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28_outdoor_2x1-_5locators_3tripods_1.5m_2ground_2D_no_feedback/#1_case3/"/>
    </mc:Choice>
  </mc:AlternateContent>
  <xr:revisionPtr revIDLastSave="0" documentId="8_{B5768384-2755-8D49-AC8E-D72053EF3BA7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FC6" sheetId="2" r:id="rId2"/>
    <sheet name="ble-pd-60A423C96896" sheetId="3" r:id="rId3"/>
    <sheet name="ble-pd-60A423C96825" sheetId="4" r:id="rId4"/>
    <sheet name="ble-pd-60A423C96721" sheetId="5" r:id="rId5"/>
    <sheet name="ble-pd-60A423C9689C" sheetId="6" r:id="rId6"/>
    <sheet name="ble-pd-60A423C96AB5" sheetId="7" r:id="rId7"/>
    <sheet name="ble-pd-60A423C96B3C" sheetId="8" r:id="rId8"/>
    <sheet name="ble-pd-60A423C96B13" sheetId="9" r:id="rId9"/>
    <sheet name="ble-pd-60A423C96746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<sst xmlns="http://schemas.openxmlformats.org/spreadsheetml/2006/main" count="1878" uniqueCount="334">
  <si>
    <t>x</t>
  </si>
  <si>
    <t>y</t>
  </si>
  <si>
    <t>z</t>
  </si>
  <si>
    <t>sequence</t>
  </si>
  <si>
    <t>timeHMS</t>
  </si>
  <si>
    <t>16-03-41</t>
  </si>
  <si>
    <t>16-03-42</t>
  </si>
  <si>
    <t>16-03-43</t>
  </si>
  <si>
    <t>16-03-44</t>
  </si>
  <si>
    <t>16-03-45</t>
  </si>
  <si>
    <t>16-03-46</t>
  </si>
  <si>
    <t>16-03-47</t>
  </si>
  <si>
    <t>16-03-48</t>
  </si>
  <si>
    <t>16-03-49</t>
  </si>
  <si>
    <t>16-03-51</t>
  </si>
  <si>
    <t>16-03-52</t>
  </si>
  <si>
    <t>16-03-53</t>
  </si>
  <si>
    <t>16-03-55</t>
  </si>
  <si>
    <t>16-03-56</t>
  </si>
  <si>
    <t>16-03-57</t>
  </si>
  <si>
    <t>16-03-59</t>
  </si>
  <si>
    <t>16-04-00</t>
  </si>
  <si>
    <t>16-04-03</t>
  </si>
  <si>
    <t>16-04-06</t>
  </si>
  <si>
    <t>16-04-07</t>
  </si>
  <si>
    <t>16-04-09</t>
  </si>
  <si>
    <t>16-04-11</t>
  </si>
  <si>
    <t>16-04-13</t>
  </si>
  <si>
    <t>16-04-15</t>
  </si>
  <si>
    <t>16-04-16</t>
  </si>
  <si>
    <t>16-04-17</t>
  </si>
  <si>
    <t>16-04-20</t>
  </si>
  <si>
    <t>16-04-22</t>
  </si>
  <si>
    <t>16-04-23</t>
  </si>
  <si>
    <t>16-04-25</t>
  </si>
  <si>
    <t>16-04-29</t>
  </si>
  <si>
    <t>16-04-30</t>
  </si>
  <si>
    <t>16-04-32</t>
  </si>
  <si>
    <t>16-04-34</t>
  </si>
  <si>
    <t>16-04-35</t>
  </si>
  <si>
    <t>16-04-36</t>
  </si>
  <si>
    <t>16-04-38</t>
  </si>
  <si>
    <t>16-04-41</t>
  </si>
  <si>
    <t>16-04-44</t>
  </si>
  <si>
    <t>16-04-45</t>
  </si>
  <si>
    <t>16-04-47</t>
  </si>
  <si>
    <t>16-04-48</t>
  </si>
  <si>
    <t>16-04-49</t>
  </si>
  <si>
    <t>16-04-50</t>
  </si>
  <si>
    <t>16-04-52</t>
  </si>
  <si>
    <t>16-04-53</t>
  </si>
  <si>
    <t>16-04-55</t>
  </si>
  <si>
    <t>16-04-56</t>
  </si>
  <si>
    <t>16-04-57</t>
  </si>
  <si>
    <t>16-04-59</t>
  </si>
  <si>
    <t>16-05-00</t>
  </si>
  <si>
    <t>16-05-02</t>
  </si>
  <si>
    <t>16-05-06</t>
  </si>
  <si>
    <t>16-05-09</t>
  </si>
  <si>
    <t>16-05-11</t>
  </si>
  <si>
    <t>16-05-12</t>
  </si>
  <si>
    <t>16-05-14</t>
  </si>
  <si>
    <t>16-05-16</t>
  </si>
  <si>
    <t>16-05-19</t>
  </si>
  <si>
    <t>16-05-21</t>
  </si>
  <si>
    <t>16-05-22</t>
  </si>
  <si>
    <t>16-05-24</t>
  </si>
  <si>
    <t>16-05-25</t>
  </si>
  <si>
    <t>16-05-26</t>
  </si>
  <si>
    <t>16-05-27</t>
  </si>
  <si>
    <t>16-05-29</t>
  </si>
  <si>
    <t>16-05-30</t>
  </si>
  <si>
    <t>16-05-32</t>
  </si>
  <si>
    <t>16-05-34</t>
  </si>
  <si>
    <t>16-05-36</t>
  </si>
  <si>
    <t>16-05-37</t>
  </si>
  <si>
    <t>16-05-38</t>
  </si>
  <si>
    <t>16-05-40</t>
  </si>
  <si>
    <t>16-05-42</t>
  </si>
  <si>
    <t>16-05-43</t>
  </si>
  <si>
    <t>16-05-45</t>
  </si>
  <si>
    <t>16-05-46</t>
  </si>
  <si>
    <t>16-05-47</t>
  </si>
  <si>
    <t>16-05-50</t>
  </si>
  <si>
    <t>16-05-52</t>
  </si>
  <si>
    <t>16-05-53</t>
  </si>
  <si>
    <t>16-05-54</t>
  </si>
  <si>
    <t>16-05-56</t>
  </si>
  <si>
    <t>16-05-58</t>
  </si>
  <si>
    <t>16-05-59</t>
  </si>
  <si>
    <t>16-06-00</t>
  </si>
  <si>
    <t>16-06-03</t>
  </si>
  <si>
    <t>16-06-04</t>
  </si>
  <si>
    <t>16-06-08</t>
  </si>
  <si>
    <t>16-06-09</t>
  </si>
  <si>
    <t>16-06-14</t>
  </si>
  <si>
    <t>16-06-15</t>
  </si>
  <si>
    <t>16-06-17</t>
  </si>
  <si>
    <t>16-06-19</t>
  </si>
  <si>
    <t>16-06-21</t>
  </si>
  <si>
    <t>16-06-23</t>
  </si>
  <si>
    <t>16-06-25</t>
  </si>
  <si>
    <t>16-06-26</t>
  </si>
  <si>
    <t>16-06-27</t>
  </si>
  <si>
    <t>16-06-29</t>
  </si>
  <si>
    <t>16-06-30</t>
  </si>
  <si>
    <t>16-06-32</t>
  </si>
  <si>
    <t>16-06-34</t>
  </si>
  <si>
    <t>16-06-36</t>
  </si>
  <si>
    <t>16-06-39</t>
  </si>
  <si>
    <t>16-06-40</t>
  </si>
  <si>
    <t>16-06-42</t>
  </si>
  <si>
    <t>16-06-43</t>
  </si>
  <si>
    <t>16-06-45</t>
  </si>
  <si>
    <t>16-06-47</t>
  </si>
  <si>
    <t>16-06-49</t>
  </si>
  <si>
    <t>16-06-50</t>
  </si>
  <si>
    <t>16-06-51</t>
  </si>
  <si>
    <t>16-06-52</t>
  </si>
  <si>
    <t>16-06-54</t>
  </si>
  <si>
    <t>16-06-55</t>
  </si>
  <si>
    <t>16-06-56</t>
  </si>
  <si>
    <t>16-06-57</t>
  </si>
  <si>
    <t>16-06-58</t>
  </si>
  <si>
    <t>16-07-01</t>
  </si>
  <si>
    <t>16-07-02</t>
  </si>
  <si>
    <t>16-07-04</t>
  </si>
  <si>
    <t>16-07-05</t>
  </si>
  <si>
    <t>16-07-08</t>
  </si>
  <si>
    <t>16-07-09</t>
  </si>
  <si>
    <t>16-07-11</t>
  </si>
  <si>
    <t>16-07-13</t>
  </si>
  <si>
    <t>16-07-14</t>
  </si>
  <si>
    <t>16-07-17</t>
  </si>
  <si>
    <t>16-07-19</t>
  </si>
  <si>
    <t>16-07-20</t>
  </si>
  <si>
    <t>16-07-22</t>
  </si>
  <si>
    <t>16-07-24</t>
  </si>
  <si>
    <t>16-07-25</t>
  </si>
  <si>
    <t>16-07-28</t>
  </si>
  <si>
    <t>16-07-30</t>
  </si>
  <si>
    <t>16-07-32</t>
  </si>
  <si>
    <t>16-07-33</t>
  </si>
  <si>
    <t>16-07-34</t>
  </si>
  <si>
    <t>16-07-35</t>
  </si>
  <si>
    <t>16-07-37</t>
  </si>
  <si>
    <t>16-07-38</t>
  </si>
  <si>
    <t>16-07-40</t>
  </si>
  <si>
    <t>16-07-41</t>
  </si>
  <si>
    <t>16-07-42</t>
  </si>
  <si>
    <t>16-07-45</t>
  </si>
  <si>
    <t>16-07-47</t>
  </si>
  <si>
    <t>16-07-48</t>
  </si>
  <si>
    <t>16-07-49</t>
  </si>
  <si>
    <t>16-07-50</t>
  </si>
  <si>
    <t>16-07-51</t>
  </si>
  <si>
    <t>16-07-53</t>
  </si>
  <si>
    <t>16-07-55</t>
  </si>
  <si>
    <t>16-07-57</t>
  </si>
  <si>
    <t>16-07-58</t>
  </si>
  <si>
    <t>16-08-00</t>
  </si>
  <si>
    <t>16-08-02</t>
  </si>
  <si>
    <t>16-08-04</t>
  </si>
  <si>
    <t>16-08-05</t>
  </si>
  <si>
    <t>16-08-06</t>
  </si>
  <si>
    <t>16-08-07</t>
  </si>
  <si>
    <t>16-08-09</t>
  </si>
  <si>
    <t>16-08-11</t>
  </si>
  <si>
    <t>16-08-12</t>
  </si>
  <si>
    <t>16-08-13</t>
  </si>
  <si>
    <t>16-08-17</t>
  </si>
  <si>
    <t>16-08-19</t>
  </si>
  <si>
    <t>16-08-22</t>
  </si>
  <si>
    <t>16-08-25</t>
  </si>
  <si>
    <t>16-08-26</t>
  </si>
  <si>
    <t>16-08-28</t>
  </si>
  <si>
    <t>16-08-31</t>
  </si>
  <si>
    <t>16-08-32</t>
  </si>
  <si>
    <t>16-08-34</t>
  </si>
  <si>
    <t>16-03-50</t>
  </si>
  <si>
    <t>16-03-54</t>
  </si>
  <si>
    <t>16-04-04</t>
  </si>
  <si>
    <t>16-04-08</t>
  </si>
  <si>
    <t>16-04-12</t>
  </si>
  <si>
    <t>16-04-14</t>
  </si>
  <si>
    <t>16-04-18</t>
  </si>
  <si>
    <t>16-04-21</t>
  </si>
  <si>
    <t>16-04-27</t>
  </si>
  <si>
    <t>16-04-31</t>
  </si>
  <si>
    <t>16-04-33</t>
  </si>
  <si>
    <t>16-04-37</t>
  </si>
  <si>
    <t>16-04-39</t>
  </si>
  <si>
    <t>16-04-42</t>
  </si>
  <si>
    <t>16-04-43</t>
  </si>
  <si>
    <t>16-04-46</t>
  </si>
  <si>
    <t>16-04-54</t>
  </si>
  <si>
    <t>16-04-58</t>
  </si>
  <si>
    <t>16-05-01</t>
  </si>
  <si>
    <t>16-05-03</t>
  </si>
  <si>
    <t>16-05-05</t>
  </si>
  <si>
    <t>16-05-07</t>
  </si>
  <si>
    <t>16-05-08</t>
  </si>
  <si>
    <t>16-05-15</t>
  </si>
  <si>
    <t>16-05-17</t>
  </si>
  <si>
    <t>16-05-18</t>
  </si>
  <si>
    <t>16-05-23</t>
  </si>
  <si>
    <t>16-05-28</t>
  </si>
  <si>
    <t>16-05-33</t>
  </si>
  <si>
    <t>16-05-35</t>
  </si>
  <si>
    <t>16-05-39</t>
  </si>
  <si>
    <t>16-05-41</t>
  </si>
  <si>
    <t>16-05-49</t>
  </si>
  <si>
    <t>16-05-55</t>
  </si>
  <si>
    <t>16-05-57</t>
  </si>
  <si>
    <t>16-06-01</t>
  </si>
  <si>
    <t>16-06-05</t>
  </si>
  <si>
    <t>16-06-07</t>
  </si>
  <si>
    <t>16-06-10</t>
  </si>
  <si>
    <t>16-06-11</t>
  </si>
  <si>
    <t>16-06-13</t>
  </si>
  <si>
    <t>16-06-16</t>
  </si>
  <si>
    <t>16-06-18</t>
  </si>
  <si>
    <t>16-06-28</t>
  </si>
  <si>
    <t>16-06-31</t>
  </si>
  <si>
    <t>16-06-41</t>
  </si>
  <si>
    <t>16-06-46</t>
  </si>
  <si>
    <t>16-06-48</t>
  </si>
  <si>
    <t>16-06-59</t>
  </si>
  <si>
    <t>16-07-00</t>
  </si>
  <si>
    <t>16-07-07</t>
  </si>
  <si>
    <t>16-07-12</t>
  </si>
  <si>
    <t>16-07-15</t>
  </si>
  <si>
    <t>16-07-16</t>
  </si>
  <si>
    <t>16-07-18</t>
  </si>
  <si>
    <t>16-07-26</t>
  </si>
  <si>
    <t>16-07-27</t>
  </si>
  <si>
    <t>16-07-29</t>
  </si>
  <si>
    <t>16-07-36</t>
  </si>
  <si>
    <t>16-07-39</t>
  </si>
  <si>
    <t>16-07-43</t>
  </si>
  <si>
    <t>16-07-44</t>
  </si>
  <si>
    <t>16-07-52</t>
  </si>
  <si>
    <t>16-07-56</t>
  </si>
  <si>
    <t>16-07-59</t>
  </si>
  <si>
    <t>16-08-03</t>
  </si>
  <si>
    <t>16-08-08</t>
  </si>
  <si>
    <t>16-08-10</t>
  </si>
  <si>
    <t>16-08-14</t>
  </si>
  <si>
    <t>16-08-15</t>
  </si>
  <si>
    <t>16-08-16</t>
  </si>
  <si>
    <t>16-08-18</t>
  </si>
  <si>
    <t>16-08-20</t>
  </si>
  <si>
    <t>16-08-21</t>
  </si>
  <si>
    <t>16-08-23</t>
  </si>
  <si>
    <t>16-08-24</t>
  </si>
  <si>
    <t>16-08-30</t>
  </si>
  <si>
    <t>16-08-33</t>
  </si>
  <si>
    <t>16-08-35</t>
  </si>
  <si>
    <t>16-08-36</t>
  </si>
  <si>
    <t>16-03-58</t>
  </si>
  <si>
    <t>16-04-01</t>
  </si>
  <si>
    <t>16-04-05</t>
  </si>
  <si>
    <t>16-04-19</t>
  </si>
  <si>
    <t>16-04-24</t>
  </si>
  <si>
    <t>16-04-26</t>
  </si>
  <si>
    <t>16-04-40</t>
  </si>
  <si>
    <t>16-04-51</t>
  </si>
  <si>
    <t>16-05-04</t>
  </si>
  <si>
    <t>16-05-10</t>
  </si>
  <si>
    <t>16-05-13</t>
  </si>
  <si>
    <t>16-05-31</t>
  </si>
  <si>
    <t>16-05-48</t>
  </si>
  <si>
    <t>16-05-51</t>
  </si>
  <si>
    <t>16-06-02</t>
  </si>
  <si>
    <t>16-06-22</t>
  </si>
  <si>
    <t>16-06-33</t>
  </si>
  <si>
    <t>16-06-37</t>
  </si>
  <si>
    <t>16-06-38</t>
  </si>
  <si>
    <t>16-06-44</t>
  </si>
  <si>
    <t>16-06-53</t>
  </si>
  <si>
    <t>16-07-06</t>
  </si>
  <si>
    <t>16-07-21</t>
  </si>
  <si>
    <t>16-07-23</t>
  </si>
  <si>
    <t>16-07-31</t>
  </si>
  <si>
    <t>16-08-01</t>
  </si>
  <si>
    <t>16-08-27</t>
  </si>
  <si>
    <t>16-08-29</t>
  </si>
  <si>
    <t>16-08-39</t>
  </si>
  <si>
    <t>16-08-40</t>
  </si>
  <si>
    <t>16-05-20</t>
  </si>
  <si>
    <t>16-05-44</t>
  </si>
  <si>
    <t>16-06-06</t>
  </si>
  <si>
    <t>16-06-12</t>
  </si>
  <si>
    <t>16-07-03</t>
  </si>
  <si>
    <t>16-07-10</t>
  </si>
  <si>
    <t>16-07-46</t>
  </si>
  <si>
    <t>16-08-38</t>
  </si>
  <si>
    <t>16-04-02</t>
  </si>
  <si>
    <t>16-04-28</t>
  </si>
  <si>
    <t>16-06-20</t>
  </si>
  <si>
    <t>16-07-54</t>
  </si>
  <si>
    <t>16-08-37</t>
  </si>
  <si>
    <t>16-08-42</t>
  </si>
  <si>
    <t>16-08-43</t>
  </si>
  <si>
    <t>16-08-44</t>
  </si>
  <si>
    <t>16-08-45</t>
  </si>
  <si>
    <t>16-08-46</t>
  </si>
  <si>
    <t>16-08-47</t>
  </si>
  <si>
    <t>16-04-10</t>
  </si>
  <si>
    <t>16-06-24</t>
  </si>
  <si>
    <t>16-08-41</t>
  </si>
  <si>
    <t>16-06-35</t>
  </si>
  <si>
    <t>16-08-48</t>
  </si>
  <si>
    <t>16-08-49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</si>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</sst>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0.103866</c:v>
                </c:pt>
                <c:pt idx="1">
                  <c:v>0.21121500000000001</c:v>
                </c:pt>
                <c:pt idx="2">
                  <c:v>0.31936799999999999</c:v>
                </c:pt>
                <c:pt idx="3">
                  <c:v>0.42854999999999999</c:v>
                </c:pt>
                <c:pt idx="4">
                  <c:v>0.53862299999999996</c:v>
                </c:pt>
                <c:pt idx="5">
                  <c:v>0.649501</c:v>
                </c:pt>
                <c:pt idx="6">
                  <c:v>0.76073299999999999</c:v>
                </c:pt>
                <c:pt idx="7">
                  <c:v>0.87202000000000002</c:v>
                </c:pt>
                <c:pt idx="8">
                  <c:v>0.98327100000000001</c:v>
                </c:pt>
                <c:pt idx="9">
                  <c:v>1.0942750000000001</c:v>
                </c:pt>
                <c:pt idx="10">
                  <c:v>1.1011770000000001</c:v>
                </c:pt>
                <c:pt idx="11">
                  <c:v>1.1044290000000001</c:v>
                </c:pt>
                <c:pt idx="12">
                  <c:v>1.106654</c:v>
                </c:pt>
                <c:pt idx="13">
                  <c:v>1.10758</c:v>
                </c:pt>
                <c:pt idx="14">
                  <c:v>1.1074550000000001</c:v>
                </c:pt>
                <c:pt idx="15">
                  <c:v>1.106511</c:v>
                </c:pt>
                <c:pt idx="16">
                  <c:v>1.105111</c:v>
                </c:pt>
                <c:pt idx="17">
                  <c:v>1.10358</c:v>
                </c:pt>
                <c:pt idx="18">
                  <c:v>1.1020620000000001</c:v>
                </c:pt>
                <c:pt idx="19">
                  <c:v>1.1007720000000001</c:v>
                </c:pt>
                <c:pt idx="20">
                  <c:v>1.099647</c:v>
                </c:pt>
                <c:pt idx="21">
                  <c:v>1.0986229999999999</c:v>
                </c:pt>
                <c:pt idx="22">
                  <c:v>1.097677</c:v>
                </c:pt>
                <c:pt idx="23">
                  <c:v>1.096719</c:v>
                </c:pt>
                <c:pt idx="24">
                  <c:v>1.0957600000000001</c:v>
                </c:pt>
                <c:pt idx="25">
                  <c:v>1.0946689999999999</c:v>
                </c:pt>
                <c:pt idx="26">
                  <c:v>1.0926089999999999</c:v>
                </c:pt>
                <c:pt idx="27">
                  <c:v>1.0883370000000001</c:v>
                </c:pt>
                <c:pt idx="28">
                  <c:v>1.0811230000000001</c:v>
                </c:pt>
                <c:pt idx="29">
                  <c:v>1.070478</c:v>
                </c:pt>
                <c:pt idx="30">
                  <c:v>1.055938</c:v>
                </c:pt>
                <c:pt idx="31">
                  <c:v>1.0361560000000001</c:v>
                </c:pt>
                <c:pt idx="32">
                  <c:v>1.0148539999999999</c:v>
                </c:pt>
                <c:pt idx="33">
                  <c:v>0.99371699999999996</c:v>
                </c:pt>
                <c:pt idx="34">
                  <c:v>0.97467000000000004</c:v>
                </c:pt>
                <c:pt idx="35">
                  <c:v>0.95836900000000003</c:v>
                </c:pt>
                <c:pt idx="36">
                  <c:v>0.93893199999999999</c:v>
                </c:pt>
                <c:pt idx="37">
                  <c:v>0.92161400000000004</c:v>
                </c:pt>
                <c:pt idx="38">
                  <c:v>0.905802</c:v>
                </c:pt>
                <c:pt idx="39">
                  <c:v>0.89370400000000005</c:v>
                </c:pt>
                <c:pt idx="40">
                  <c:v>0.88567700000000005</c:v>
                </c:pt>
                <c:pt idx="41">
                  <c:v>0.88287899999999997</c:v>
                </c:pt>
                <c:pt idx="42">
                  <c:v>0.88141599999999998</c:v>
                </c:pt>
                <c:pt idx="43">
                  <c:v>0.87954399999999999</c:v>
                </c:pt>
                <c:pt idx="44">
                  <c:v>0.87589499999999998</c:v>
                </c:pt>
                <c:pt idx="45">
                  <c:v>0.86992700000000001</c:v>
                </c:pt>
                <c:pt idx="46">
                  <c:v>0.86780400000000002</c:v>
                </c:pt>
                <c:pt idx="47">
                  <c:v>0.86544200000000004</c:v>
                </c:pt>
                <c:pt idx="48">
                  <c:v>0.86486499999999999</c:v>
                </c:pt>
                <c:pt idx="49">
                  <c:v>0.86462799999999995</c:v>
                </c:pt>
                <c:pt idx="50">
                  <c:v>0.86485599999999996</c:v>
                </c:pt>
                <c:pt idx="51">
                  <c:v>0.86592100000000005</c:v>
                </c:pt>
                <c:pt idx="52">
                  <c:v>0.86830799999999997</c:v>
                </c:pt>
                <c:pt idx="53">
                  <c:v>0.87248700000000001</c:v>
                </c:pt>
                <c:pt idx="54">
                  <c:v>0.87722900000000004</c:v>
                </c:pt>
                <c:pt idx="55">
                  <c:v>0.88167399999999996</c:v>
                </c:pt>
                <c:pt idx="56">
                  <c:v>0.88592700000000002</c:v>
                </c:pt>
                <c:pt idx="57">
                  <c:v>0.88931400000000005</c:v>
                </c:pt>
                <c:pt idx="58">
                  <c:v>0.89135200000000003</c:v>
                </c:pt>
                <c:pt idx="59">
                  <c:v>0.89180300000000001</c:v>
                </c:pt>
                <c:pt idx="60">
                  <c:v>0.89079399999999997</c:v>
                </c:pt>
                <c:pt idx="61">
                  <c:v>0.88837100000000002</c:v>
                </c:pt>
                <c:pt idx="62">
                  <c:v>0.88480400000000003</c:v>
                </c:pt>
                <c:pt idx="63">
                  <c:v>0.87989799999999996</c:v>
                </c:pt>
                <c:pt idx="64">
                  <c:v>0.87454500000000002</c:v>
                </c:pt>
                <c:pt idx="65">
                  <c:v>0.86929800000000002</c:v>
                </c:pt>
                <c:pt idx="66">
                  <c:v>0.86492100000000005</c:v>
                </c:pt>
                <c:pt idx="67">
                  <c:v>0.86214800000000003</c:v>
                </c:pt>
                <c:pt idx="68">
                  <c:v>0.86061299999999996</c:v>
                </c:pt>
                <c:pt idx="69">
                  <c:v>0.86036299999999999</c:v>
                </c:pt>
                <c:pt idx="70">
                  <c:v>0.86146900000000004</c:v>
                </c:pt>
                <c:pt idx="71">
                  <c:v>0.86372899999999997</c:v>
                </c:pt>
                <c:pt idx="72">
                  <c:v>0.86671699999999996</c:v>
                </c:pt>
                <c:pt idx="73">
                  <c:v>0.87045300000000003</c:v>
                </c:pt>
                <c:pt idx="74">
                  <c:v>0.87491099999999999</c:v>
                </c:pt>
                <c:pt idx="75">
                  <c:v>0.88011700000000004</c:v>
                </c:pt>
                <c:pt idx="76">
                  <c:v>0.88577700000000004</c:v>
                </c:pt>
                <c:pt idx="77">
                  <c:v>0.89196200000000003</c:v>
                </c:pt>
                <c:pt idx="78">
                  <c:v>0.89870300000000003</c:v>
                </c:pt>
                <c:pt idx="79">
                  <c:v>0.90533300000000005</c:v>
                </c:pt>
                <c:pt idx="80">
                  <c:v>0.91152299999999997</c:v>
                </c:pt>
                <c:pt idx="81">
                  <c:v>0.91659400000000002</c:v>
                </c:pt>
                <c:pt idx="82">
                  <c:v>0.92075300000000004</c:v>
                </c:pt>
                <c:pt idx="83">
                  <c:v>0.92264299999999999</c:v>
                </c:pt>
                <c:pt idx="84">
                  <c:v>0.92230500000000004</c:v>
                </c:pt>
                <c:pt idx="85">
                  <c:v>0.91952900000000004</c:v>
                </c:pt>
                <c:pt idx="86">
                  <c:v>0.91388499999999995</c:v>
                </c:pt>
                <c:pt idx="87">
                  <c:v>0.90664</c:v>
                </c:pt>
                <c:pt idx="88">
                  <c:v>0.89895400000000003</c:v>
                </c:pt>
                <c:pt idx="89">
                  <c:v>0.89061800000000002</c:v>
                </c:pt>
                <c:pt idx="90">
                  <c:v>0.88236999999999999</c:v>
                </c:pt>
                <c:pt idx="91">
                  <c:v>0.87402899999999994</c:v>
                </c:pt>
                <c:pt idx="92">
                  <c:v>0.86526999999999998</c:v>
                </c:pt>
                <c:pt idx="93">
                  <c:v>0.85763199999999995</c:v>
                </c:pt>
                <c:pt idx="94">
                  <c:v>0.851217</c:v>
                </c:pt>
                <c:pt idx="95">
                  <c:v>0.84569899999999998</c:v>
                </c:pt>
                <c:pt idx="96">
                  <c:v>0.841364</c:v>
                </c:pt>
                <c:pt idx="97">
                  <c:v>0.83678699999999995</c:v>
                </c:pt>
                <c:pt idx="98">
                  <c:v>0.83086199999999999</c:v>
                </c:pt>
                <c:pt idx="99">
                  <c:v>0.82417300000000004</c:v>
                </c:pt>
                <c:pt idx="100">
                  <c:v>0.81620899999999996</c:v>
                </c:pt>
                <c:pt idx="101">
                  <c:v>0.80780399999999997</c:v>
                </c:pt>
                <c:pt idx="102">
                  <c:v>0.79941899999999999</c:v>
                </c:pt>
                <c:pt idx="103">
                  <c:v>0.79077399999999998</c:v>
                </c:pt>
                <c:pt idx="104">
                  <c:v>0.78107499999999996</c:v>
                </c:pt>
                <c:pt idx="105">
                  <c:v>0.77235699999999996</c:v>
                </c:pt>
                <c:pt idx="106">
                  <c:v>0.76580099999999995</c:v>
                </c:pt>
                <c:pt idx="107">
                  <c:v>0.76088900000000004</c:v>
                </c:pt>
                <c:pt idx="108">
                  <c:v>0.756463</c:v>
                </c:pt>
                <c:pt idx="109">
                  <c:v>0.75247600000000003</c:v>
                </c:pt>
                <c:pt idx="110">
                  <c:v>0.74849399999999999</c:v>
                </c:pt>
                <c:pt idx="111">
                  <c:v>0.74449699999999996</c:v>
                </c:pt>
                <c:pt idx="112">
                  <c:v>0.74154699999999996</c:v>
                </c:pt>
                <c:pt idx="113">
                  <c:v>0.73911300000000002</c:v>
                </c:pt>
                <c:pt idx="114">
                  <c:v>0.73769799999999996</c:v>
                </c:pt>
                <c:pt idx="115">
                  <c:v>0.736012</c:v>
                </c:pt>
                <c:pt idx="116">
                  <c:v>0.73315600000000003</c:v>
                </c:pt>
                <c:pt idx="117">
                  <c:v>0.72968999999999995</c:v>
                </c:pt>
                <c:pt idx="118">
                  <c:v>0.72657700000000003</c:v>
                </c:pt>
                <c:pt idx="119">
                  <c:v>0.72421800000000003</c:v>
                </c:pt>
                <c:pt idx="120">
                  <c:v>0.72297299999999998</c:v>
                </c:pt>
                <c:pt idx="121">
                  <c:v>0.72286600000000001</c:v>
                </c:pt>
                <c:pt idx="122">
                  <c:v>0.72241500000000003</c:v>
                </c:pt>
                <c:pt idx="123">
                  <c:v>0.72236</c:v>
                </c:pt>
                <c:pt idx="124">
                  <c:v>0.72260999999999997</c:v>
                </c:pt>
                <c:pt idx="125">
                  <c:v>0.722966</c:v>
                </c:pt>
                <c:pt idx="126">
                  <c:v>0.72331800000000002</c:v>
                </c:pt>
                <c:pt idx="127">
                  <c:v>0.72364200000000001</c:v>
                </c:pt>
                <c:pt idx="128">
                  <c:v>0.723889</c:v>
                </c:pt>
                <c:pt idx="129">
                  <c:v>0.72395500000000002</c:v>
                </c:pt>
                <c:pt idx="130">
                  <c:v>0.72464300000000004</c:v>
                </c:pt>
                <c:pt idx="131">
                  <c:v>0.72610399999999997</c:v>
                </c:pt>
                <c:pt idx="132">
                  <c:v>0.72907500000000003</c:v>
                </c:pt>
                <c:pt idx="133">
                  <c:v>0.73406700000000003</c:v>
                </c:pt>
                <c:pt idx="134">
                  <c:v>0.74112800000000001</c:v>
                </c:pt>
                <c:pt idx="135">
                  <c:v>0.75037399999999999</c:v>
                </c:pt>
                <c:pt idx="136">
                  <c:v>0.76184799999999997</c:v>
                </c:pt>
                <c:pt idx="137">
                  <c:v>0.77601600000000004</c:v>
                </c:pt>
                <c:pt idx="138">
                  <c:v>0.79273199999999999</c:v>
                </c:pt>
                <c:pt idx="139">
                  <c:v>0.81131299999999995</c:v>
                </c:pt>
                <c:pt idx="140">
                  <c:v>0.82954499999999998</c:v>
                </c:pt>
                <c:pt idx="141">
                  <c:v>0.846669</c:v>
                </c:pt>
                <c:pt idx="142">
                  <c:v>0.86086099999999999</c:v>
                </c:pt>
                <c:pt idx="143">
                  <c:v>0.87275899999999995</c:v>
                </c:pt>
                <c:pt idx="144">
                  <c:v>0.88112500000000005</c:v>
                </c:pt>
                <c:pt idx="145">
                  <c:v>0.88529599999999997</c:v>
                </c:pt>
                <c:pt idx="146">
                  <c:v>0.886104</c:v>
                </c:pt>
                <c:pt idx="147">
                  <c:v>0.88321000000000005</c:v>
                </c:pt>
                <c:pt idx="148">
                  <c:v>0.87709999999999999</c:v>
                </c:pt>
                <c:pt idx="149">
                  <c:v>0.86818799999999996</c:v>
                </c:pt>
                <c:pt idx="150">
                  <c:v>0.85791600000000001</c:v>
                </c:pt>
                <c:pt idx="151">
                  <c:v>0.84687800000000002</c:v>
                </c:pt>
                <c:pt idx="152">
                  <c:v>0.83568500000000001</c:v>
                </c:pt>
                <c:pt idx="153">
                  <c:v>0.82346600000000003</c:v>
                </c:pt>
                <c:pt idx="154">
                  <c:v>0.81149400000000005</c:v>
                </c:pt>
                <c:pt idx="155">
                  <c:v>0.80048699999999995</c:v>
                </c:pt>
                <c:pt idx="156">
                  <c:v>0.78976900000000005</c:v>
                </c:pt>
                <c:pt idx="157">
                  <c:v>0.77958000000000005</c:v>
                </c:pt>
                <c:pt idx="158">
                  <c:v>0.76984200000000003</c:v>
                </c:pt>
                <c:pt idx="159">
                  <c:v>0.76110900000000004</c:v>
                </c:pt>
                <c:pt idx="160">
                  <c:v>0.75334500000000004</c:v>
                </c:pt>
                <c:pt idx="161">
                  <c:v>0.74788399999999999</c:v>
                </c:pt>
                <c:pt idx="162">
                  <c:v>0.74515200000000004</c:v>
                </c:pt>
                <c:pt idx="163">
                  <c:v>0.74461500000000003</c:v>
                </c:pt>
                <c:pt idx="164">
                  <c:v>0.74579799999999996</c:v>
                </c:pt>
                <c:pt idx="165">
                  <c:v>0.74798900000000001</c:v>
                </c:pt>
                <c:pt idx="166">
                  <c:v>0.75325399999999998</c:v>
                </c:pt>
                <c:pt idx="167">
                  <c:v>0.76000800000000002</c:v>
                </c:pt>
                <c:pt idx="168">
                  <c:v>0.767038</c:v>
                </c:pt>
                <c:pt idx="169">
                  <c:v>0.77350600000000003</c:v>
                </c:pt>
                <c:pt idx="170">
                  <c:v>0.77944199999999997</c:v>
                </c:pt>
                <c:pt idx="171">
                  <c:v>0.78317899999999996</c:v>
                </c:pt>
                <c:pt idx="172">
                  <c:v>0.78474600000000005</c:v>
                </c:pt>
                <c:pt idx="173">
                  <c:v>0.78450399999999998</c:v>
                </c:pt>
                <c:pt idx="174">
                  <c:v>0.78239800000000004</c:v>
                </c:pt>
                <c:pt idx="175">
                  <c:v>0.77996799999999999</c:v>
                </c:pt>
                <c:pt idx="176">
                  <c:v>0.77421300000000004</c:v>
                </c:pt>
                <c:pt idx="177">
                  <c:v>0.76580800000000004</c:v>
                </c:pt>
                <c:pt idx="178">
                  <c:v>0.755606</c:v>
                </c:pt>
                <c:pt idx="179">
                  <c:v>0.74439299999999997</c:v>
                </c:pt>
                <c:pt idx="180">
                  <c:v>0.73585299999999998</c:v>
                </c:pt>
                <c:pt idx="181">
                  <c:v>0.72855499999999995</c:v>
                </c:pt>
                <c:pt idx="182">
                  <c:v>0.72140000000000004</c:v>
                </c:pt>
                <c:pt idx="183">
                  <c:v>0.71449600000000002</c:v>
                </c:pt>
                <c:pt idx="184">
                  <c:v>0.708345</c:v>
                </c:pt>
                <c:pt idx="185">
                  <c:v>0.70237700000000003</c:v>
                </c:pt>
                <c:pt idx="186">
                  <c:v>0.69750599999999996</c:v>
                </c:pt>
                <c:pt idx="187">
                  <c:v>0.694685</c:v>
                </c:pt>
                <c:pt idx="188">
                  <c:v>0.69409699999999996</c:v>
                </c:pt>
                <c:pt idx="189">
                  <c:v>0.69520800000000005</c:v>
                </c:pt>
                <c:pt idx="190">
                  <c:v>0.69446799999999997</c:v>
                </c:pt>
                <c:pt idx="191">
                  <c:v>0.69380399999999998</c:v>
                </c:pt>
                <c:pt idx="192">
                  <c:v>0.694689</c:v>
                </c:pt>
                <c:pt idx="193">
                  <c:v>0.69656099999999999</c:v>
                </c:pt>
                <c:pt idx="194">
                  <c:v>0.69862999999999997</c:v>
                </c:pt>
                <c:pt idx="195">
                  <c:v>0.69967800000000002</c:v>
                </c:pt>
                <c:pt idx="196">
                  <c:v>0.70020099999999996</c:v>
                </c:pt>
                <c:pt idx="197">
                  <c:v>0.69996899999999995</c:v>
                </c:pt>
                <c:pt idx="198">
                  <c:v>0.69918599999999997</c:v>
                </c:pt>
                <c:pt idx="199">
                  <c:v>0.69811999999999996</c:v>
                </c:pt>
                <c:pt idx="200">
                  <c:v>0.69696899999999995</c:v>
                </c:pt>
                <c:pt idx="201">
                  <c:v>0.69567999999999997</c:v>
                </c:pt>
                <c:pt idx="202">
                  <c:v>0.69372699999999998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D-814E-8FE2-C02C0DBEED10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0.12845599999999999</c:v>
                </c:pt>
                <c:pt idx="1">
                  <c:v>0.23366700000000001</c:v>
                </c:pt>
                <c:pt idx="2">
                  <c:v>0.334318</c:v>
                </c:pt>
                <c:pt idx="3">
                  <c:v>0.42631000000000002</c:v>
                </c:pt>
                <c:pt idx="4">
                  <c:v>0.50951800000000003</c:v>
                </c:pt>
                <c:pt idx="5">
                  <c:v>0.582561</c:v>
                </c:pt>
                <c:pt idx="6">
                  <c:v>0.64618100000000001</c:v>
                </c:pt>
                <c:pt idx="7">
                  <c:v>0.70113999999999999</c:v>
                </c:pt>
                <c:pt idx="8">
                  <c:v>0.74845899999999999</c:v>
                </c:pt>
                <c:pt idx="9">
                  <c:v>0.78914200000000001</c:v>
                </c:pt>
                <c:pt idx="10">
                  <c:v>0.695963</c:v>
                </c:pt>
                <c:pt idx="11">
                  <c:v>0.62240899999999999</c:v>
                </c:pt>
                <c:pt idx="12">
                  <c:v>0.55059100000000005</c:v>
                </c:pt>
                <c:pt idx="13">
                  <c:v>0.48316399999999998</c:v>
                </c:pt>
                <c:pt idx="14">
                  <c:v>0.42093900000000001</c:v>
                </c:pt>
                <c:pt idx="15">
                  <c:v>0.36701800000000001</c:v>
                </c:pt>
                <c:pt idx="16">
                  <c:v>0.32233499999999998</c:v>
                </c:pt>
                <c:pt idx="17">
                  <c:v>0.28620299999999999</c:v>
                </c:pt>
                <c:pt idx="18">
                  <c:v>0.257104</c:v>
                </c:pt>
                <c:pt idx="19">
                  <c:v>0.23423099999999999</c:v>
                </c:pt>
                <c:pt idx="20">
                  <c:v>0.21685699999999999</c:v>
                </c:pt>
                <c:pt idx="21">
                  <c:v>0.20321600000000001</c:v>
                </c:pt>
                <c:pt idx="22">
                  <c:v>0.19272700000000001</c:v>
                </c:pt>
                <c:pt idx="23">
                  <c:v>0.18673300000000001</c:v>
                </c:pt>
                <c:pt idx="24">
                  <c:v>0.18465000000000001</c:v>
                </c:pt>
                <c:pt idx="25">
                  <c:v>0.18476799999999999</c:v>
                </c:pt>
                <c:pt idx="26">
                  <c:v>0.18620600000000001</c:v>
                </c:pt>
                <c:pt idx="27">
                  <c:v>0.18817800000000001</c:v>
                </c:pt>
                <c:pt idx="28">
                  <c:v>0.191161</c:v>
                </c:pt>
                <c:pt idx="29">
                  <c:v>0.195219</c:v>
                </c:pt>
                <c:pt idx="30">
                  <c:v>0.199847</c:v>
                </c:pt>
                <c:pt idx="31">
                  <c:v>0.20380400000000001</c:v>
                </c:pt>
                <c:pt idx="32">
                  <c:v>0.20693900000000001</c:v>
                </c:pt>
                <c:pt idx="33">
                  <c:v>0.20963100000000001</c:v>
                </c:pt>
                <c:pt idx="34">
                  <c:v>0.21201</c:v>
                </c:pt>
                <c:pt idx="35">
                  <c:v>0.21413199999999999</c:v>
                </c:pt>
                <c:pt idx="36">
                  <c:v>0.21501500000000001</c:v>
                </c:pt>
                <c:pt idx="37">
                  <c:v>0.21554100000000001</c:v>
                </c:pt>
                <c:pt idx="38">
                  <c:v>0.21582799999999999</c:v>
                </c:pt>
                <c:pt idx="39">
                  <c:v>0.21572</c:v>
                </c:pt>
                <c:pt idx="40">
                  <c:v>0.21535099999999999</c:v>
                </c:pt>
                <c:pt idx="41">
                  <c:v>0.216002</c:v>
                </c:pt>
                <c:pt idx="42">
                  <c:v>0.217144</c:v>
                </c:pt>
                <c:pt idx="43">
                  <c:v>0.21848100000000001</c:v>
                </c:pt>
                <c:pt idx="44">
                  <c:v>0.21979199999999999</c:v>
                </c:pt>
                <c:pt idx="45">
                  <c:v>0.22093699999999999</c:v>
                </c:pt>
                <c:pt idx="46">
                  <c:v>0.222079</c:v>
                </c:pt>
                <c:pt idx="47">
                  <c:v>0.22326799999999999</c:v>
                </c:pt>
                <c:pt idx="48">
                  <c:v>0.224358</c:v>
                </c:pt>
                <c:pt idx="49">
                  <c:v>0.22506000000000001</c:v>
                </c:pt>
                <c:pt idx="50">
                  <c:v>0.22508900000000001</c:v>
                </c:pt>
                <c:pt idx="51">
                  <c:v>0.22434899999999999</c:v>
                </c:pt>
                <c:pt idx="52">
                  <c:v>0.22328300000000001</c:v>
                </c:pt>
                <c:pt idx="53">
                  <c:v>0.22198999999999999</c:v>
                </c:pt>
                <c:pt idx="54">
                  <c:v>0.22057499999999999</c:v>
                </c:pt>
                <c:pt idx="55">
                  <c:v>0.21914500000000001</c:v>
                </c:pt>
                <c:pt idx="56">
                  <c:v>0.21782399999999999</c:v>
                </c:pt>
                <c:pt idx="57">
                  <c:v>0.21648500000000001</c:v>
                </c:pt>
                <c:pt idx="58">
                  <c:v>0.21494199999999999</c:v>
                </c:pt>
                <c:pt idx="59">
                  <c:v>0.21334</c:v>
                </c:pt>
                <c:pt idx="60">
                  <c:v>0.21189</c:v>
                </c:pt>
                <c:pt idx="61">
                  <c:v>0.21058199999999999</c:v>
                </c:pt>
                <c:pt idx="62">
                  <c:v>0.20935599999999999</c:v>
                </c:pt>
                <c:pt idx="63">
                  <c:v>0.20822499999999999</c:v>
                </c:pt>
                <c:pt idx="64">
                  <c:v>0.20694000000000001</c:v>
                </c:pt>
                <c:pt idx="65">
                  <c:v>0.20541899999999999</c:v>
                </c:pt>
                <c:pt idx="66">
                  <c:v>0.203685</c:v>
                </c:pt>
                <c:pt idx="67">
                  <c:v>0.20167299999999999</c:v>
                </c:pt>
                <c:pt idx="68">
                  <c:v>0.19955500000000001</c:v>
                </c:pt>
                <c:pt idx="69">
                  <c:v>0.19739499999999999</c:v>
                </c:pt>
                <c:pt idx="70">
                  <c:v>0.195101</c:v>
                </c:pt>
                <c:pt idx="71">
                  <c:v>0.19273899999999999</c:v>
                </c:pt>
                <c:pt idx="72">
                  <c:v>0.190499</c:v>
                </c:pt>
                <c:pt idx="73">
                  <c:v>0.18814700000000001</c:v>
                </c:pt>
                <c:pt idx="74">
                  <c:v>0.18578</c:v>
                </c:pt>
                <c:pt idx="75">
                  <c:v>0.18360799999999999</c:v>
                </c:pt>
                <c:pt idx="76">
                  <c:v>0.18173300000000001</c:v>
                </c:pt>
                <c:pt idx="77">
                  <c:v>0.18018300000000001</c:v>
                </c:pt>
                <c:pt idx="78">
                  <c:v>0.17901900000000001</c:v>
                </c:pt>
                <c:pt idx="79">
                  <c:v>0.17813100000000001</c:v>
                </c:pt>
                <c:pt idx="80">
                  <c:v>0.17757999999999999</c:v>
                </c:pt>
                <c:pt idx="81">
                  <c:v>0.17723</c:v>
                </c:pt>
                <c:pt idx="82">
                  <c:v>0.176895</c:v>
                </c:pt>
                <c:pt idx="83">
                  <c:v>0.17663300000000001</c:v>
                </c:pt>
                <c:pt idx="84">
                  <c:v>0.17632900000000001</c:v>
                </c:pt>
                <c:pt idx="85">
                  <c:v>0.17582400000000001</c:v>
                </c:pt>
                <c:pt idx="86">
                  <c:v>0.17477500000000001</c:v>
                </c:pt>
                <c:pt idx="87">
                  <c:v>0.173017</c:v>
                </c:pt>
                <c:pt idx="88">
                  <c:v>0.17053499999999999</c:v>
                </c:pt>
                <c:pt idx="89">
                  <c:v>0.16751199999999999</c:v>
                </c:pt>
                <c:pt idx="90">
                  <c:v>0.16399900000000001</c:v>
                </c:pt>
                <c:pt idx="91">
                  <c:v>0.16021099999999999</c:v>
                </c:pt>
                <c:pt idx="92">
                  <c:v>0.156253</c:v>
                </c:pt>
                <c:pt idx="93">
                  <c:v>0.15234400000000001</c:v>
                </c:pt>
                <c:pt idx="94">
                  <c:v>0.14866599999999999</c:v>
                </c:pt>
                <c:pt idx="95">
                  <c:v>0.145152</c:v>
                </c:pt>
                <c:pt idx="96">
                  <c:v>0.14192299999999999</c:v>
                </c:pt>
                <c:pt idx="97">
                  <c:v>0.13902900000000001</c:v>
                </c:pt>
                <c:pt idx="98">
                  <c:v>0.13664200000000001</c:v>
                </c:pt>
                <c:pt idx="99">
                  <c:v>0.134635</c:v>
                </c:pt>
                <c:pt idx="100">
                  <c:v>0.132967</c:v>
                </c:pt>
                <c:pt idx="101">
                  <c:v>0.13154299999999999</c:v>
                </c:pt>
                <c:pt idx="102">
                  <c:v>0.130439</c:v>
                </c:pt>
                <c:pt idx="103">
                  <c:v>0.12945999999999999</c:v>
                </c:pt>
                <c:pt idx="104">
                  <c:v>0.12862999999999999</c:v>
                </c:pt>
                <c:pt idx="105">
                  <c:v>0.12783</c:v>
                </c:pt>
                <c:pt idx="106">
                  <c:v>0.12686500000000001</c:v>
                </c:pt>
                <c:pt idx="107">
                  <c:v>0.12584100000000001</c:v>
                </c:pt>
                <c:pt idx="108">
                  <c:v>0.12463299999999999</c:v>
                </c:pt>
                <c:pt idx="109">
                  <c:v>0.123358</c:v>
                </c:pt>
                <c:pt idx="110">
                  <c:v>0.121707</c:v>
                </c:pt>
                <c:pt idx="111">
                  <c:v>0.11949</c:v>
                </c:pt>
                <c:pt idx="112">
                  <c:v>0.116673</c:v>
                </c:pt>
                <c:pt idx="113">
                  <c:v>0.113234</c:v>
                </c:pt>
                <c:pt idx="114">
                  <c:v>0.10908900000000001</c:v>
                </c:pt>
                <c:pt idx="115">
                  <c:v>0.104869</c:v>
                </c:pt>
                <c:pt idx="116">
                  <c:v>0.10101499999999999</c:v>
                </c:pt>
                <c:pt idx="117">
                  <c:v>9.7546999999999995E-2</c:v>
                </c:pt>
                <c:pt idx="118">
                  <c:v>9.4301999999999997E-2</c:v>
                </c:pt>
                <c:pt idx="119">
                  <c:v>9.1059000000000001E-2</c:v>
                </c:pt>
                <c:pt idx="120">
                  <c:v>8.8025999999999993E-2</c:v>
                </c:pt>
                <c:pt idx="121">
                  <c:v>8.5391999999999996E-2</c:v>
                </c:pt>
                <c:pt idx="122">
                  <c:v>8.3169000000000007E-2</c:v>
                </c:pt>
                <c:pt idx="123">
                  <c:v>8.1799999999999998E-2</c:v>
                </c:pt>
                <c:pt idx="124">
                  <c:v>8.1504999999999994E-2</c:v>
                </c:pt>
                <c:pt idx="125">
                  <c:v>8.1955E-2</c:v>
                </c:pt>
                <c:pt idx="126">
                  <c:v>8.2949999999999996E-2</c:v>
                </c:pt>
                <c:pt idx="127">
                  <c:v>8.4223000000000006E-2</c:v>
                </c:pt>
                <c:pt idx="128">
                  <c:v>8.5932999999999995E-2</c:v>
                </c:pt>
                <c:pt idx="129">
                  <c:v>8.8275000000000006E-2</c:v>
                </c:pt>
                <c:pt idx="130">
                  <c:v>9.1504000000000002E-2</c:v>
                </c:pt>
                <c:pt idx="131">
                  <c:v>9.5748E-2</c:v>
                </c:pt>
                <c:pt idx="132">
                  <c:v>0.100827</c:v>
                </c:pt>
                <c:pt idx="133">
                  <c:v>0.106474</c:v>
                </c:pt>
                <c:pt idx="134">
                  <c:v>0.11243300000000001</c:v>
                </c:pt>
                <c:pt idx="135">
                  <c:v>0.118849</c:v>
                </c:pt>
                <c:pt idx="136">
                  <c:v>0.12571199999999999</c:v>
                </c:pt>
                <c:pt idx="137">
                  <c:v>0.133275</c:v>
                </c:pt>
                <c:pt idx="138">
                  <c:v>0.14166899999999999</c:v>
                </c:pt>
                <c:pt idx="139">
                  <c:v>0.15076000000000001</c:v>
                </c:pt>
                <c:pt idx="140">
                  <c:v>0.16046299999999999</c:v>
                </c:pt>
                <c:pt idx="141">
                  <c:v>0.170293</c:v>
                </c:pt>
                <c:pt idx="142">
                  <c:v>0.17956</c:v>
                </c:pt>
                <c:pt idx="143">
                  <c:v>0.188473</c:v>
                </c:pt>
                <c:pt idx="144">
                  <c:v>0.19726099999999999</c:v>
                </c:pt>
                <c:pt idx="145">
                  <c:v>0.205901</c:v>
                </c:pt>
                <c:pt idx="146">
                  <c:v>0.21368200000000001</c:v>
                </c:pt>
                <c:pt idx="147">
                  <c:v>0.22039700000000001</c:v>
                </c:pt>
                <c:pt idx="148">
                  <c:v>0.22600100000000001</c:v>
                </c:pt>
                <c:pt idx="149">
                  <c:v>0.23019999999999999</c:v>
                </c:pt>
                <c:pt idx="150">
                  <c:v>0.23288900000000001</c:v>
                </c:pt>
                <c:pt idx="151">
                  <c:v>0.23443</c:v>
                </c:pt>
                <c:pt idx="152">
                  <c:v>0.23570199999999999</c:v>
                </c:pt>
                <c:pt idx="153">
                  <c:v>0.23619200000000001</c:v>
                </c:pt>
                <c:pt idx="154">
                  <c:v>0.23571900000000001</c:v>
                </c:pt>
                <c:pt idx="155">
                  <c:v>0.234013</c:v>
                </c:pt>
                <c:pt idx="156">
                  <c:v>0.23171600000000001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AD-814E-8FE2-C02C0DBEED10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5.8762000000000002E-2</c:v>
                </c:pt>
                <c:pt idx="1">
                  <c:v>0.11731999999999999</c:v>
                </c:pt>
                <c:pt idx="2">
                  <c:v>0.17662700000000001</c:v>
                </c:pt>
                <c:pt idx="3">
                  <c:v>0.236068</c:v>
                </c:pt>
                <c:pt idx="4">
                  <c:v>0.29538399999999998</c:v>
                </c:pt>
                <c:pt idx="5">
                  <c:v>0.35459000000000002</c:v>
                </c:pt>
                <c:pt idx="6">
                  <c:v>0.41398800000000002</c:v>
                </c:pt>
                <c:pt idx="7">
                  <c:v>0.47371799999999997</c:v>
                </c:pt>
                <c:pt idx="8">
                  <c:v>0.53381699999999999</c:v>
                </c:pt>
                <c:pt idx="9">
                  <c:v>0.59407699999999997</c:v>
                </c:pt>
                <c:pt idx="10">
                  <c:v>0.59516000000000002</c:v>
                </c:pt>
                <c:pt idx="11">
                  <c:v>0.59626999999999997</c:v>
                </c:pt>
                <c:pt idx="12">
                  <c:v>0.59654300000000005</c:v>
                </c:pt>
                <c:pt idx="13">
                  <c:v>0.59660899999999994</c:v>
                </c:pt>
                <c:pt idx="14">
                  <c:v>0.59671200000000002</c:v>
                </c:pt>
                <c:pt idx="15">
                  <c:v>0.59678799999999999</c:v>
                </c:pt>
                <c:pt idx="16">
                  <c:v>0.59647300000000003</c:v>
                </c:pt>
                <c:pt idx="17">
                  <c:v>0.59560500000000005</c:v>
                </c:pt>
                <c:pt idx="18">
                  <c:v>0.59444399999999997</c:v>
                </c:pt>
                <c:pt idx="19">
                  <c:v>0.59313300000000002</c:v>
                </c:pt>
                <c:pt idx="20">
                  <c:v>0.59219100000000002</c:v>
                </c:pt>
                <c:pt idx="21">
                  <c:v>0.59145499999999995</c:v>
                </c:pt>
                <c:pt idx="22">
                  <c:v>0.59091099999999996</c:v>
                </c:pt>
                <c:pt idx="23">
                  <c:v>0.59057499999999996</c:v>
                </c:pt>
                <c:pt idx="24">
                  <c:v>0.59052800000000005</c:v>
                </c:pt>
                <c:pt idx="25">
                  <c:v>0.59091400000000005</c:v>
                </c:pt>
                <c:pt idx="26">
                  <c:v>0.59184099999999995</c:v>
                </c:pt>
                <c:pt idx="27">
                  <c:v>0.59337300000000004</c:v>
                </c:pt>
                <c:pt idx="28">
                  <c:v>0.59522600000000003</c:v>
                </c:pt>
                <c:pt idx="29">
                  <c:v>0.59733499999999995</c:v>
                </c:pt>
                <c:pt idx="30">
                  <c:v>0.59956699999999996</c:v>
                </c:pt>
                <c:pt idx="31">
                  <c:v>0.60185699999999998</c:v>
                </c:pt>
                <c:pt idx="32">
                  <c:v>0.60400100000000001</c:v>
                </c:pt>
                <c:pt idx="33">
                  <c:v>0.60606700000000002</c:v>
                </c:pt>
                <c:pt idx="34">
                  <c:v>0.60787199999999997</c:v>
                </c:pt>
                <c:pt idx="35">
                  <c:v>0.60940300000000003</c:v>
                </c:pt>
                <c:pt idx="36">
                  <c:v>0.61064399999999996</c:v>
                </c:pt>
                <c:pt idx="37">
                  <c:v>0.61164399999999997</c:v>
                </c:pt>
                <c:pt idx="38">
                  <c:v>0.61258400000000002</c:v>
                </c:pt>
                <c:pt idx="39">
                  <c:v>0.61376600000000003</c:v>
                </c:pt>
                <c:pt idx="40">
                  <c:v>0.61520300000000006</c:v>
                </c:pt>
                <c:pt idx="41">
                  <c:v>0.61687099999999995</c:v>
                </c:pt>
                <c:pt idx="42">
                  <c:v>0.61897500000000005</c:v>
                </c:pt>
                <c:pt idx="43">
                  <c:v>0.62129299999999998</c:v>
                </c:pt>
                <c:pt idx="44">
                  <c:v>0.62393600000000005</c:v>
                </c:pt>
                <c:pt idx="45">
                  <c:v>0.62676500000000002</c:v>
                </c:pt>
                <c:pt idx="46">
                  <c:v>0.62970099999999996</c:v>
                </c:pt>
                <c:pt idx="47">
                  <c:v>0.63256299999999999</c:v>
                </c:pt>
                <c:pt idx="48">
                  <c:v>0.63514199999999998</c:v>
                </c:pt>
                <c:pt idx="49">
                  <c:v>0.63735699999999995</c:v>
                </c:pt>
                <c:pt idx="50">
                  <c:v>0.639347</c:v>
                </c:pt>
                <c:pt idx="51">
                  <c:v>0.64122199999999996</c:v>
                </c:pt>
                <c:pt idx="52">
                  <c:v>0.64294399999999996</c:v>
                </c:pt>
                <c:pt idx="53">
                  <c:v>0.64466299999999999</c:v>
                </c:pt>
                <c:pt idx="54">
                  <c:v>0.64632000000000001</c:v>
                </c:pt>
                <c:pt idx="55">
                  <c:v>0.64793199999999995</c:v>
                </c:pt>
                <c:pt idx="56">
                  <c:v>0.64953399999999994</c:v>
                </c:pt>
                <c:pt idx="57">
                  <c:v>0.65118100000000001</c:v>
                </c:pt>
                <c:pt idx="58">
                  <c:v>0.65291200000000005</c:v>
                </c:pt>
                <c:pt idx="59">
                  <c:v>0.65460799999999997</c:v>
                </c:pt>
                <c:pt idx="60">
                  <c:v>0.65624000000000005</c:v>
                </c:pt>
                <c:pt idx="61">
                  <c:v>0.65767399999999998</c:v>
                </c:pt>
                <c:pt idx="62">
                  <c:v>0.65891</c:v>
                </c:pt>
                <c:pt idx="63">
                  <c:v>0.65997399999999995</c:v>
                </c:pt>
                <c:pt idx="64">
                  <c:v>0.66100499999999995</c:v>
                </c:pt>
                <c:pt idx="65">
                  <c:v>0.66209200000000001</c:v>
                </c:pt>
                <c:pt idx="66">
                  <c:v>0.66317400000000004</c:v>
                </c:pt>
                <c:pt idx="67">
                  <c:v>0.66425599999999996</c:v>
                </c:pt>
                <c:pt idx="68">
                  <c:v>0.665215</c:v>
                </c:pt>
                <c:pt idx="69">
                  <c:v>0.66602799999999995</c:v>
                </c:pt>
                <c:pt idx="70">
                  <c:v>0.66683199999999998</c:v>
                </c:pt>
                <c:pt idx="71">
                  <c:v>0.66767299999999996</c:v>
                </c:pt>
                <c:pt idx="72">
                  <c:v>0.66850600000000004</c:v>
                </c:pt>
                <c:pt idx="73">
                  <c:v>0.66921900000000001</c:v>
                </c:pt>
                <c:pt idx="74">
                  <c:v>0.66966899999999996</c:v>
                </c:pt>
                <c:pt idx="75">
                  <c:v>0.669798</c:v>
                </c:pt>
                <c:pt idx="76">
                  <c:v>0.669763</c:v>
                </c:pt>
                <c:pt idx="77">
                  <c:v>0.66959800000000003</c:v>
                </c:pt>
                <c:pt idx="78">
                  <c:v>0.66936700000000005</c:v>
                </c:pt>
                <c:pt idx="79">
                  <c:v>0.66907399999999995</c:v>
                </c:pt>
                <c:pt idx="80">
                  <c:v>0.66864199999999996</c:v>
                </c:pt>
                <c:pt idx="81">
                  <c:v>0.66802399999999995</c:v>
                </c:pt>
                <c:pt idx="82">
                  <c:v>0.66735699999999998</c:v>
                </c:pt>
                <c:pt idx="83">
                  <c:v>0.66655699999999996</c:v>
                </c:pt>
                <c:pt idx="84">
                  <c:v>0.66569199999999995</c:v>
                </c:pt>
                <c:pt idx="85">
                  <c:v>0.66474800000000001</c:v>
                </c:pt>
                <c:pt idx="86">
                  <c:v>0.66378999999999999</c:v>
                </c:pt>
                <c:pt idx="87">
                  <c:v>0.66277200000000003</c:v>
                </c:pt>
                <c:pt idx="88">
                  <c:v>0.66166700000000001</c:v>
                </c:pt>
                <c:pt idx="89">
                  <c:v>0.66062900000000002</c:v>
                </c:pt>
                <c:pt idx="90">
                  <c:v>0.65968000000000004</c:v>
                </c:pt>
                <c:pt idx="91">
                  <c:v>0.65886800000000001</c:v>
                </c:pt>
                <c:pt idx="92">
                  <c:v>0.65805899999999995</c:v>
                </c:pt>
                <c:pt idx="93">
                  <c:v>0.65741799999999995</c:v>
                </c:pt>
                <c:pt idx="94">
                  <c:v>0.65702899999999997</c:v>
                </c:pt>
                <c:pt idx="95">
                  <c:v>0.65697899999999998</c:v>
                </c:pt>
                <c:pt idx="96">
                  <c:v>0.65695199999999998</c:v>
                </c:pt>
                <c:pt idx="97">
                  <c:v>0.65708299999999997</c:v>
                </c:pt>
                <c:pt idx="98">
                  <c:v>0.65742</c:v>
                </c:pt>
                <c:pt idx="99">
                  <c:v>0.65769900000000003</c:v>
                </c:pt>
                <c:pt idx="100">
                  <c:v>0.65790300000000002</c:v>
                </c:pt>
                <c:pt idx="101">
                  <c:v>0.658165</c:v>
                </c:pt>
                <c:pt idx="102">
                  <c:v>0.658416</c:v>
                </c:pt>
                <c:pt idx="103">
                  <c:v>0.65837800000000002</c:v>
                </c:pt>
                <c:pt idx="104">
                  <c:v>0.66270200000000001</c:v>
                </c:pt>
                <c:pt idx="105">
                  <c:v>0.67530900000000005</c:v>
                </c:pt>
                <c:pt idx="106">
                  <c:v>0.70252300000000001</c:v>
                </c:pt>
                <c:pt idx="107">
                  <c:v>0.73141</c:v>
                </c:pt>
                <c:pt idx="108">
                  <c:v>0.76226499999999997</c:v>
                </c:pt>
                <c:pt idx="109">
                  <c:v>0.805315</c:v>
                </c:pt>
                <c:pt idx="110">
                  <c:v>0.858487</c:v>
                </c:pt>
                <c:pt idx="111">
                  <c:v>0.92001699999999997</c:v>
                </c:pt>
                <c:pt idx="112">
                  <c:v>0.98770500000000006</c:v>
                </c:pt>
                <c:pt idx="113">
                  <c:v>1.0600069999999999</c:v>
                </c:pt>
                <c:pt idx="114">
                  <c:v>1.130671</c:v>
                </c:pt>
                <c:pt idx="115">
                  <c:v>1.1870289999999999</c:v>
                </c:pt>
                <c:pt idx="116">
                  <c:v>1.225147</c:v>
                </c:pt>
                <c:pt idx="117">
                  <c:v>1.259126</c:v>
                </c:pt>
                <c:pt idx="118">
                  <c:v>1.2890779999999999</c:v>
                </c:pt>
                <c:pt idx="119">
                  <c:v>1.3050520000000001</c:v>
                </c:pt>
                <c:pt idx="120">
                  <c:v>1.3087770000000001</c:v>
                </c:pt>
                <c:pt idx="121">
                  <c:v>1.3009360000000001</c:v>
                </c:pt>
                <c:pt idx="122">
                  <c:v>1.2910759999999999</c:v>
                </c:pt>
                <c:pt idx="123">
                  <c:v>1.279163</c:v>
                </c:pt>
                <c:pt idx="124">
                  <c:v>1.266384</c:v>
                </c:pt>
                <c:pt idx="125">
                  <c:v>1.2610399999999999</c:v>
                </c:pt>
                <c:pt idx="126">
                  <c:v>1.2603610000000001</c:v>
                </c:pt>
                <c:pt idx="127">
                  <c:v>1.2619579999999999</c:v>
                </c:pt>
                <c:pt idx="128">
                  <c:v>1.264597</c:v>
                </c:pt>
                <c:pt idx="129">
                  <c:v>1.2676480000000001</c:v>
                </c:pt>
                <c:pt idx="130">
                  <c:v>1.2712810000000001</c:v>
                </c:pt>
                <c:pt idx="131">
                  <c:v>1.275935</c:v>
                </c:pt>
                <c:pt idx="132">
                  <c:v>1.2741990000000001</c:v>
                </c:pt>
                <c:pt idx="133">
                  <c:v>1.267978</c:v>
                </c:pt>
                <c:pt idx="134">
                  <c:v>1.2560800000000001</c:v>
                </c:pt>
                <c:pt idx="135">
                  <c:v>1.2389380000000001</c:v>
                </c:pt>
                <c:pt idx="136">
                  <c:v>1.217544</c:v>
                </c:pt>
                <c:pt idx="137">
                  <c:v>1.193641</c:v>
                </c:pt>
                <c:pt idx="138">
                  <c:v>1.1685939999999999</c:v>
                </c:pt>
                <c:pt idx="139">
                  <c:v>1.143311</c:v>
                </c:pt>
                <c:pt idx="140">
                  <c:v>1.1186039999999999</c:v>
                </c:pt>
                <c:pt idx="141">
                  <c:v>1.0946659999999999</c:v>
                </c:pt>
                <c:pt idx="142">
                  <c:v>1.07138</c:v>
                </c:pt>
                <c:pt idx="143">
                  <c:v>1.048062</c:v>
                </c:pt>
                <c:pt idx="144">
                  <c:v>1.0270330000000001</c:v>
                </c:pt>
                <c:pt idx="145">
                  <c:v>1.008818</c:v>
                </c:pt>
                <c:pt idx="146">
                  <c:v>0.99185599999999996</c:v>
                </c:pt>
                <c:pt idx="147">
                  <c:v>0.97555800000000004</c:v>
                </c:pt>
                <c:pt idx="148">
                  <c:v>0.95921900000000004</c:v>
                </c:pt>
                <c:pt idx="149">
                  <c:v>0.94280600000000003</c:v>
                </c:pt>
                <c:pt idx="150">
                  <c:v>0.92581500000000005</c:v>
                </c:pt>
                <c:pt idx="151">
                  <c:v>0.90860300000000005</c:v>
                </c:pt>
                <c:pt idx="152">
                  <c:v>0.89142999999999994</c:v>
                </c:pt>
                <c:pt idx="153">
                  <c:v>0.87477400000000005</c:v>
                </c:pt>
                <c:pt idx="154">
                  <c:v>0.85794099999999995</c:v>
                </c:pt>
                <c:pt idx="155">
                  <c:v>0.84022699999999995</c:v>
                </c:pt>
                <c:pt idx="156">
                  <c:v>0.823133</c:v>
                </c:pt>
                <c:pt idx="157">
                  <c:v>0.80709200000000003</c:v>
                </c:pt>
                <c:pt idx="158">
                  <c:v>0.79340200000000005</c:v>
                </c:pt>
                <c:pt idx="159">
                  <c:v>0.78298999999999996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AD-814E-8FE2-C02C0DBEED10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7.4827000000000005E-2</c:v>
                </c:pt>
                <c:pt idx="1">
                  <c:v>0.13572999999999999</c:v>
                </c:pt>
                <c:pt idx="2">
                  <c:v>0.19883100000000001</c:v>
                </c:pt>
                <c:pt idx="3">
                  <c:v>0.26413500000000001</c:v>
                </c:pt>
                <c:pt idx="4">
                  <c:v>0.33111299999999999</c:v>
                </c:pt>
                <c:pt idx="5">
                  <c:v>0.399453</c:v>
                </c:pt>
                <c:pt idx="6">
                  <c:v>0.46945999999999999</c:v>
                </c:pt>
                <c:pt idx="7">
                  <c:v>0.54105499999999995</c:v>
                </c:pt>
                <c:pt idx="8">
                  <c:v>0.61465400000000003</c:v>
                </c:pt>
                <c:pt idx="9">
                  <c:v>0.69047499999999995</c:v>
                </c:pt>
                <c:pt idx="10">
                  <c:v>0.69303899999999996</c:v>
                </c:pt>
                <c:pt idx="11">
                  <c:v>0.710287</c:v>
                </c:pt>
                <c:pt idx="12">
                  <c:v>0.72627799999999998</c:v>
                </c:pt>
                <c:pt idx="13">
                  <c:v>0.74152499999999999</c:v>
                </c:pt>
                <c:pt idx="14">
                  <c:v>0.75659100000000001</c:v>
                </c:pt>
                <c:pt idx="15">
                  <c:v>0.77176599999999995</c:v>
                </c:pt>
                <c:pt idx="16">
                  <c:v>0.78682799999999997</c:v>
                </c:pt>
                <c:pt idx="17">
                  <c:v>0.801894</c:v>
                </c:pt>
                <c:pt idx="18">
                  <c:v>0.81588700000000003</c:v>
                </c:pt>
                <c:pt idx="19">
                  <c:v>0.82765200000000005</c:v>
                </c:pt>
                <c:pt idx="20">
                  <c:v>0.83826599999999996</c:v>
                </c:pt>
                <c:pt idx="21">
                  <c:v>0.84889199999999998</c:v>
                </c:pt>
                <c:pt idx="22">
                  <c:v>0.85911000000000004</c:v>
                </c:pt>
                <c:pt idx="23">
                  <c:v>0.86843000000000004</c:v>
                </c:pt>
                <c:pt idx="24">
                  <c:v>0.87664600000000004</c:v>
                </c:pt>
                <c:pt idx="25">
                  <c:v>0.88373999999999997</c:v>
                </c:pt>
                <c:pt idx="26">
                  <c:v>0.88935799999999998</c:v>
                </c:pt>
                <c:pt idx="27">
                  <c:v>0.89369100000000001</c:v>
                </c:pt>
                <c:pt idx="28">
                  <c:v>0.89734999999999998</c:v>
                </c:pt>
                <c:pt idx="29">
                  <c:v>0.90111399999999997</c:v>
                </c:pt>
                <c:pt idx="30">
                  <c:v>0.90438300000000005</c:v>
                </c:pt>
                <c:pt idx="31">
                  <c:v>0.90671999999999997</c:v>
                </c:pt>
                <c:pt idx="32">
                  <c:v>0.90911799999999998</c:v>
                </c:pt>
                <c:pt idx="33">
                  <c:v>0.91113500000000003</c:v>
                </c:pt>
                <c:pt idx="34">
                  <c:v>0.91279100000000002</c:v>
                </c:pt>
                <c:pt idx="35">
                  <c:v>0.91412499999999997</c:v>
                </c:pt>
                <c:pt idx="36">
                  <c:v>0.91552100000000003</c:v>
                </c:pt>
                <c:pt idx="37">
                  <c:v>0.91673700000000002</c:v>
                </c:pt>
                <c:pt idx="38">
                  <c:v>0.91788599999999998</c:v>
                </c:pt>
                <c:pt idx="39">
                  <c:v>0.91912899999999997</c:v>
                </c:pt>
                <c:pt idx="40">
                  <c:v>0.92059400000000002</c:v>
                </c:pt>
                <c:pt idx="41">
                  <c:v>0.92223500000000003</c:v>
                </c:pt>
                <c:pt idx="42">
                  <c:v>0.92314099999999999</c:v>
                </c:pt>
                <c:pt idx="43">
                  <c:v>0.92378800000000005</c:v>
                </c:pt>
                <c:pt idx="44">
                  <c:v>0.92437000000000002</c:v>
                </c:pt>
                <c:pt idx="45">
                  <c:v>0.92486500000000005</c:v>
                </c:pt>
                <c:pt idx="46">
                  <c:v>0.92523599999999995</c:v>
                </c:pt>
                <c:pt idx="47">
                  <c:v>0.92562599999999995</c:v>
                </c:pt>
                <c:pt idx="48">
                  <c:v>0.92591900000000005</c:v>
                </c:pt>
                <c:pt idx="49">
                  <c:v>0.92587600000000003</c:v>
                </c:pt>
                <c:pt idx="50">
                  <c:v>0.92579999999999996</c:v>
                </c:pt>
                <c:pt idx="51">
                  <c:v>0.92580700000000005</c:v>
                </c:pt>
                <c:pt idx="52">
                  <c:v>0.92597200000000002</c:v>
                </c:pt>
                <c:pt idx="53">
                  <c:v>0.92617700000000003</c:v>
                </c:pt>
                <c:pt idx="54">
                  <c:v>0.92636799999999997</c:v>
                </c:pt>
                <c:pt idx="55">
                  <c:v>0.92659899999999995</c:v>
                </c:pt>
                <c:pt idx="56">
                  <c:v>0.92673399999999995</c:v>
                </c:pt>
                <c:pt idx="57">
                  <c:v>0.92657599999999996</c:v>
                </c:pt>
                <c:pt idx="58">
                  <c:v>0.92610999999999999</c:v>
                </c:pt>
                <c:pt idx="59">
                  <c:v>0.92555799999999999</c:v>
                </c:pt>
                <c:pt idx="60">
                  <c:v>0.92481100000000005</c:v>
                </c:pt>
                <c:pt idx="61">
                  <c:v>0.92395000000000005</c:v>
                </c:pt>
                <c:pt idx="62">
                  <c:v>0.92309699999999995</c:v>
                </c:pt>
                <c:pt idx="63">
                  <c:v>0.922458</c:v>
                </c:pt>
                <c:pt idx="64">
                  <c:v>0.92209200000000002</c:v>
                </c:pt>
                <c:pt idx="65">
                  <c:v>0.92175700000000005</c:v>
                </c:pt>
                <c:pt idx="66">
                  <c:v>0.92135599999999995</c:v>
                </c:pt>
                <c:pt idx="67">
                  <c:v>0.92097799999999996</c:v>
                </c:pt>
                <c:pt idx="68">
                  <c:v>0.92052199999999995</c:v>
                </c:pt>
                <c:pt idx="69">
                  <c:v>0.91962699999999997</c:v>
                </c:pt>
                <c:pt idx="70">
                  <c:v>0.91900300000000001</c:v>
                </c:pt>
                <c:pt idx="71">
                  <c:v>0.91839400000000004</c:v>
                </c:pt>
                <c:pt idx="72">
                  <c:v>0.91734800000000005</c:v>
                </c:pt>
                <c:pt idx="73">
                  <c:v>0.91568400000000005</c:v>
                </c:pt>
                <c:pt idx="74">
                  <c:v>0.91303800000000002</c:v>
                </c:pt>
                <c:pt idx="75">
                  <c:v>0.90947299999999998</c:v>
                </c:pt>
                <c:pt idx="76">
                  <c:v>0.90499399999999997</c:v>
                </c:pt>
                <c:pt idx="77">
                  <c:v>0.89973000000000003</c:v>
                </c:pt>
                <c:pt idx="78">
                  <c:v>0.89385400000000004</c:v>
                </c:pt>
                <c:pt idx="79">
                  <c:v>0.88787499999999997</c:v>
                </c:pt>
                <c:pt idx="80">
                  <c:v>0.88078599999999996</c:v>
                </c:pt>
                <c:pt idx="81">
                  <c:v>0.87329299999999999</c:v>
                </c:pt>
                <c:pt idx="82">
                  <c:v>0.86578100000000002</c:v>
                </c:pt>
                <c:pt idx="83">
                  <c:v>0.85889499999999996</c:v>
                </c:pt>
                <c:pt idx="84">
                  <c:v>0.852765</c:v>
                </c:pt>
                <c:pt idx="85">
                  <c:v>0.84754099999999999</c:v>
                </c:pt>
                <c:pt idx="86">
                  <c:v>0.843275</c:v>
                </c:pt>
                <c:pt idx="87">
                  <c:v>0.84010099999999999</c:v>
                </c:pt>
                <c:pt idx="88">
                  <c:v>0.83807699999999996</c:v>
                </c:pt>
                <c:pt idx="89">
                  <c:v>0.83715700000000004</c:v>
                </c:pt>
                <c:pt idx="90">
                  <c:v>0.83743299999999998</c:v>
                </c:pt>
                <c:pt idx="91">
                  <c:v>0.83836999999999995</c:v>
                </c:pt>
                <c:pt idx="92">
                  <c:v>0.83981799999999995</c:v>
                </c:pt>
                <c:pt idx="93">
                  <c:v>0.84113599999999999</c:v>
                </c:pt>
                <c:pt idx="94">
                  <c:v>0.84243599999999996</c:v>
                </c:pt>
                <c:pt idx="95">
                  <c:v>0.84379000000000004</c:v>
                </c:pt>
                <c:pt idx="96">
                  <c:v>0.84539399999999998</c:v>
                </c:pt>
                <c:pt idx="97">
                  <c:v>0.84701700000000002</c:v>
                </c:pt>
                <c:pt idx="98">
                  <c:v>0.84850899999999996</c:v>
                </c:pt>
                <c:pt idx="99">
                  <c:v>0.84953599999999996</c:v>
                </c:pt>
                <c:pt idx="100">
                  <c:v>0.85007500000000003</c:v>
                </c:pt>
                <c:pt idx="101">
                  <c:v>0.850275</c:v>
                </c:pt>
                <c:pt idx="102">
                  <c:v>0.850329</c:v>
                </c:pt>
                <c:pt idx="103">
                  <c:v>0.85029699999999997</c:v>
                </c:pt>
                <c:pt idx="104">
                  <c:v>0.85012500000000002</c:v>
                </c:pt>
                <c:pt idx="105">
                  <c:v>0.84964700000000004</c:v>
                </c:pt>
                <c:pt idx="106">
                  <c:v>0.84866299999999995</c:v>
                </c:pt>
                <c:pt idx="107">
                  <c:v>0.84718599999999999</c:v>
                </c:pt>
                <c:pt idx="108">
                  <c:v>0.84557000000000004</c:v>
                </c:pt>
                <c:pt idx="109">
                  <c:v>0.84431400000000001</c:v>
                </c:pt>
                <c:pt idx="110">
                  <c:v>0.84356699999999996</c:v>
                </c:pt>
                <c:pt idx="111">
                  <c:v>0.84309900000000004</c:v>
                </c:pt>
                <c:pt idx="112">
                  <c:v>0.842943</c:v>
                </c:pt>
                <c:pt idx="113">
                  <c:v>0.84297999999999995</c:v>
                </c:pt>
                <c:pt idx="114">
                  <c:v>0.84332099999999999</c:v>
                </c:pt>
                <c:pt idx="115">
                  <c:v>0.84406599999999998</c:v>
                </c:pt>
                <c:pt idx="116">
                  <c:v>0.84519599999999995</c:v>
                </c:pt>
                <c:pt idx="117">
                  <c:v>0.84665000000000001</c:v>
                </c:pt>
                <c:pt idx="118">
                  <c:v>0.84824100000000002</c:v>
                </c:pt>
                <c:pt idx="119">
                  <c:v>0.85009599999999996</c:v>
                </c:pt>
                <c:pt idx="120">
                  <c:v>0.85204800000000003</c:v>
                </c:pt>
                <c:pt idx="121">
                  <c:v>0.85412900000000003</c:v>
                </c:pt>
                <c:pt idx="122">
                  <c:v>0.85564399999999996</c:v>
                </c:pt>
                <c:pt idx="123">
                  <c:v>0.85694999999999999</c:v>
                </c:pt>
                <c:pt idx="124">
                  <c:v>0.85817600000000005</c:v>
                </c:pt>
                <c:pt idx="125">
                  <c:v>0.85949299999999995</c:v>
                </c:pt>
                <c:pt idx="126">
                  <c:v>0.86114299999999999</c:v>
                </c:pt>
                <c:pt idx="127">
                  <c:v>0.86324299999999998</c:v>
                </c:pt>
                <c:pt idx="128">
                  <c:v>0.86588799999999999</c:v>
                </c:pt>
                <c:pt idx="129">
                  <c:v>0.86830300000000005</c:v>
                </c:pt>
                <c:pt idx="130">
                  <c:v>0.87036199999999997</c:v>
                </c:pt>
                <c:pt idx="131">
                  <c:v>0.87171299999999996</c:v>
                </c:pt>
                <c:pt idx="132">
                  <c:v>0.87287000000000003</c:v>
                </c:pt>
                <c:pt idx="133">
                  <c:v>0.873255</c:v>
                </c:pt>
                <c:pt idx="134">
                  <c:v>0.87248499999999996</c:v>
                </c:pt>
                <c:pt idx="135">
                  <c:v>0.86973500000000004</c:v>
                </c:pt>
                <c:pt idx="136">
                  <c:v>0.86436999999999997</c:v>
                </c:pt>
                <c:pt idx="137">
                  <c:v>0.85669799999999996</c:v>
                </c:pt>
                <c:pt idx="138">
                  <c:v>0.847306</c:v>
                </c:pt>
                <c:pt idx="139">
                  <c:v>0.83597299999999997</c:v>
                </c:pt>
                <c:pt idx="140">
                  <c:v>0.82237099999999996</c:v>
                </c:pt>
                <c:pt idx="141">
                  <c:v>0.80770600000000004</c:v>
                </c:pt>
                <c:pt idx="142">
                  <c:v>0.79275499999999999</c:v>
                </c:pt>
                <c:pt idx="143">
                  <c:v>0.77832599999999996</c:v>
                </c:pt>
                <c:pt idx="144">
                  <c:v>0.76473800000000003</c:v>
                </c:pt>
                <c:pt idx="145">
                  <c:v>0.75338000000000005</c:v>
                </c:pt>
                <c:pt idx="146">
                  <c:v>0.74496799999999996</c:v>
                </c:pt>
                <c:pt idx="147">
                  <c:v>0.73932299999999995</c:v>
                </c:pt>
                <c:pt idx="148">
                  <c:v>0.73537200000000003</c:v>
                </c:pt>
                <c:pt idx="149">
                  <c:v>0.73367700000000002</c:v>
                </c:pt>
                <c:pt idx="150">
                  <c:v>0.73477700000000001</c:v>
                </c:pt>
                <c:pt idx="151">
                  <c:v>0.73818600000000001</c:v>
                </c:pt>
                <c:pt idx="152">
                  <c:v>0.74343800000000004</c:v>
                </c:pt>
                <c:pt idx="153">
                  <c:v>0.75028399999999995</c:v>
                </c:pt>
                <c:pt idx="154">
                  <c:v>0.758768</c:v>
                </c:pt>
                <c:pt idx="155">
                  <c:v>0.76793800000000001</c:v>
                </c:pt>
                <c:pt idx="156">
                  <c:v>0.77759800000000001</c:v>
                </c:pt>
                <c:pt idx="157">
                  <c:v>0.78741899999999998</c:v>
                </c:pt>
                <c:pt idx="158">
                  <c:v>0.79765699999999995</c:v>
                </c:pt>
                <c:pt idx="159">
                  <c:v>0.80783499999999997</c:v>
                </c:pt>
                <c:pt idx="160">
                  <c:v>0.81777</c:v>
                </c:pt>
                <c:pt idx="161">
                  <c:v>0.82594900000000004</c:v>
                </c:pt>
                <c:pt idx="162">
                  <c:v>0.83455699999999999</c:v>
                </c:pt>
                <c:pt idx="163">
                  <c:v>0.843727</c:v>
                </c:pt>
                <c:pt idx="164">
                  <c:v>0.85306499999999996</c:v>
                </c:pt>
                <c:pt idx="165">
                  <c:v>0.86241999999999996</c:v>
                </c:pt>
                <c:pt idx="166">
                  <c:v>0.87151699999999999</c:v>
                </c:pt>
                <c:pt idx="167">
                  <c:v>0.87992000000000004</c:v>
                </c:pt>
                <c:pt idx="168">
                  <c:v>0.88710199999999995</c:v>
                </c:pt>
                <c:pt idx="169">
                  <c:v>0.89343600000000001</c:v>
                </c:pt>
                <c:pt idx="170">
                  <c:v>0.900038</c:v>
                </c:pt>
                <c:pt idx="171">
                  <c:v>0.90847999999999995</c:v>
                </c:pt>
                <c:pt idx="172">
                  <c:v>0.91604600000000003</c:v>
                </c:pt>
                <c:pt idx="173">
                  <c:v>0.92205700000000002</c:v>
                </c:pt>
                <c:pt idx="174">
                  <c:v>0.92643600000000004</c:v>
                </c:pt>
                <c:pt idx="175">
                  <c:v>0.92886500000000005</c:v>
                </c:pt>
                <c:pt idx="176">
                  <c:v>0.92963300000000004</c:v>
                </c:pt>
                <c:pt idx="177">
                  <c:v>0.92944599999999999</c:v>
                </c:pt>
                <c:pt idx="178">
                  <c:v>0.92926500000000001</c:v>
                </c:pt>
                <c:pt idx="179">
                  <c:v>0.92943299999999995</c:v>
                </c:pt>
                <c:pt idx="180">
                  <c:v>0.92891599999999996</c:v>
                </c:pt>
                <c:pt idx="181">
                  <c:v>0.92730100000000004</c:v>
                </c:pt>
                <c:pt idx="182">
                  <c:v>0.92477500000000001</c:v>
                </c:pt>
                <c:pt idx="183">
                  <c:v>0.92159800000000003</c:v>
                </c:pt>
                <c:pt idx="184">
                  <c:v>0.91775499999999999</c:v>
                </c:pt>
                <c:pt idx="185">
                  <c:v>0.91386699999999998</c:v>
                </c:pt>
                <c:pt idx="186">
                  <c:v>0.91029700000000002</c:v>
                </c:pt>
                <c:pt idx="187">
                  <c:v>0.90654599999999996</c:v>
                </c:pt>
                <c:pt idx="188">
                  <c:v>0.90190400000000004</c:v>
                </c:pt>
                <c:pt idx="189">
                  <c:v>0.89627800000000002</c:v>
                </c:pt>
                <c:pt idx="190">
                  <c:v>0.89005599999999996</c:v>
                </c:pt>
                <c:pt idx="191">
                  <c:v>0.88320100000000001</c:v>
                </c:pt>
                <c:pt idx="192">
                  <c:v>0.87645399999999996</c:v>
                </c:pt>
                <c:pt idx="193">
                  <c:v>0.87013200000000002</c:v>
                </c:pt>
                <c:pt idx="194">
                  <c:v>0.86453999999999998</c:v>
                </c:pt>
                <c:pt idx="195">
                  <c:v>0.85992199999999996</c:v>
                </c:pt>
                <c:pt idx="196">
                  <c:v>0.856124</c:v>
                </c:pt>
                <c:pt idx="197">
                  <c:v>0.85343199999999997</c:v>
                </c:pt>
                <c:pt idx="198">
                  <c:v>0.85221999999999998</c:v>
                </c:pt>
                <c:pt idx="199">
                  <c:v>0.85251699999999997</c:v>
                </c:pt>
                <c:pt idx="200">
                  <c:v>0.85402599999999995</c:v>
                </c:pt>
                <c:pt idx="201">
                  <c:v>0.85695200000000005</c:v>
                </c:pt>
                <c:pt idx="202">
                  <c:v>0.86088799999999999</c:v>
                </c:pt>
                <c:pt idx="203">
                  <c:v>0.86566399999999999</c:v>
                </c:pt>
                <c:pt idx="204">
                  <c:v>0.87146299999999999</c:v>
                </c:pt>
                <c:pt idx="205">
                  <c:v>0.87794899999999998</c:v>
                </c:pt>
                <c:pt idx="206">
                  <c:v>0.88487099999999996</c:v>
                </c:pt>
                <c:pt idx="207">
                  <c:v>0.89218900000000001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AD-814E-8FE2-C02C0DBEED10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4.4832999999999998E-2</c:v>
                </c:pt>
                <c:pt idx="1">
                  <c:v>9.2203999999999994E-2</c:v>
                </c:pt>
                <c:pt idx="2">
                  <c:v>0.140344</c:v>
                </c:pt>
                <c:pt idx="3">
                  <c:v>0.189224</c:v>
                </c:pt>
                <c:pt idx="4">
                  <c:v>0.23952999999999999</c:v>
                </c:pt>
                <c:pt idx="5">
                  <c:v>0.291016</c:v>
                </c:pt>
                <c:pt idx="6">
                  <c:v>0.343692</c:v>
                </c:pt>
                <c:pt idx="7">
                  <c:v>0.39778400000000003</c:v>
                </c:pt>
                <c:pt idx="8">
                  <c:v>0.45468999999999998</c:v>
                </c:pt>
                <c:pt idx="9">
                  <c:v>0.51556999999999997</c:v>
                </c:pt>
                <c:pt idx="10">
                  <c:v>0.53611399999999998</c:v>
                </c:pt>
                <c:pt idx="11">
                  <c:v>0.55839799999999995</c:v>
                </c:pt>
                <c:pt idx="12">
                  <c:v>0.58357999999999999</c:v>
                </c:pt>
                <c:pt idx="13">
                  <c:v>0.61081799999999997</c:v>
                </c:pt>
                <c:pt idx="14">
                  <c:v>0.638737</c:v>
                </c:pt>
                <c:pt idx="15">
                  <c:v>0.66735800000000001</c:v>
                </c:pt>
                <c:pt idx="16">
                  <c:v>0.69538699999999998</c:v>
                </c:pt>
                <c:pt idx="17">
                  <c:v>0.72171799999999997</c:v>
                </c:pt>
                <c:pt idx="18">
                  <c:v>0.74442600000000003</c:v>
                </c:pt>
                <c:pt idx="19">
                  <c:v>0.76342200000000005</c:v>
                </c:pt>
                <c:pt idx="20">
                  <c:v>0.77811300000000005</c:v>
                </c:pt>
                <c:pt idx="21">
                  <c:v>0.78841700000000003</c:v>
                </c:pt>
                <c:pt idx="22">
                  <c:v>0.79488400000000003</c:v>
                </c:pt>
                <c:pt idx="23">
                  <c:v>0.79854099999999995</c:v>
                </c:pt>
                <c:pt idx="24">
                  <c:v>0.79994299999999996</c:v>
                </c:pt>
                <c:pt idx="25">
                  <c:v>0.79932300000000001</c:v>
                </c:pt>
                <c:pt idx="26">
                  <c:v>0.79815599999999998</c:v>
                </c:pt>
                <c:pt idx="27">
                  <c:v>0.79729899999999998</c:v>
                </c:pt>
                <c:pt idx="28">
                  <c:v>0.79757400000000001</c:v>
                </c:pt>
                <c:pt idx="29">
                  <c:v>0.79794699999999996</c:v>
                </c:pt>
                <c:pt idx="30">
                  <c:v>0.79858200000000001</c:v>
                </c:pt>
                <c:pt idx="31">
                  <c:v>0.79993199999999998</c:v>
                </c:pt>
                <c:pt idx="32">
                  <c:v>0.80225900000000006</c:v>
                </c:pt>
                <c:pt idx="33">
                  <c:v>0.80508500000000005</c:v>
                </c:pt>
                <c:pt idx="34">
                  <c:v>0.80813999999999997</c:v>
                </c:pt>
                <c:pt idx="35">
                  <c:v>0.81137700000000001</c:v>
                </c:pt>
                <c:pt idx="36">
                  <c:v>0.81462900000000005</c:v>
                </c:pt>
                <c:pt idx="37">
                  <c:v>0.81791199999999997</c:v>
                </c:pt>
                <c:pt idx="38">
                  <c:v>0.82083899999999999</c:v>
                </c:pt>
                <c:pt idx="39">
                  <c:v>0.82345000000000002</c:v>
                </c:pt>
                <c:pt idx="40">
                  <c:v>0.82537700000000003</c:v>
                </c:pt>
                <c:pt idx="41">
                  <c:v>0.82650400000000002</c:v>
                </c:pt>
                <c:pt idx="42">
                  <c:v>0.82670699999999997</c:v>
                </c:pt>
                <c:pt idx="43">
                  <c:v>0.82656499999999999</c:v>
                </c:pt>
                <c:pt idx="44">
                  <c:v>0.82663399999999998</c:v>
                </c:pt>
                <c:pt idx="45">
                  <c:v>0.82694500000000004</c:v>
                </c:pt>
                <c:pt idx="46">
                  <c:v>0.82727600000000001</c:v>
                </c:pt>
                <c:pt idx="47">
                  <c:v>0.82741799999999999</c:v>
                </c:pt>
                <c:pt idx="48">
                  <c:v>0.82740800000000003</c:v>
                </c:pt>
                <c:pt idx="49">
                  <c:v>0.82733199999999996</c:v>
                </c:pt>
                <c:pt idx="50">
                  <c:v>0.82745400000000002</c:v>
                </c:pt>
                <c:pt idx="51">
                  <c:v>0.82774899999999996</c:v>
                </c:pt>
                <c:pt idx="52">
                  <c:v>0.82842499999999997</c:v>
                </c:pt>
                <c:pt idx="53">
                  <c:v>0.82925899999999997</c:v>
                </c:pt>
                <c:pt idx="54">
                  <c:v>0.83007200000000003</c:v>
                </c:pt>
                <c:pt idx="55">
                  <c:v>0.83106599999999997</c:v>
                </c:pt>
                <c:pt idx="56">
                  <c:v>0.83259000000000005</c:v>
                </c:pt>
                <c:pt idx="57">
                  <c:v>0.83448999999999995</c:v>
                </c:pt>
                <c:pt idx="58">
                  <c:v>0.83670900000000004</c:v>
                </c:pt>
                <c:pt idx="59">
                  <c:v>0.839117</c:v>
                </c:pt>
                <c:pt idx="60">
                  <c:v>0.84125799999999995</c:v>
                </c:pt>
                <c:pt idx="61">
                  <c:v>0.843252</c:v>
                </c:pt>
                <c:pt idx="62">
                  <c:v>0.84517100000000001</c:v>
                </c:pt>
                <c:pt idx="63">
                  <c:v>0.84692800000000001</c:v>
                </c:pt>
                <c:pt idx="64">
                  <c:v>0.84843999999999997</c:v>
                </c:pt>
                <c:pt idx="65">
                  <c:v>0.84952399999999995</c:v>
                </c:pt>
                <c:pt idx="66">
                  <c:v>0.85034799999999999</c:v>
                </c:pt>
                <c:pt idx="67">
                  <c:v>0.85126900000000005</c:v>
                </c:pt>
                <c:pt idx="68">
                  <c:v>0.85256500000000002</c:v>
                </c:pt>
                <c:pt idx="69">
                  <c:v>0.85409100000000004</c:v>
                </c:pt>
                <c:pt idx="70">
                  <c:v>0.85624800000000001</c:v>
                </c:pt>
                <c:pt idx="71">
                  <c:v>0.85895900000000003</c:v>
                </c:pt>
                <c:pt idx="72">
                  <c:v>0.86190900000000004</c:v>
                </c:pt>
                <c:pt idx="73">
                  <c:v>0.86536100000000005</c:v>
                </c:pt>
                <c:pt idx="74">
                  <c:v>0.86949699999999996</c:v>
                </c:pt>
                <c:pt idx="75">
                  <c:v>0.87378500000000003</c:v>
                </c:pt>
                <c:pt idx="76">
                  <c:v>0.87755799999999995</c:v>
                </c:pt>
                <c:pt idx="77">
                  <c:v>0.88071500000000003</c:v>
                </c:pt>
                <c:pt idx="78">
                  <c:v>0.88352799999999998</c:v>
                </c:pt>
                <c:pt idx="79">
                  <c:v>0.88626799999999994</c:v>
                </c:pt>
                <c:pt idx="80">
                  <c:v>0.88902700000000001</c:v>
                </c:pt>
                <c:pt idx="81">
                  <c:v>0.89166100000000004</c:v>
                </c:pt>
                <c:pt idx="82">
                  <c:v>0.89379699999999995</c:v>
                </c:pt>
                <c:pt idx="83">
                  <c:v>0.89473800000000003</c:v>
                </c:pt>
                <c:pt idx="84">
                  <c:v>0.89441000000000004</c:v>
                </c:pt>
                <c:pt idx="85">
                  <c:v>0.89342900000000003</c:v>
                </c:pt>
                <c:pt idx="86">
                  <c:v>0.89204300000000003</c:v>
                </c:pt>
                <c:pt idx="87">
                  <c:v>0.89090599999999998</c:v>
                </c:pt>
                <c:pt idx="88">
                  <c:v>0.88949100000000003</c:v>
                </c:pt>
                <c:pt idx="89">
                  <c:v>0.88736300000000001</c:v>
                </c:pt>
                <c:pt idx="90">
                  <c:v>0.88439400000000001</c:v>
                </c:pt>
                <c:pt idx="91">
                  <c:v>0.88095100000000004</c:v>
                </c:pt>
                <c:pt idx="92">
                  <c:v>0.87700900000000004</c:v>
                </c:pt>
                <c:pt idx="93">
                  <c:v>0.87299700000000002</c:v>
                </c:pt>
                <c:pt idx="94">
                  <c:v>0.86916300000000002</c:v>
                </c:pt>
                <c:pt idx="95">
                  <c:v>0.86600500000000002</c:v>
                </c:pt>
                <c:pt idx="96">
                  <c:v>0.86318099999999998</c:v>
                </c:pt>
                <c:pt idx="97">
                  <c:v>0.85991099999999998</c:v>
                </c:pt>
                <c:pt idx="98">
                  <c:v>0.85619800000000001</c:v>
                </c:pt>
                <c:pt idx="99">
                  <c:v>0.85237099999999999</c:v>
                </c:pt>
                <c:pt idx="100">
                  <c:v>0.84902100000000003</c:v>
                </c:pt>
                <c:pt idx="101">
                  <c:v>0.84531100000000003</c:v>
                </c:pt>
                <c:pt idx="102">
                  <c:v>0.84193099999999998</c:v>
                </c:pt>
                <c:pt idx="103">
                  <c:v>0.839449</c:v>
                </c:pt>
                <c:pt idx="104">
                  <c:v>0.83746100000000001</c:v>
                </c:pt>
                <c:pt idx="105">
                  <c:v>0.83514200000000005</c:v>
                </c:pt>
                <c:pt idx="106">
                  <c:v>0.83271899999999999</c:v>
                </c:pt>
                <c:pt idx="107">
                  <c:v>0.83031299999999997</c:v>
                </c:pt>
                <c:pt idx="108">
                  <c:v>0.82789900000000005</c:v>
                </c:pt>
                <c:pt idx="109">
                  <c:v>0.825206</c:v>
                </c:pt>
                <c:pt idx="110">
                  <c:v>0.82170399999999999</c:v>
                </c:pt>
                <c:pt idx="111">
                  <c:v>0.81843500000000002</c:v>
                </c:pt>
                <c:pt idx="112">
                  <c:v>0.81553600000000004</c:v>
                </c:pt>
                <c:pt idx="113">
                  <c:v>0.81248200000000004</c:v>
                </c:pt>
                <c:pt idx="114">
                  <c:v>0.80978799999999995</c:v>
                </c:pt>
                <c:pt idx="115">
                  <c:v>0.80774800000000002</c:v>
                </c:pt>
                <c:pt idx="116">
                  <c:v>0.806419</c:v>
                </c:pt>
                <c:pt idx="117">
                  <c:v>0.80566400000000005</c:v>
                </c:pt>
                <c:pt idx="118">
                  <c:v>0.80560500000000002</c:v>
                </c:pt>
                <c:pt idx="119">
                  <c:v>0.80633299999999997</c:v>
                </c:pt>
                <c:pt idx="120">
                  <c:v>0.80787500000000001</c:v>
                </c:pt>
                <c:pt idx="121">
                  <c:v>0.80978799999999995</c:v>
                </c:pt>
                <c:pt idx="122">
                  <c:v>0.81152100000000005</c:v>
                </c:pt>
                <c:pt idx="123">
                  <c:v>0.81304200000000004</c:v>
                </c:pt>
                <c:pt idx="124">
                  <c:v>0.81395499999999998</c:v>
                </c:pt>
                <c:pt idx="125">
                  <c:v>0.81421299999999996</c:v>
                </c:pt>
                <c:pt idx="126">
                  <c:v>0.81392600000000004</c:v>
                </c:pt>
                <c:pt idx="127">
                  <c:v>0.81343299999999996</c:v>
                </c:pt>
                <c:pt idx="128">
                  <c:v>0.812612</c:v>
                </c:pt>
                <c:pt idx="129">
                  <c:v>0.811527</c:v>
                </c:pt>
                <c:pt idx="130">
                  <c:v>0.81075799999999998</c:v>
                </c:pt>
                <c:pt idx="131">
                  <c:v>0.81024399999999996</c:v>
                </c:pt>
                <c:pt idx="132">
                  <c:v>0.80998700000000001</c:v>
                </c:pt>
                <c:pt idx="133">
                  <c:v>0.80987100000000001</c:v>
                </c:pt>
                <c:pt idx="134">
                  <c:v>0.80985399999999996</c:v>
                </c:pt>
                <c:pt idx="135">
                  <c:v>0.80981199999999998</c:v>
                </c:pt>
                <c:pt idx="136">
                  <c:v>0.80998999999999999</c:v>
                </c:pt>
                <c:pt idx="137">
                  <c:v>0.81011200000000005</c:v>
                </c:pt>
                <c:pt idx="138">
                  <c:v>0.81027800000000005</c:v>
                </c:pt>
                <c:pt idx="139">
                  <c:v>0.81061499999999997</c:v>
                </c:pt>
                <c:pt idx="140">
                  <c:v>0.81048500000000001</c:v>
                </c:pt>
                <c:pt idx="141">
                  <c:v>0.80984800000000001</c:v>
                </c:pt>
                <c:pt idx="142">
                  <c:v>0.80889999999999995</c:v>
                </c:pt>
                <c:pt idx="143">
                  <c:v>0.80801699999999999</c:v>
                </c:pt>
                <c:pt idx="144">
                  <c:v>0.80725999999999998</c:v>
                </c:pt>
                <c:pt idx="145">
                  <c:v>0.80671300000000001</c:v>
                </c:pt>
                <c:pt idx="146">
                  <c:v>0.80596900000000005</c:v>
                </c:pt>
                <c:pt idx="147">
                  <c:v>0.80499200000000004</c:v>
                </c:pt>
                <c:pt idx="148">
                  <c:v>0.803678</c:v>
                </c:pt>
                <c:pt idx="149">
                  <c:v>0.80232000000000003</c:v>
                </c:pt>
                <c:pt idx="150">
                  <c:v>0.80089900000000003</c:v>
                </c:pt>
                <c:pt idx="151">
                  <c:v>0.79952500000000004</c:v>
                </c:pt>
                <c:pt idx="152">
                  <c:v>0.79832499999999995</c:v>
                </c:pt>
                <c:pt idx="153">
                  <c:v>0.79720000000000002</c:v>
                </c:pt>
                <c:pt idx="154">
                  <c:v>0.79608199999999996</c:v>
                </c:pt>
                <c:pt idx="155">
                  <c:v>0.79483700000000002</c:v>
                </c:pt>
                <c:pt idx="156">
                  <c:v>0.79361899999999996</c:v>
                </c:pt>
                <c:pt idx="157">
                  <c:v>0.79253899999999999</c:v>
                </c:pt>
                <c:pt idx="158">
                  <c:v>0.79155600000000004</c:v>
                </c:pt>
                <c:pt idx="159">
                  <c:v>0.790323</c:v>
                </c:pt>
                <c:pt idx="160">
                  <c:v>0.78900199999999998</c:v>
                </c:pt>
                <c:pt idx="161">
                  <c:v>0.78763099999999997</c:v>
                </c:pt>
                <c:pt idx="162">
                  <c:v>0.78593199999999996</c:v>
                </c:pt>
                <c:pt idx="163">
                  <c:v>0.78407300000000002</c:v>
                </c:pt>
                <c:pt idx="164">
                  <c:v>0.78224000000000005</c:v>
                </c:pt>
                <c:pt idx="165">
                  <c:v>0.78063000000000005</c:v>
                </c:pt>
                <c:pt idx="166">
                  <c:v>0.77934199999999998</c:v>
                </c:pt>
                <c:pt idx="167">
                  <c:v>0.77828299999999995</c:v>
                </c:pt>
                <c:pt idx="168">
                  <c:v>0.77740600000000004</c:v>
                </c:pt>
                <c:pt idx="169">
                  <c:v>0.77659400000000001</c:v>
                </c:pt>
                <c:pt idx="170">
                  <c:v>0.77598400000000001</c:v>
                </c:pt>
                <c:pt idx="171">
                  <c:v>0.77561100000000005</c:v>
                </c:pt>
                <c:pt idx="172">
                  <c:v>0.77542500000000003</c:v>
                </c:pt>
                <c:pt idx="173">
                  <c:v>0.77515999999999996</c:v>
                </c:pt>
                <c:pt idx="174">
                  <c:v>0.77446700000000002</c:v>
                </c:pt>
                <c:pt idx="175">
                  <c:v>0.77324499999999996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AD-814E-8FE2-C02C0DBEED10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6.4029999999999998E-3</c:v>
                </c:pt>
                <c:pt idx="1">
                  <c:v>1.1934E-2</c:v>
                </c:pt>
                <c:pt idx="2">
                  <c:v>1.7066000000000001E-2</c:v>
                </c:pt>
                <c:pt idx="3">
                  <c:v>2.2322000000000002E-2</c:v>
                </c:pt>
                <c:pt idx="4">
                  <c:v>2.7521E-2</c:v>
                </c:pt>
                <c:pt idx="5">
                  <c:v>3.2617E-2</c:v>
                </c:pt>
                <c:pt idx="6">
                  <c:v>3.7740999999999997E-2</c:v>
                </c:pt>
                <c:pt idx="7">
                  <c:v>4.2935000000000001E-2</c:v>
                </c:pt>
                <c:pt idx="8">
                  <c:v>4.8293000000000003E-2</c:v>
                </c:pt>
                <c:pt idx="9">
                  <c:v>5.3948000000000003E-2</c:v>
                </c:pt>
                <c:pt idx="10">
                  <c:v>5.3573000000000003E-2</c:v>
                </c:pt>
                <c:pt idx="11">
                  <c:v>5.4296999999999998E-2</c:v>
                </c:pt>
                <c:pt idx="12">
                  <c:v>5.5618000000000001E-2</c:v>
                </c:pt>
                <c:pt idx="13">
                  <c:v>5.6939999999999998E-2</c:v>
                </c:pt>
                <c:pt idx="14">
                  <c:v>5.8457000000000002E-2</c:v>
                </c:pt>
                <c:pt idx="15">
                  <c:v>6.0360999999999998E-2</c:v>
                </c:pt>
                <c:pt idx="16">
                  <c:v>6.2588000000000005E-2</c:v>
                </c:pt>
                <c:pt idx="17">
                  <c:v>6.5096000000000001E-2</c:v>
                </c:pt>
                <c:pt idx="18">
                  <c:v>6.8983000000000003E-2</c:v>
                </c:pt>
                <c:pt idx="19">
                  <c:v>7.3014999999999997E-2</c:v>
                </c:pt>
                <c:pt idx="20">
                  <c:v>7.6877000000000001E-2</c:v>
                </c:pt>
                <c:pt idx="21">
                  <c:v>8.1124000000000002E-2</c:v>
                </c:pt>
                <c:pt idx="22">
                  <c:v>8.5554000000000005E-2</c:v>
                </c:pt>
                <c:pt idx="23">
                  <c:v>9.1725000000000001E-2</c:v>
                </c:pt>
                <c:pt idx="24">
                  <c:v>0.100507</c:v>
                </c:pt>
                <c:pt idx="25">
                  <c:v>0.1113</c:v>
                </c:pt>
                <c:pt idx="26">
                  <c:v>0.123875</c:v>
                </c:pt>
                <c:pt idx="27">
                  <c:v>0.13794400000000001</c:v>
                </c:pt>
                <c:pt idx="28">
                  <c:v>0.15196499999999999</c:v>
                </c:pt>
                <c:pt idx="29">
                  <c:v>0.167714</c:v>
                </c:pt>
                <c:pt idx="30">
                  <c:v>0.18652199999999999</c:v>
                </c:pt>
                <c:pt idx="31">
                  <c:v>0.208651</c:v>
                </c:pt>
                <c:pt idx="32">
                  <c:v>0.235071</c:v>
                </c:pt>
                <c:pt idx="33">
                  <c:v>0.26295099999999999</c:v>
                </c:pt>
                <c:pt idx="34">
                  <c:v>0.28941299999999998</c:v>
                </c:pt>
                <c:pt idx="35">
                  <c:v>0.31332700000000002</c:v>
                </c:pt>
                <c:pt idx="36">
                  <c:v>0.33128600000000002</c:v>
                </c:pt>
                <c:pt idx="37">
                  <c:v>0.34861500000000001</c:v>
                </c:pt>
                <c:pt idx="38">
                  <c:v>0.36591800000000002</c:v>
                </c:pt>
                <c:pt idx="39">
                  <c:v>0.38297900000000001</c:v>
                </c:pt>
                <c:pt idx="40">
                  <c:v>0.39965000000000001</c:v>
                </c:pt>
                <c:pt idx="41">
                  <c:v>0.41403600000000002</c:v>
                </c:pt>
                <c:pt idx="42">
                  <c:v>0.42050199999999999</c:v>
                </c:pt>
                <c:pt idx="43">
                  <c:v>0.42407600000000001</c:v>
                </c:pt>
                <c:pt idx="44">
                  <c:v>0.42657200000000001</c:v>
                </c:pt>
                <c:pt idx="45">
                  <c:v>0.427236</c:v>
                </c:pt>
                <c:pt idx="46">
                  <c:v>0.42982799999999999</c:v>
                </c:pt>
                <c:pt idx="47">
                  <c:v>0.42948799999999998</c:v>
                </c:pt>
                <c:pt idx="48">
                  <c:v>0.426458</c:v>
                </c:pt>
                <c:pt idx="49">
                  <c:v>0.41997099999999998</c:v>
                </c:pt>
                <c:pt idx="50">
                  <c:v>0.40905599999999998</c:v>
                </c:pt>
                <c:pt idx="51">
                  <c:v>0.39437</c:v>
                </c:pt>
                <c:pt idx="52">
                  <c:v>0.38071899999999997</c:v>
                </c:pt>
                <c:pt idx="53">
                  <c:v>0.36423299999999997</c:v>
                </c:pt>
                <c:pt idx="54">
                  <c:v>0.34524500000000002</c:v>
                </c:pt>
                <c:pt idx="55">
                  <c:v>0.326019</c:v>
                </c:pt>
                <c:pt idx="56">
                  <c:v>0.30752800000000002</c:v>
                </c:pt>
                <c:pt idx="57">
                  <c:v>0.29019099999999998</c:v>
                </c:pt>
                <c:pt idx="58">
                  <c:v>0.27607799999999999</c:v>
                </c:pt>
                <c:pt idx="59">
                  <c:v>0.26186500000000001</c:v>
                </c:pt>
                <c:pt idx="60">
                  <c:v>0.247805</c:v>
                </c:pt>
                <c:pt idx="61">
                  <c:v>0.23458699999999999</c:v>
                </c:pt>
                <c:pt idx="62">
                  <c:v>0.222246</c:v>
                </c:pt>
                <c:pt idx="63">
                  <c:v>0.21113599999999999</c:v>
                </c:pt>
                <c:pt idx="64">
                  <c:v>0.20166300000000001</c:v>
                </c:pt>
                <c:pt idx="65">
                  <c:v>0.19395100000000001</c:v>
                </c:pt>
                <c:pt idx="66">
                  <c:v>0.18721199999999999</c:v>
                </c:pt>
                <c:pt idx="67">
                  <c:v>0.18145900000000001</c:v>
                </c:pt>
                <c:pt idx="68">
                  <c:v>0.17472399999999999</c:v>
                </c:pt>
                <c:pt idx="69">
                  <c:v>0.17002800000000001</c:v>
                </c:pt>
                <c:pt idx="70">
                  <c:v>0.167103</c:v>
                </c:pt>
                <c:pt idx="71">
                  <c:v>0.16572999999999999</c:v>
                </c:pt>
                <c:pt idx="72">
                  <c:v>0.16622700000000001</c:v>
                </c:pt>
                <c:pt idx="73">
                  <c:v>0.16841200000000001</c:v>
                </c:pt>
                <c:pt idx="74">
                  <c:v>0.17188700000000001</c:v>
                </c:pt>
                <c:pt idx="75">
                  <c:v>0.17635000000000001</c:v>
                </c:pt>
                <c:pt idx="76">
                  <c:v>0.181118</c:v>
                </c:pt>
                <c:pt idx="77">
                  <c:v>0.185804</c:v>
                </c:pt>
                <c:pt idx="78">
                  <c:v>0.190052</c:v>
                </c:pt>
                <c:pt idx="79">
                  <c:v>0.194247</c:v>
                </c:pt>
                <c:pt idx="80">
                  <c:v>0.197967</c:v>
                </c:pt>
                <c:pt idx="81">
                  <c:v>0.20108599999999999</c:v>
                </c:pt>
                <c:pt idx="82">
                  <c:v>0.205596</c:v>
                </c:pt>
                <c:pt idx="83">
                  <c:v>0.21246000000000001</c:v>
                </c:pt>
                <c:pt idx="84">
                  <c:v>0.22226099999999999</c:v>
                </c:pt>
                <c:pt idx="85">
                  <c:v>0.23574100000000001</c:v>
                </c:pt>
                <c:pt idx="86">
                  <c:v>0.25174800000000003</c:v>
                </c:pt>
                <c:pt idx="87">
                  <c:v>0.269237</c:v>
                </c:pt>
                <c:pt idx="88">
                  <c:v>0.28748899999999999</c:v>
                </c:pt>
                <c:pt idx="89">
                  <c:v>0.30557699999999999</c:v>
                </c:pt>
                <c:pt idx="90">
                  <c:v>0.32325399999999999</c:v>
                </c:pt>
                <c:pt idx="91">
                  <c:v>0.34276000000000001</c:v>
                </c:pt>
                <c:pt idx="92">
                  <c:v>0.36271700000000001</c:v>
                </c:pt>
                <c:pt idx="93">
                  <c:v>0.381303</c:v>
                </c:pt>
                <c:pt idx="94">
                  <c:v>0.39389600000000002</c:v>
                </c:pt>
                <c:pt idx="95">
                  <c:v>0.40048600000000001</c:v>
                </c:pt>
                <c:pt idx="96">
                  <c:v>0.40292800000000001</c:v>
                </c:pt>
                <c:pt idx="97">
                  <c:v>0.40236499999999997</c:v>
                </c:pt>
                <c:pt idx="98">
                  <c:v>0.39677699999999999</c:v>
                </c:pt>
                <c:pt idx="99">
                  <c:v>0.38845099999999999</c:v>
                </c:pt>
                <c:pt idx="100">
                  <c:v>0.37819599999999998</c:v>
                </c:pt>
                <c:pt idx="101">
                  <c:v>0.36483900000000002</c:v>
                </c:pt>
                <c:pt idx="102">
                  <c:v>0.34895900000000002</c:v>
                </c:pt>
                <c:pt idx="103">
                  <c:v>0.33071400000000001</c:v>
                </c:pt>
                <c:pt idx="104">
                  <c:v>0.31416100000000002</c:v>
                </c:pt>
                <c:pt idx="105">
                  <c:v>0.30041800000000002</c:v>
                </c:pt>
                <c:pt idx="106">
                  <c:v>0.28950700000000001</c:v>
                </c:pt>
                <c:pt idx="107">
                  <c:v>0.281163</c:v>
                </c:pt>
                <c:pt idx="108">
                  <c:v>0.27789000000000003</c:v>
                </c:pt>
                <c:pt idx="109">
                  <c:v>0.27824100000000002</c:v>
                </c:pt>
                <c:pt idx="110">
                  <c:v>0.28162300000000001</c:v>
                </c:pt>
                <c:pt idx="111">
                  <c:v>0.28765600000000002</c:v>
                </c:pt>
                <c:pt idx="112">
                  <c:v>0.29506100000000002</c:v>
                </c:pt>
                <c:pt idx="113">
                  <c:v>0.30466199999999999</c:v>
                </c:pt>
                <c:pt idx="114">
                  <c:v>0.31626900000000002</c:v>
                </c:pt>
                <c:pt idx="115">
                  <c:v>0.32775100000000001</c:v>
                </c:pt>
                <c:pt idx="116">
                  <c:v>0.338007</c:v>
                </c:pt>
                <c:pt idx="117">
                  <c:v>0.34773900000000002</c:v>
                </c:pt>
                <c:pt idx="118">
                  <c:v>0.35698099999999999</c:v>
                </c:pt>
                <c:pt idx="119">
                  <c:v>0.36626599999999998</c:v>
                </c:pt>
                <c:pt idx="120">
                  <c:v>0.37462000000000001</c:v>
                </c:pt>
                <c:pt idx="121">
                  <c:v>0.38112200000000002</c:v>
                </c:pt>
                <c:pt idx="122">
                  <c:v>0.38615899999999997</c:v>
                </c:pt>
                <c:pt idx="123">
                  <c:v>0.39017800000000002</c:v>
                </c:pt>
                <c:pt idx="124">
                  <c:v>0.39355099999999998</c:v>
                </c:pt>
                <c:pt idx="125">
                  <c:v>0.39659</c:v>
                </c:pt>
                <c:pt idx="126">
                  <c:v>0.39951399999999998</c:v>
                </c:pt>
                <c:pt idx="127">
                  <c:v>0.40157300000000001</c:v>
                </c:pt>
                <c:pt idx="128">
                  <c:v>0.40243699999999999</c:v>
                </c:pt>
                <c:pt idx="129">
                  <c:v>0.40188099999999999</c:v>
                </c:pt>
                <c:pt idx="130">
                  <c:v>0.40185199999999999</c:v>
                </c:pt>
                <c:pt idx="131">
                  <c:v>0.40303</c:v>
                </c:pt>
                <c:pt idx="132">
                  <c:v>0.40484399999999998</c:v>
                </c:pt>
                <c:pt idx="133">
                  <c:v>0.40698600000000001</c:v>
                </c:pt>
                <c:pt idx="134">
                  <c:v>0.40912900000000002</c:v>
                </c:pt>
                <c:pt idx="135">
                  <c:v>0.41119800000000001</c:v>
                </c:pt>
                <c:pt idx="136">
                  <c:v>0.413578</c:v>
                </c:pt>
                <c:pt idx="137">
                  <c:v>0.41663600000000001</c:v>
                </c:pt>
                <c:pt idx="138">
                  <c:v>0.42010700000000001</c:v>
                </c:pt>
                <c:pt idx="139">
                  <c:v>0.42354900000000001</c:v>
                </c:pt>
                <c:pt idx="140">
                  <c:v>0.42678899999999997</c:v>
                </c:pt>
                <c:pt idx="141">
                  <c:v>0.42987900000000001</c:v>
                </c:pt>
                <c:pt idx="142">
                  <c:v>0.43297400000000003</c:v>
                </c:pt>
                <c:pt idx="143">
                  <c:v>0.43585400000000002</c:v>
                </c:pt>
                <c:pt idx="144">
                  <c:v>0.43869799999999998</c:v>
                </c:pt>
                <c:pt idx="145">
                  <c:v>0.44165900000000002</c:v>
                </c:pt>
                <c:pt idx="146">
                  <c:v>0.44472</c:v>
                </c:pt>
                <c:pt idx="147">
                  <c:v>0.44771899999999998</c:v>
                </c:pt>
                <c:pt idx="148">
                  <c:v>0.450963</c:v>
                </c:pt>
                <c:pt idx="149">
                  <c:v>0.45488400000000001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AD-814E-8FE2-C02C0DBEED10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0.11004800000000001</c:v>
                </c:pt>
                <c:pt idx="1">
                  <c:v>0.22619700000000001</c:v>
                </c:pt>
                <c:pt idx="2">
                  <c:v>0.34597600000000001</c:v>
                </c:pt>
                <c:pt idx="3">
                  <c:v>0.46816600000000003</c:v>
                </c:pt>
                <c:pt idx="4">
                  <c:v>0.59265800000000002</c:v>
                </c:pt>
                <c:pt idx="5">
                  <c:v>0.71884499999999996</c:v>
                </c:pt>
                <c:pt idx="6">
                  <c:v>0.84802</c:v>
                </c:pt>
                <c:pt idx="7">
                  <c:v>0.98006700000000002</c:v>
                </c:pt>
                <c:pt idx="8">
                  <c:v>1.1138209999999999</c:v>
                </c:pt>
                <c:pt idx="9">
                  <c:v>1.2484519999999999</c:v>
                </c:pt>
                <c:pt idx="10">
                  <c:v>1.273488</c:v>
                </c:pt>
                <c:pt idx="11">
                  <c:v>1.291714</c:v>
                </c:pt>
                <c:pt idx="12">
                  <c:v>1.3057650000000001</c:v>
                </c:pt>
                <c:pt idx="13">
                  <c:v>1.317089</c:v>
                </c:pt>
                <c:pt idx="14">
                  <c:v>1.3263739999999999</c:v>
                </c:pt>
                <c:pt idx="15">
                  <c:v>1.3338620000000001</c:v>
                </c:pt>
                <c:pt idx="16">
                  <c:v>1.338103</c:v>
                </c:pt>
                <c:pt idx="17">
                  <c:v>1.3391599999999999</c:v>
                </c:pt>
                <c:pt idx="18">
                  <c:v>1.3383290000000001</c:v>
                </c:pt>
                <c:pt idx="19">
                  <c:v>1.336195</c:v>
                </c:pt>
                <c:pt idx="20">
                  <c:v>1.3337950000000001</c:v>
                </c:pt>
                <c:pt idx="21">
                  <c:v>1.3322240000000001</c:v>
                </c:pt>
                <c:pt idx="22">
                  <c:v>1.331061</c:v>
                </c:pt>
                <c:pt idx="23">
                  <c:v>1.3300160000000001</c:v>
                </c:pt>
                <c:pt idx="24">
                  <c:v>1.3285629999999999</c:v>
                </c:pt>
                <c:pt idx="25">
                  <c:v>1.327466</c:v>
                </c:pt>
                <c:pt idx="26">
                  <c:v>1.3267009999999999</c:v>
                </c:pt>
                <c:pt idx="27">
                  <c:v>1.3262389999999999</c:v>
                </c:pt>
                <c:pt idx="28">
                  <c:v>1.3259810000000001</c:v>
                </c:pt>
                <c:pt idx="29">
                  <c:v>1.3261590000000001</c:v>
                </c:pt>
                <c:pt idx="30">
                  <c:v>1.3261829999999999</c:v>
                </c:pt>
                <c:pt idx="31">
                  <c:v>1.3261769999999999</c:v>
                </c:pt>
                <c:pt idx="32">
                  <c:v>1.326392</c:v>
                </c:pt>
                <c:pt idx="33">
                  <c:v>1.3267169999999999</c:v>
                </c:pt>
                <c:pt idx="34">
                  <c:v>1.3272839999999999</c:v>
                </c:pt>
                <c:pt idx="35">
                  <c:v>1.327674</c:v>
                </c:pt>
                <c:pt idx="36">
                  <c:v>1.3280289999999999</c:v>
                </c:pt>
                <c:pt idx="37">
                  <c:v>1.3284069999999999</c:v>
                </c:pt>
                <c:pt idx="38">
                  <c:v>1.328792</c:v>
                </c:pt>
                <c:pt idx="39">
                  <c:v>1.3293090000000001</c:v>
                </c:pt>
                <c:pt idx="40">
                  <c:v>1.3300620000000001</c:v>
                </c:pt>
                <c:pt idx="41">
                  <c:v>1.33101</c:v>
                </c:pt>
                <c:pt idx="42">
                  <c:v>1.3315220000000001</c:v>
                </c:pt>
                <c:pt idx="43">
                  <c:v>1.331642</c:v>
                </c:pt>
                <c:pt idx="44">
                  <c:v>1.3309629999999999</c:v>
                </c:pt>
                <c:pt idx="45">
                  <c:v>1.3294840000000001</c:v>
                </c:pt>
                <c:pt idx="46">
                  <c:v>1.3272870000000001</c:v>
                </c:pt>
                <c:pt idx="47">
                  <c:v>1.324068</c:v>
                </c:pt>
                <c:pt idx="48">
                  <c:v>1.3199179999999999</c:v>
                </c:pt>
                <c:pt idx="49">
                  <c:v>1.3154319999999999</c:v>
                </c:pt>
                <c:pt idx="50">
                  <c:v>1.310872</c:v>
                </c:pt>
                <c:pt idx="51">
                  <c:v>1.3064720000000001</c:v>
                </c:pt>
                <c:pt idx="52">
                  <c:v>1.302856</c:v>
                </c:pt>
                <c:pt idx="53">
                  <c:v>1.3007280000000001</c:v>
                </c:pt>
                <c:pt idx="54">
                  <c:v>1.299482</c:v>
                </c:pt>
                <c:pt idx="55">
                  <c:v>1.2997860000000001</c:v>
                </c:pt>
                <c:pt idx="56">
                  <c:v>1.300683</c:v>
                </c:pt>
                <c:pt idx="57">
                  <c:v>1.3022009999999999</c:v>
                </c:pt>
                <c:pt idx="58">
                  <c:v>1.3041609999999999</c:v>
                </c:pt>
                <c:pt idx="59">
                  <c:v>1.305779</c:v>
                </c:pt>
                <c:pt idx="60">
                  <c:v>1.306729</c:v>
                </c:pt>
                <c:pt idx="61">
                  <c:v>1.307037</c:v>
                </c:pt>
                <c:pt idx="62">
                  <c:v>1.306565</c:v>
                </c:pt>
                <c:pt idx="63">
                  <c:v>1.3045739999999999</c:v>
                </c:pt>
                <c:pt idx="64">
                  <c:v>1.301885</c:v>
                </c:pt>
                <c:pt idx="65">
                  <c:v>1.298028</c:v>
                </c:pt>
                <c:pt idx="66">
                  <c:v>1.294092</c:v>
                </c:pt>
                <c:pt idx="67">
                  <c:v>1.2902610000000001</c:v>
                </c:pt>
                <c:pt idx="68">
                  <c:v>1.286807</c:v>
                </c:pt>
                <c:pt idx="69">
                  <c:v>1.2840469999999999</c:v>
                </c:pt>
                <c:pt idx="70">
                  <c:v>1.2822579999999999</c:v>
                </c:pt>
                <c:pt idx="71">
                  <c:v>1.281064</c:v>
                </c:pt>
                <c:pt idx="72">
                  <c:v>1.2806770000000001</c:v>
                </c:pt>
                <c:pt idx="73">
                  <c:v>1.2812650000000001</c:v>
                </c:pt>
                <c:pt idx="74">
                  <c:v>1.2826709999999999</c:v>
                </c:pt>
                <c:pt idx="75">
                  <c:v>1.2843979999999999</c:v>
                </c:pt>
                <c:pt idx="76">
                  <c:v>1.287571</c:v>
                </c:pt>
                <c:pt idx="77">
                  <c:v>1.2922819999999999</c:v>
                </c:pt>
                <c:pt idx="78">
                  <c:v>1.298198</c:v>
                </c:pt>
                <c:pt idx="79">
                  <c:v>1.304934</c:v>
                </c:pt>
                <c:pt idx="80">
                  <c:v>1.311015</c:v>
                </c:pt>
                <c:pt idx="81">
                  <c:v>1.3165480000000001</c:v>
                </c:pt>
                <c:pt idx="82">
                  <c:v>1.3214630000000001</c:v>
                </c:pt>
                <c:pt idx="83">
                  <c:v>1.325993</c:v>
                </c:pt>
                <c:pt idx="84">
                  <c:v>1.3303750000000001</c:v>
                </c:pt>
                <c:pt idx="85">
                  <c:v>1.3349169999999999</c:v>
                </c:pt>
                <c:pt idx="86">
                  <c:v>1.338276</c:v>
                </c:pt>
                <c:pt idx="87">
                  <c:v>1.34093</c:v>
                </c:pt>
                <c:pt idx="88">
                  <c:v>1.3425069999999999</c:v>
                </c:pt>
                <c:pt idx="89">
                  <c:v>1.343059</c:v>
                </c:pt>
                <c:pt idx="90">
                  <c:v>1.3436859999999999</c:v>
                </c:pt>
                <c:pt idx="91">
                  <c:v>1.344266</c:v>
                </c:pt>
                <c:pt idx="92">
                  <c:v>1.34423</c:v>
                </c:pt>
                <c:pt idx="93">
                  <c:v>1.342568</c:v>
                </c:pt>
                <c:pt idx="94">
                  <c:v>1.3385180000000001</c:v>
                </c:pt>
                <c:pt idx="95">
                  <c:v>1.3318209999999999</c:v>
                </c:pt>
                <c:pt idx="96">
                  <c:v>1.3230569999999999</c:v>
                </c:pt>
                <c:pt idx="97">
                  <c:v>1.3126899999999999</c:v>
                </c:pt>
                <c:pt idx="98">
                  <c:v>1.302076</c:v>
                </c:pt>
                <c:pt idx="99">
                  <c:v>1.290718</c:v>
                </c:pt>
                <c:pt idx="100">
                  <c:v>1.2789219999999999</c:v>
                </c:pt>
                <c:pt idx="101">
                  <c:v>1.267004</c:v>
                </c:pt>
                <c:pt idx="102">
                  <c:v>1.2560929999999999</c:v>
                </c:pt>
                <c:pt idx="103">
                  <c:v>1.2473320000000001</c:v>
                </c:pt>
                <c:pt idx="104">
                  <c:v>1.2412259999999999</c:v>
                </c:pt>
                <c:pt idx="105">
                  <c:v>1.237017</c:v>
                </c:pt>
                <c:pt idx="106">
                  <c:v>1.2329490000000001</c:v>
                </c:pt>
                <c:pt idx="107">
                  <c:v>1.2276069999999999</c:v>
                </c:pt>
                <c:pt idx="108">
                  <c:v>1.2204710000000001</c:v>
                </c:pt>
                <c:pt idx="109">
                  <c:v>1.2131000000000001</c:v>
                </c:pt>
                <c:pt idx="110">
                  <c:v>1.2081710000000001</c:v>
                </c:pt>
                <c:pt idx="111">
                  <c:v>1.2045220000000001</c:v>
                </c:pt>
                <c:pt idx="112">
                  <c:v>1.2003900000000001</c:v>
                </c:pt>
                <c:pt idx="113">
                  <c:v>1.195441</c:v>
                </c:pt>
                <c:pt idx="114">
                  <c:v>1.1895709999999999</c:v>
                </c:pt>
                <c:pt idx="115">
                  <c:v>1.183406</c:v>
                </c:pt>
                <c:pt idx="116">
                  <c:v>1.1778820000000001</c:v>
                </c:pt>
                <c:pt idx="117">
                  <c:v>1.1737230000000001</c:v>
                </c:pt>
                <c:pt idx="118">
                  <c:v>1.1731879999999999</c:v>
                </c:pt>
                <c:pt idx="119">
                  <c:v>1.1760060000000001</c:v>
                </c:pt>
                <c:pt idx="120">
                  <c:v>1.178488</c:v>
                </c:pt>
                <c:pt idx="121">
                  <c:v>1.181794</c:v>
                </c:pt>
                <c:pt idx="122">
                  <c:v>1.187611</c:v>
                </c:pt>
                <c:pt idx="123">
                  <c:v>1.1961949999999999</c:v>
                </c:pt>
                <c:pt idx="124">
                  <c:v>1.2075750000000001</c:v>
                </c:pt>
                <c:pt idx="125">
                  <c:v>1.2217830000000001</c:v>
                </c:pt>
                <c:pt idx="126">
                  <c:v>1.2391239999999999</c:v>
                </c:pt>
                <c:pt idx="127">
                  <c:v>1.2585219999999999</c:v>
                </c:pt>
                <c:pt idx="128">
                  <c:v>1.27756</c:v>
                </c:pt>
                <c:pt idx="129">
                  <c:v>1.294289</c:v>
                </c:pt>
                <c:pt idx="130">
                  <c:v>1.308675</c:v>
                </c:pt>
                <c:pt idx="131">
                  <c:v>1.3206230000000001</c:v>
                </c:pt>
                <c:pt idx="132">
                  <c:v>1.3300529999999999</c:v>
                </c:pt>
                <c:pt idx="133">
                  <c:v>1.337072</c:v>
                </c:pt>
                <c:pt idx="134">
                  <c:v>1.34141</c:v>
                </c:pt>
                <c:pt idx="135">
                  <c:v>1.344023</c:v>
                </c:pt>
                <c:pt idx="136">
                  <c:v>1.344881</c:v>
                </c:pt>
                <c:pt idx="137">
                  <c:v>1.3448100000000001</c:v>
                </c:pt>
                <c:pt idx="138">
                  <c:v>1.343518</c:v>
                </c:pt>
                <c:pt idx="139">
                  <c:v>1.3419970000000001</c:v>
                </c:pt>
                <c:pt idx="140">
                  <c:v>1.340832</c:v>
                </c:pt>
                <c:pt idx="141">
                  <c:v>1.340047</c:v>
                </c:pt>
                <c:pt idx="142">
                  <c:v>1.3393470000000001</c:v>
                </c:pt>
                <c:pt idx="143">
                  <c:v>1.3385579999999999</c:v>
                </c:pt>
                <c:pt idx="144">
                  <c:v>1.338452</c:v>
                </c:pt>
                <c:pt idx="145">
                  <c:v>1.3385560000000001</c:v>
                </c:pt>
                <c:pt idx="146">
                  <c:v>1.338319</c:v>
                </c:pt>
                <c:pt idx="147">
                  <c:v>1.3379620000000001</c:v>
                </c:pt>
                <c:pt idx="148">
                  <c:v>1.3373930000000001</c:v>
                </c:pt>
                <c:pt idx="149">
                  <c:v>1.3365590000000001</c:v>
                </c:pt>
                <c:pt idx="150">
                  <c:v>1.3353710000000001</c:v>
                </c:pt>
                <c:pt idx="151">
                  <c:v>1.3331029999999999</c:v>
                </c:pt>
                <c:pt idx="152">
                  <c:v>1.3293060000000001</c:v>
                </c:pt>
                <c:pt idx="153">
                  <c:v>1.322489</c:v>
                </c:pt>
                <c:pt idx="154">
                  <c:v>1.311796</c:v>
                </c:pt>
                <c:pt idx="155">
                  <c:v>1.2975699999999999</c:v>
                </c:pt>
                <c:pt idx="156">
                  <c:v>1.281277</c:v>
                </c:pt>
                <c:pt idx="157">
                  <c:v>1.2640100000000001</c:v>
                </c:pt>
                <c:pt idx="158">
                  <c:v>1.249401</c:v>
                </c:pt>
                <c:pt idx="159">
                  <c:v>1.23674</c:v>
                </c:pt>
                <c:pt idx="160">
                  <c:v>1.2258910000000001</c:v>
                </c:pt>
                <c:pt idx="161">
                  <c:v>1.216523</c:v>
                </c:pt>
                <c:pt idx="162">
                  <c:v>1.209293</c:v>
                </c:pt>
                <c:pt idx="163">
                  <c:v>1.20553</c:v>
                </c:pt>
                <c:pt idx="164">
                  <c:v>1.2061729999999999</c:v>
                </c:pt>
                <c:pt idx="165">
                  <c:v>1.210869</c:v>
                </c:pt>
                <c:pt idx="166">
                  <c:v>1.2190209999999999</c:v>
                </c:pt>
                <c:pt idx="167">
                  <c:v>1.2296339999999999</c:v>
                </c:pt>
                <c:pt idx="168">
                  <c:v>1.2394970000000001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AD-814E-8FE2-C02C0DBEED10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3.7240000000000002E-2</c:v>
                </c:pt>
                <c:pt idx="1">
                  <c:v>7.2903999999999997E-2</c:v>
                </c:pt>
                <c:pt idx="2">
                  <c:v>0.102297</c:v>
                </c:pt>
                <c:pt idx="3">
                  <c:v>0.13222100000000001</c:v>
                </c:pt>
                <c:pt idx="4">
                  <c:v>0.16275100000000001</c:v>
                </c:pt>
                <c:pt idx="5">
                  <c:v>0.193745</c:v>
                </c:pt>
                <c:pt idx="6">
                  <c:v>0.22512499999999999</c:v>
                </c:pt>
                <c:pt idx="7">
                  <c:v>0.25688899999999998</c:v>
                </c:pt>
                <c:pt idx="8">
                  <c:v>0.28902699999999998</c:v>
                </c:pt>
                <c:pt idx="9">
                  <c:v>0.32167000000000001</c:v>
                </c:pt>
                <c:pt idx="10">
                  <c:v>0.31644299999999997</c:v>
                </c:pt>
                <c:pt idx="11">
                  <c:v>0.31245099999999998</c:v>
                </c:pt>
                <c:pt idx="12">
                  <c:v>0.31466100000000002</c:v>
                </c:pt>
                <c:pt idx="13">
                  <c:v>0.31595800000000002</c:v>
                </c:pt>
                <c:pt idx="14">
                  <c:v>0.31635400000000002</c:v>
                </c:pt>
                <c:pt idx="15">
                  <c:v>0.31625399999999998</c:v>
                </c:pt>
                <c:pt idx="16">
                  <c:v>0.31591000000000002</c:v>
                </c:pt>
                <c:pt idx="17">
                  <c:v>0.31523499999999999</c:v>
                </c:pt>
                <c:pt idx="18">
                  <c:v>0.314218</c:v>
                </c:pt>
                <c:pt idx="19">
                  <c:v>0.31276900000000002</c:v>
                </c:pt>
                <c:pt idx="20">
                  <c:v>0.31217200000000001</c:v>
                </c:pt>
                <c:pt idx="21">
                  <c:v>0.31236700000000001</c:v>
                </c:pt>
                <c:pt idx="22">
                  <c:v>0.31294899999999998</c:v>
                </c:pt>
                <c:pt idx="23">
                  <c:v>0.31425700000000001</c:v>
                </c:pt>
                <c:pt idx="24">
                  <c:v>0.31632100000000002</c:v>
                </c:pt>
                <c:pt idx="25">
                  <c:v>0.31885400000000003</c:v>
                </c:pt>
                <c:pt idx="26">
                  <c:v>0.321189</c:v>
                </c:pt>
                <c:pt idx="27">
                  <c:v>0.32326700000000003</c:v>
                </c:pt>
                <c:pt idx="28">
                  <c:v>0.32523200000000002</c:v>
                </c:pt>
                <c:pt idx="29">
                  <c:v>0.32719500000000001</c:v>
                </c:pt>
                <c:pt idx="30">
                  <c:v>0.32938000000000001</c:v>
                </c:pt>
                <c:pt idx="31">
                  <c:v>0.33160699999999999</c:v>
                </c:pt>
                <c:pt idx="32">
                  <c:v>0.333976</c:v>
                </c:pt>
                <c:pt idx="33">
                  <c:v>0.33641799999999999</c:v>
                </c:pt>
                <c:pt idx="34">
                  <c:v>0.33800799999999998</c:v>
                </c:pt>
                <c:pt idx="35">
                  <c:v>0.33903800000000001</c:v>
                </c:pt>
                <c:pt idx="36">
                  <c:v>0.34015299999999998</c:v>
                </c:pt>
                <c:pt idx="37">
                  <c:v>0.34156799999999998</c:v>
                </c:pt>
                <c:pt idx="38">
                  <c:v>0.343053</c:v>
                </c:pt>
                <c:pt idx="39">
                  <c:v>0.34465099999999999</c:v>
                </c:pt>
                <c:pt idx="40">
                  <c:v>0.34592200000000001</c:v>
                </c:pt>
                <c:pt idx="41">
                  <c:v>0.34670899999999999</c:v>
                </c:pt>
                <c:pt idx="42">
                  <c:v>0.34684399999999999</c:v>
                </c:pt>
                <c:pt idx="43">
                  <c:v>0.346472</c:v>
                </c:pt>
                <c:pt idx="44">
                  <c:v>0.34634999999999999</c:v>
                </c:pt>
                <c:pt idx="45">
                  <c:v>0.34636099999999997</c:v>
                </c:pt>
                <c:pt idx="46">
                  <c:v>0.34628500000000001</c:v>
                </c:pt>
                <c:pt idx="47">
                  <c:v>0.34627799999999997</c:v>
                </c:pt>
                <c:pt idx="48">
                  <c:v>0.34645199999999998</c:v>
                </c:pt>
                <c:pt idx="49">
                  <c:v>0.34633700000000001</c:v>
                </c:pt>
                <c:pt idx="50">
                  <c:v>0.34614899999999998</c:v>
                </c:pt>
                <c:pt idx="51">
                  <c:v>0.34593299999999999</c:v>
                </c:pt>
                <c:pt idx="52">
                  <c:v>0.34519</c:v>
                </c:pt>
                <c:pt idx="53">
                  <c:v>0.344167</c:v>
                </c:pt>
                <c:pt idx="54">
                  <c:v>0.34337800000000002</c:v>
                </c:pt>
                <c:pt idx="55">
                  <c:v>0.342754</c:v>
                </c:pt>
                <c:pt idx="56">
                  <c:v>0.34198600000000001</c:v>
                </c:pt>
                <c:pt idx="57">
                  <c:v>0.34018300000000001</c:v>
                </c:pt>
                <c:pt idx="58">
                  <c:v>0.33872099999999999</c:v>
                </c:pt>
                <c:pt idx="59">
                  <c:v>0.33798299999999998</c:v>
                </c:pt>
                <c:pt idx="60">
                  <c:v>0.33768900000000002</c:v>
                </c:pt>
                <c:pt idx="61">
                  <c:v>0.33659899999999998</c:v>
                </c:pt>
                <c:pt idx="62">
                  <c:v>0.33526800000000001</c:v>
                </c:pt>
                <c:pt idx="63">
                  <c:v>0.33447399999999999</c:v>
                </c:pt>
                <c:pt idx="64">
                  <c:v>0.333785</c:v>
                </c:pt>
                <c:pt idx="65">
                  <c:v>0.33319799999999999</c:v>
                </c:pt>
                <c:pt idx="66">
                  <c:v>0.333227</c:v>
                </c:pt>
                <c:pt idx="67">
                  <c:v>0.33462199999999998</c:v>
                </c:pt>
                <c:pt idx="68">
                  <c:v>0.33596799999999999</c:v>
                </c:pt>
                <c:pt idx="69">
                  <c:v>0.33749800000000002</c:v>
                </c:pt>
                <c:pt idx="70">
                  <c:v>0.33966099999999999</c:v>
                </c:pt>
                <c:pt idx="71">
                  <c:v>0.34299499999999999</c:v>
                </c:pt>
                <c:pt idx="72">
                  <c:v>0.34699799999999997</c:v>
                </c:pt>
                <c:pt idx="73">
                  <c:v>0.35038799999999998</c:v>
                </c:pt>
                <c:pt idx="74">
                  <c:v>0.35331899999999999</c:v>
                </c:pt>
                <c:pt idx="75">
                  <c:v>0.35587999999999997</c:v>
                </c:pt>
                <c:pt idx="76">
                  <c:v>0.35781299999999999</c:v>
                </c:pt>
                <c:pt idx="77">
                  <c:v>0.35916900000000002</c:v>
                </c:pt>
                <c:pt idx="78">
                  <c:v>0.35998999999999998</c:v>
                </c:pt>
                <c:pt idx="79">
                  <c:v>0.35989500000000002</c:v>
                </c:pt>
                <c:pt idx="80">
                  <c:v>0.35847800000000002</c:v>
                </c:pt>
                <c:pt idx="81">
                  <c:v>0.35650900000000002</c:v>
                </c:pt>
                <c:pt idx="82">
                  <c:v>0.35451300000000002</c:v>
                </c:pt>
                <c:pt idx="83">
                  <c:v>0.352188</c:v>
                </c:pt>
                <c:pt idx="84">
                  <c:v>0.349387</c:v>
                </c:pt>
                <c:pt idx="85">
                  <c:v>0.34610800000000003</c:v>
                </c:pt>
                <c:pt idx="86">
                  <c:v>0.34259099999999998</c:v>
                </c:pt>
                <c:pt idx="87">
                  <c:v>0.33914800000000001</c:v>
                </c:pt>
                <c:pt idx="88">
                  <c:v>0.33588000000000001</c:v>
                </c:pt>
                <c:pt idx="89">
                  <c:v>0.33278000000000002</c:v>
                </c:pt>
                <c:pt idx="90">
                  <c:v>0.32996599999999998</c:v>
                </c:pt>
                <c:pt idx="91">
                  <c:v>0.32761499999999999</c:v>
                </c:pt>
                <c:pt idx="92">
                  <c:v>0.32595499999999999</c:v>
                </c:pt>
                <c:pt idx="93">
                  <c:v>0.32555600000000001</c:v>
                </c:pt>
                <c:pt idx="94">
                  <c:v>0.325129</c:v>
                </c:pt>
                <c:pt idx="95">
                  <c:v>0.32492500000000002</c:v>
                </c:pt>
                <c:pt idx="96">
                  <c:v>0.32541100000000001</c:v>
                </c:pt>
                <c:pt idx="97">
                  <c:v>0.326739</c:v>
                </c:pt>
                <c:pt idx="98">
                  <c:v>0.32899200000000001</c:v>
                </c:pt>
                <c:pt idx="99">
                  <c:v>0.333013</c:v>
                </c:pt>
                <c:pt idx="100">
                  <c:v>0.339171</c:v>
                </c:pt>
                <c:pt idx="101">
                  <c:v>0.34729700000000002</c:v>
                </c:pt>
                <c:pt idx="102">
                  <c:v>0.35746699999999998</c:v>
                </c:pt>
                <c:pt idx="103">
                  <c:v>0.36899999999999999</c:v>
                </c:pt>
                <c:pt idx="104">
                  <c:v>0.38194899999999998</c:v>
                </c:pt>
                <c:pt idx="105">
                  <c:v>0.39511600000000002</c:v>
                </c:pt>
                <c:pt idx="106">
                  <c:v>0.40759600000000001</c:v>
                </c:pt>
                <c:pt idx="107">
                  <c:v>0.41901100000000002</c:v>
                </c:pt>
                <c:pt idx="108">
                  <c:v>0.42861100000000002</c:v>
                </c:pt>
                <c:pt idx="109">
                  <c:v>0.43515799999999999</c:v>
                </c:pt>
                <c:pt idx="110">
                  <c:v>0.43861800000000001</c:v>
                </c:pt>
                <c:pt idx="111">
                  <c:v>0.43944100000000003</c:v>
                </c:pt>
                <c:pt idx="112">
                  <c:v>0.43656699999999998</c:v>
                </c:pt>
                <c:pt idx="113">
                  <c:v>0.43080000000000002</c:v>
                </c:pt>
                <c:pt idx="114">
                  <c:v>0.42332700000000001</c:v>
                </c:pt>
                <c:pt idx="115">
                  <c:v>0.41589999999999999</c:v>
                </c:pt>
                <c:pt idx="116">
                  <c:v>0.40913500000000003</c:v>
                </c:pt>
                <c:pt idx="117">
                  <c:v>0.40246999999999999</c:v>
                </c:pt>
                <c:pt idx="118">
                  <c:v>0.39624700000000002</c:v>
                </c:pt>
                <c:pt idx="119">
                  <c:v>0.39110099999999998</c:v>
                </c:pt>
                <c:pt idx="120">
                  <c:v>0.38674900000000001</c:v>
                </c:pt>
                <c:pt idx="121">
                  <c:v>0.38250400000000001</c:v>
                </c:pt>
                <c:pt idx="122">
                  <c:v>0.37926900000000002</c:v>
                </c:pt>
                <c:pt idx="123">
                  <c:v>0.37668400000000002</c:v>
                </c:pt>
                <c:pt idx="124">
                  <c:v>0.37472499999999997</c:v>
                </c:pt>
                <c:pt idx="125">
                  <c:v>0.37243100000000001</c:v>
                </c:pt>
                <c:pt idx="126">
                  <c:v>0.36966599999999999</c:v>
                </c:pt>
                <c:pt idx="127">
                  <c:v>0.36723499999999998</c:v>
                </c:pt>
                <c:pt idx="128">
                  <c:v>0.36565999999999999</c:v>
                </c:pt>
                <c:pt idx="129">
                  <c:v>0.36432500000000001</c:v>
                </c:pt>
                <c:pt idx="130">
                  <c:v>0.36288900000000002</c:v>
                </c:pt>
                <c:pt idx="131">
                  <c:v>0.36168800000000001</c:v>
                </c:pt>
                <c:pt idx="132">
                  <c:v>0.36036000000000001</c:v>
                </c:pt>
                <c:pt idx="133">
                  <c:v>0.35902800000000001</c:v>
                </c:pt>
                <c:pt idx="134">
                  <c:v>0.35795500000000002</c:v>
                </c:pt>
                <c:pt idx="135">
                  <c:v>0.357234</c:v>
                </c:pt>
                <c:pt idx="136">
                  <c:v>0.35680000000000001</c:v>
                </c:pt>
                <c:pt idx="137">
                  <c:v>0.356012</c:v>
                </c:pt>
                <c:pt idx="138">
                  <c:v>0.354298</c:v>
                </c:pt>
                <c:pt idx="139">
                  <c:v>0.35205799999999998</c:v>
                </c:pt>
                <c:pt idx="140">
                  <c:v>0.34982400000000002</c:v>
                </c:pt>
                <c:pt idx="141">
                  <c:v>0.347746</c:v>
                </c:pt>
                <c:pt idx="142">
                  <c:v>0.34644000000000003</c:v>
                </c:pt>
                <c:pt idx="143">
                  <c:v>0.34670099999999998</c:v>
                </c:pt>
                <c:pt idx="144">
                  <c:v>0.34917900000000002</c:v>
                </c:pt>
                <c:pt idx="145">
                  <c:v>0.35458000000000001</c:v>
                </c:pt>
                <c:pt idx="146">
                  <c:v>0.36415199999999998</c:v>
                </c:pt>
                <c:pt idx="147">
                  <c:v>0.37898799999999999</c:v>
                </c:pt>
                <c:pt idx="148">
                  <c:v>0.39663500000000002</c:v>
                </c:pt>
                <c:pt idx="149">
                  <c:v>0.41611500000000001</c:v>
                </c:pt>
                <c:pt idx="150">
                  <c:v>0.43686599999999998</c:v>
                </c:pt>
                <c:pt idx="151">
                  <c:v>0.45700200000000002</c:v>
                </c:pt>
                <c:pt idx="152">
                  <c:v>0.47612300000000002</c:v>
                </c:pt>
                <c:pt idx="153">
                  <c:v>0.49462200000000001</c:v>
                </c:pt>
                <c:pt idx="154">
                  <c:v>0.51223799999999997</c:v>
                </c:pt>
                <c:pt idx="155">
                  <c:v>0.52903599999999995</c:v>
                </c:pt>
                <c:pt idx="156">
                  <c:v>0.54353799999999997</c:v>
                </c:pt>
                <c:pt idx="157">
                  <c:v>0.55363099999999998</c:v>
                </c:pt>
                <c:pt idx="158">
                  <c:v>0.56107899999999999</c:v>
                </c:pt>
                <c:pt idx="159">
                  <c:v>0.56613000000000002</c:v>
                </c:pt>
                <c:pt idx="160">
                  <c:v>0.57041799999999998</c:v>
                </c:pt>
                <c:pt idx="161">
                  <c:v>0.57604999999999995</c:v>
                </c:pt>
                <c:pt idx="162">
                  <c:v>0.58314999999999995</c:v>
                </c:pt>
                <c:pt idx="163">
                  <c:v>0.59073200000000003</c:v>
                </c:pt>
                <c:pt idx="164">
                  <c:v>0.59880500000000003</c:v>
                </c:pt>
                <c:pt idx="165">
                  <c:v>0.60529500000000003</c:v>
                </c:pt>
                <c:pt idx="166">
                  <c:v>0.60975100000000004</c:v>
                </c:pt>
                <c:pt idx="167">
                  <c:v>0.61321000000000003</c:v>
                </c:pt>
                <c:pt idx="168">
                  <c:v>0.61675400000000002</c:v>
                </c:pt>
                <c:pt idx="169">
                  <c:v>0.62063400000000002</c:v>
                </c:pt>
                <c:pt idx="170">
                  <c:v>0.62311099999999997</c:v>
                </c:pt>
                <c:pt idx="171">
                  <c:v>0.624004</c:v>
                </c:pt>
                <c:pt idx="172">
                  <c:v>0.62360700000000002</c:v>
                </c:pt>
                <c:pt idx="173">
                  <c:v>0.62139599999999995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AD-814E-8FE2-C02C0DBEED10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8.9434E-2</c:v>
                </c:pt>
                <c:pt idx="1">
                  <c:v>0.18165300000000001</c:v>
                </c:pt>
                <c:pt idx="2">
                  <c:v>0.27613100000000002</c:v>
                </c:pt>
                <c:pt idx="3">
                  <c:v>0.37195499999999998</c:v>
                </c:pt>
                <c:pt idx="4">
                  <c:v>0.46894599999999997</c:v>
                </c:pt>
                <c:pt idx="5">
                  <c:v>0.56711</c:v>
                </c:pt>
                <c:pt idx="6">
                  <c:v>0.665802</c:v>
                </c:pt>
                <c:pt idx="7">
                  <c:v>0.76472700000000005</c:v>
                </c:pt>
                <c:pt idx="8">
                  <c:v>0.86371399999999998</c:v>
                </c:pt>
                <c:pt idx="9">
                  <c:v>0.962781</c:v>
                </c:pt>
                <c:pt idx="10">
                  <c:v>0.97244699999999995</c:v>
                </c:pt>
                <c:pt idx="11">
                  <c:v>0.979325</c:v>
                </c:pt>
                <c:pt idx="12">
                  <c:v>0.983962</c:v>
                </c:pt>
                <c:pt idx="13">
                  <c:v>0.98729500000000003</c:v>
                </c:pt>
                <c:pt idx="14">
                  <c:v>0.98953000000000002</c:v>
                </c:pt>
                <c:pt idx="15">
                  <c:v>0.99041900000000005</c:v>
                </c:pt>
                <c:pt idx="16">
                  <c:v>0.99040899999999998</c:v>
                </c:pt>
                <c:pt idx="17">
                  <c:v>0.98974899999999999</c:v>
                </c:pt>
                <c:pt idx="18">
                  <c:v>0.98866500000000002</c:v>
                </c:pt>
                <c:pt idx="19">
                  <c:v>0.98714900000000005</c:v>
                </c:pt>
                <c:pt idx="20">
                  <c:v>0.98517500000000002</c:v>
                </c:pt>
                <c:pt idx="21">
                  <c:v>0.98261699999999996</c:v>
                </c:pt>
                <c:pt idx="22">
                  <c:v>0.97938899999999995</c:v>
                </c:pt>
                <c:pt idx="23">
                  <c:v>0.97523400000000005</c:v>
                </c:pt>
                <c:pt idx="24">
                  <c:v>0.97011000000000003</c:v>
                </c:pt>
                <c:pt idx="25">
                  <c:v>0.96406400000000003</c:v>
                </c:pt>
                <c:pt idx="26">
                  <c:v>0.95721500000000004</c:v>
                </c:pt>
                <c:pt idx="27">
                  <c:v>0.949658</c:v>
                </c:pt>
                <c:pt idx="28">
                  <c:v>0.94910799999999995</c:v>
                </c:pt>
                <c:pt idx="29">
                  <c:v>0.95335300000000001</c:v>
                </c:pt>
                <c:pt idx="30">
                  <c:v>0.96148299999999998</c:v>
                </c:pt>
                <c:pt idx="31">
                  <c:v>0.97407600000000005</c:v>
                </c:pt>
                <c:pt idx="32">
                  <c:v>0.99194899999999997</c:v>
                </c:pt>
                <c:pt idx="33">
                  <c:v>1.0046850000000001</c:v>
                </c:pt>
                <c:pt idx="34">
                  <c:v>1.015811</c:v>
                </c:pt>
                <c:pt idx="35">
                  <c:v>1.026249</c:v>
                </c:pt>
                <c:pt idx="36">
                  <c:v>1.035709</c:v>
                </c:pt>
                <c:pt idx="37">
                  <c:v>1.0436160000000001</c:v>
                </c:pt>
                <c:pt idx="38">
                  <c:v>1.043668</c:v>
                </c:pt>
                <c:pt idx="39">
                  <c:v>1.03783</c:v>
                </c:pt>
                <c:pt idx="40">
                  <c:v>1.0271189999999999</c:v>
                </c:pt>
                <c:pt idx="41">
                  <c:v>1.0100480000000001</c:v>
                </c:pt>
                <c:pt idx="42">
                  <c:v>0.98613799999999996</c:v>
                </c:pt>
                <c:pt idx="43">
                  <c:v>0.96660699999999999</c:v>
                </c:pt>
                <c:pt idx="44">
                  <c:v>0.948708</c:v>
                </c:pt>
                <c:pt idx="45">
                  <c:v>0.93103100000000005</c:v>
                </c:pt>
                <c:pt idx="46">
                  <c:v>0.91384600000000005</c:v>
                </c:pt>
                <c:pt idx="47">
                  <c:v>0.89746099999999995</c:v>
                </c:pt>
                <c:pt idx="48">
                  <c:v>0.88107599999999997</c:v>
                </c:pt>
                <c:pt idx="49">
                  <c:v>0.86467000000000005</c:v>
                </c:pt>
                <c:pt idx="50">
                  <c:v>0.84614699999999998</c:v>
                </c:pt>
                <c:pt idx="51">
                  <c:v>0.82676000000000005</c:v>
                </c:pt>
                <c:pt idx="52">
                  <c:v>0.80537300000000001</c:v>
                </c:pt>
                <c:pt idx="53">
                  <c:v>0.78148099999999998</c:v>
                </c:pt>
                <c:pt idx="54">
                  <c:v>0.75423300000000004</c:v>
                </c:pt>
                <c:pt idx="55">
                  <c:v>0.72665100000000005</c:v>
                </c:pt>
                <c:pt idx="56">
                  <c:v>0.70008099999999995</c:v>
                </c:pt>
                <c:pt idx="57">
                  <c:v>0.67537700000000001</c:v>
                </c:pt>
                <c:pt idx="58">
                  <c:v>0.65197899999999998</c:v>
                </c:pt>
                <c:pt idx="59">
                  <c:v>0.63037699999999997</c:v>
                </c:pt>
                <c:pt idx="60">
                  <c:v>0.61246999999999996</c:v>
                </c:pt>
                <c:pt idx="61">
                  <c:v>0.59769000000000005</c:v>
                </c:pt>
                <c:pt idx="62">
                  <c:v>0.58494800000000002</c:v>
                </c:pt>
                <c:pt idx="63">
                  <c:v>0.57481099999999996</c:v>
                </c:pt>
                <c:pt idx="64">
                  <c:v>0.56787900000000002</c:v>
                </c:pt>
                <c:pt idx="65">
                  <c:v>0.56141099999999999</c:v>
                </c:pt>
                <c:pt idx="66">
                  <c:v>0.55361700000000003</c:v>
                </c:pt>
                <c:pt idx="67">
                  <c:v>0.54396</c:v>
                </c:pt>
                <c:pt idx="68">
                  <c:v>0.533941</c:v>
                </c:pt>
                <c:pt idx="69">
                  <c:v>0.524169</c:v>
                </c:pt>
                <c:pt idx="70">
                  <c:v>0.51410999999999996</c:v>
                </c:pt>
                <c:pt idx="71">
                  <c:v>0.50354399999999999</c:v>
                </c:pt>
                <c:pt idx="72">
                  <c:v>0.49561699999999997</c:v>
                </c:pt>
                <c:pt idx="73">
                  <c:v>0.489506</c:v>
                </c:pt>
                <c:pt idx="74">
                  <c:v>0.48481000000000002</c:v>
                </c:pt>
                <c:pt idx="75">
                  <c:v>0.48202499999999998</c:v>
                </c:pt>
                <c:pt idx="76">
                  <c:v>0.48164400000000002</c:v>
                </c:pt>
                <c:pt idx="77">
                  <c:v>0.48358800000000002</c:v>
                </c:pt>
                <c:pt idx="78">
                  <c:v>0.48642800000000003</c:v>
                </c:pt>
                <c:pt idx="79">
                  <c:v>0.489118</c:v>
                </c:pt>
                <c:pt idx="80">
                  <c:v>0.49218200000000001</c:v>
                </c:pt>
                <c:pt idx="81">
                  <c:v>0.49625000000000002</c:v>
                </c:pt>
                <c:pt idx="82">
                  <c:v>0.50025900000000001</c:v>
                </c:pt>
                <c:pt idx="83">
                  <c:v>0.50392499999999996</c:v>
                </c:pt>
                <c:pt idx="84">
                  <c:v>0.50720600000000005</c:v>
                </c:pt>
                <c:pt idx="85">
                  <c:v>0.50975599999999999</c:v>
                </c:pt>
                <c:pt idx="86">
                  <c:v>0.51119300000000001</c:v>
                </c:pt>
                <c:pt idx="87">
                  <c:v>0.51155300000000004</c:v>
                </c:pt>
                <c:pt idx="88">
                  <c:v>0.51076299999999997</c:v>
                </c:pt>
                <c:pt idx="89">
                  <c:v>0.50885899999999995</c:v>
                </c:pt>
                <c:pt idx="90">
                  <c:v>0.50628600000000001</c:v>
                </c:pt>
                <c:pt idx="91">
                  <c:v>0.50266999999999995</c:v>
                </c:pt>
                <c:pt idx="92">
                  <c:v>0.49707899999999999</c:v>
                </c:pt>
                <c:pt idx="93">
                  <c:v>0.48977500000000002</c:v>
                </c:pt>
                <c:pt idx="94">
                  <c:v>0.48137000000000002</c:v>
                </c:pt>
                <c:pt idx="95">
                  <c:v>0.47276699999999999</c:v>
                </c:pt>
                <c:pt idx="96">
                  <c:v>0.46493400000000001</c:v>
                </c:pt>
                <c:pt idx="97">
                  <c:v>0.45765299999999998</c:v>
                </c:pt>
                <c:pt idx="98">
                  <c:v>0.45125100000000001</c:v>
                </c:pt>
                <c:pt idx="99">
                  <c:v>0.446129</c:v>
                </c:pt>
                <c:pt idx="100">
                  <c:v>0.44226700000000002</c:v>
                </c:pt>
                <c:pt idx="101">
                  <c:v>0.440357</c:v>
                </c:pt>
                <c:pt idx="102">
                  <c:v>0.44126900000000002</c:v>
                </c:pt>
                <c:pt idx="103">
                  <c:v>0.44505800000000001</c:v>
                </c:pt>
                <c:pt idx="104">
                  <c:v>0.450569</c:v>
                </c:pt>
                <c:pt idx="105">
                  <c:v>0.45675399999999999</c:v>
                </c:pt>
                <c:pt idx="106">
                  <c:v>0.46279500000000001</c:v>
                </c:pt>
                <c:pt idx="107">
                  <c:v>0.469252</c:v>
                </c:pt>
                <c:pt idx="108">
                  <c:v>0.47671200000000002</c:v>
                </c:pt>
                <c:pt idx="109">
                  <c:v>0.48478599999999999</c:v>
                </c:pt>
                <c:pt idx="110">
                  <c:v>0.49247999999999997</c:v>
                </c:pt>
                <c:pt idx="111">
                  <c:v>0.49895400000000001</c:v>
                </c:pt>
                <c:pt idx="112">
                  <c:v>0.50439900000000004</c:v>
                </c:pt>
                <c:pt idx="113">
                  <c:v>0.50865199999999999</c:v>
                </c:pt>
                <c:pt idx="114">
                  <c:v>0.51186200000000004</c:v>
                </c:pt>
                <c:pt idx="115">
                  <c:v>0.51381900000000003</c:v>
                </c:pt>
                <c:pt idx="116">
                  <c:v>0.51484099999999999</c:v>
                </c:pt>
                <c:pt idx="117">
                  <c:v>0.51497099999999996</c:v>
                </c:pt>
                <c:pt idx="118">
                  <c:v>0.51369699999999996</c:v>
                </c:pt>
                <c:pt idx="119">
                  <c:v>0.51123499999999999</c:v>
                </c:pt>
                <c:pt idx="120">
                  <c:v>0.50874200000000003</c:v>
                </c:pt>
                <c:pt idx="121">
                  <c:v>0.50625200000000004</c:v>
                </c:pt>
                <c:pt idx="122">
                  <c:v>0.50252600000000003</c:v>
                </c:pt>
                <c:pt idx="123">
                  <c:v>0.49800100000000003</c:v>
                </c:pt>
                <c:pt idx="124">
                  <c:v>0.49276799999999998</c:v>
                </c:pt>
                <c:pt idx="125">
                  <c:v>0.487707</c:v>
                </c:pt>
                <c:pt idx="126">
                  <c:v>0.48347699999999999</c:v>
                </c:pt>
                <c:pt idx="127">
                  <c:v>0.48028199999999999</c:v>
                </c:pt>
                <c:pt idx="128">
                  <c:v>0.478435</c:v>
                </c:pt>
                <c:pt idx="129">
                  <c:v>0.47611700000000001</c:v>
                </c:pt>
                <c:pt idx="130">
                  <c:v>0.47265200000000002</c:v>
                </c:pt>
                <c:pt idx="131">
                  <c:v>0.46960099999999999</c:v>
                </c:pt>
                <c:pt idx="132">
                  <c:v>0.46809699999999999</c:v>
                </c:pt>
                <c:pt idx="133">
                  <c:v>0.468082</c:v>
                </c:pt>
                <c:pt idx="134">
                  <c:v>0.46966200000000002</c:v>
                </c:pt>
                <c:pt idx="135">
                  <c:v>0.47255900000000001</c:v>
                </c:pt>
                <c:pt idx="136">
                  <c:v>0.47621000000000002</c:v>
                </c:pt>
                <c:pt idx="137">
                  <c:v>0.47984700000000002</c:v>
                </c:pt>
                <c:pt idx="138">
                  <c:v>0.48268800000000001</c:v>
                </c:pt>
                <c:pt idx="139">
                  <c:v>0.48621500000000001</c:v>
                </c:pt>
                <c:pt idx="140">
                  <c:v>0.490649</c:v>
                </c:pt>
                <c:pt idx="141">
                  <c:v>0.49495699999999998</c:v>
                </c:pt>
                <c:pt idx="142">
                  <c:v>0.49898199999999998</c:v>
                </c:pt>
                <c:pt idx="143">
                  <c:v>0.50152600000000003</c:v>
                </c:pt>
                <c:pt idx="144">
                  <c:v>0.50242299999999995</c:v>
                </c:pt>
                <c:pt idx="145">
                  <c:v>0.50168699999999999</c:v>
                </c:pt>
                <c:pt idx="146">
                  <c:v>0.50030399999999997</c:v>
                </c:pt>
                <c:pt idx="147">
                  <c:v>0.49894500000000003</c:v>
                </c:pt>
                <c:pt idx="148">
                  <c:v>0.49703399999999998</c:v>
                </c:pt>
                <c:pt idx="149">
                  <c:v>0.495031</c:v>
                </c:pt>
                <c:pt idx="150">
                  <c:v>0.49308800000000003</c:v>
                </c:pt>
                <c:pt idx="151">
                  <c:v>0.491259</c:v>
                </c:pt>
                <c:pt idx="152">
                  <c:v>0.48970900000000001</c:v>
                </c:pt>
                <c:pt idx="153">
                  <c:v>0.48965799999999998</c:v>
                </c:pt>
                <c:pt idx="154">
                  <c:v>0.49142000000000002</c:v>
                </c:pt>
                <c:pt idx="155">
                  <c:v>0.49498199999999998</c:v>
                </c:pt>
                <c:pt idx="156">
                  <c:v>0.49910100000000002</c:v>
                </c:pt>
                <c:pt idx="157">
                  <c:v>0.50322299999999998</c:v>
                </c:pt>
                <c:pt idx="158">
                  <c:v>0.50775499999999996</c:v>
                </c:pt>
                <c:pt idx="159">
                  <c:v>0.51202599999999998</c:v>
                </c:pt>
                <c:pt idx="160">
                  <c:v>0.51559699999999997</c:v>
                </c:pt>
                <c:pt idx="161">
                  <c:v>0.51860300000000004</c:v>
                </c:pt>
                <c:pt idx="162">
                  <c:v>0.52148099999999997</c:v>
                </c:pt>
                <c:pt idx="163">
                  <c:v>0.52419300000000002</c:v>
                </c:pt>
                <c:pt idx="164">
                  <c:v>0.52671800000000002</c:v>
                </c:pt>
                <c:pt idx="165">
                  <c:v>0.52914799999999995</c:v>
                </c:pt>
                <c:pt idx="166">
                  <c:v>0.53160099999999999</c:v>
                </c:pt>
                <c:pt idx="167">
                  <c:v>0.53485300000000002</c:v>
                </c:pt>
                <c:pt idx="168">
                  <c:v>0.54066199999999998</c:v>
                </c:pt>
                <c:pt idx="169">
                  <c:v>0.54795199999999999</c:v>
                </c:pt>
                <c:pt idx="170">
                  <c:v>0.55556300000000003</c:v>
                </c:pt>
                <c:pt idx="171">
                  <c:v>0.56592900000000002</c:v>
                </c:pt>
                <c:pt idx="172">
                  <c:v>0.57990399999999998</c:v>
                </c:pt>
                <c:pt idx="173">
                  <c:v>0.59751600000000005</c:v>
                </c:pt>
                <c:pt idx="174">
                  <c:v>0.61753599999999997</c:v>
                </c:pt>
                <c:pt idx="175">
                  <c:v>0.63864100000000001</c:v>
                </c:pt>
                <c:pt idx="176">
                  <c:v>0.66068000000000005</c:v>
                </c:pt>
                <c:pt idx="177">
                  <c:v>0.68260799999999999</c:v>
                </c:pt>
                <c:pt idx="178">
                  <c:v>0.70255000000000001</c:v>
                </c:pt>
                <c:pt idx="179">
                  <c:v>0.72084199999999998</c:v>
                </c:pt>
                <c:pt idx="180">
                  <c:v>0.73833599999999999</c:v>
                </c:pt>
                <c:pt idx="181">
                  <c:v>0.75283500000000003</c:v>
                </c:pt>
                <c:pt idx="182">
                  <c:v>0.76336099999999996</c:v>
                </c:pt>
                <c:pt idx="183">
                  <c:v>0.76955499999999999</c:v>
                </c:pt>
                <c:pt idx="184">
                  <c:v>0.77284299999999995</c:v>
                </c:pt>
                <c:pt idx="185">
                  <c:v>0.77428200000000003</c:v>
                </c:pt>
                <c:pt idx="186">
                  <c:v>0.772899</c:v>
                </c:pt>
                <c:pt idx="187">
                  <c:v>0.769563</c:v>
                </c:pt>
                <c:pt idx="188">
                  <c:v>0.76472300000000004</c:v>
                </c:pt>
                <c:pt idx="189">
                  <c:v>0.75911799999999996</c:v>
                </c:pt>
                <c:pt idx="190">
                  <c:v>0.75318099999999999</c:v>
                </c:pt>
                <c:pt idx="191">
                  <c:v>0.74643599999999999</c:v>
                </c:pt>
                <c:pt idx="192">
                  <c:v>0.73753299999999999</c:v>
                </c:pt>
                <c:pt idx="193">
                  <c:v>0.72668900000000003</c:v>
                </c:pt>
                <c:pt idx="194">
                  <c:v>0.71272500000000005</c:v>
                </c:pt>
                <c:pt idx="195">
                  <c:v>0.69666600000000001</c:v>
                </c:pt>
                <c:pt idx="196">
                  <c:v>0.68037599999999998</c:v>
                </c:pt>
                <c:pt idx="197">
                  <c:v>0.66478499999999996</c:v>
                </c:pt>
                <c:pt idx="198">
                  <c:v>0.65017899999999995</c:v>
                </c:pt>
                <c:pt idx="199">
                  <c:v>0.63722500000000004</c:v>
                </c:pt>
                <c:pt idx="200">
                  <c:v>0.62483</c:v>
                </c:pt>
                <c:pt idx="201">
                  <c:v>0.61492500000000005</c:v>
                </c:pt>
                <c:pt idx="202">
                  <c:v>0.60815600000000003</c:v>
                </c:pt>
                <c:pt idx="203">
                  <c:v>0.60429999999999995</c:v>
                </c:pt>
                <c:pt idx="204">
                  <c:v>0.60419</c:v>
                </c:pt>
                <c:pt idx="205">
                  <c:v>0.60690500000000003</c:v>
                </c:pt>
                <c:pt idx="206">
                  <c:v>0.61216700000000002</c:v>
                </c:pt>
                <c:pt idx="207">
                  <c:v>0.618251</c:v>
                </c:pt>
                <c:pt idx="208">
                  <c:v>0.62414800000000004</c:v>
                </c:pt>
                <c:pt idx="209">
                  <c:v>0.62903500000000001</c:v>
                </c:pt>
                <c:pt idx="210">
                  <c:v>0.633772</c:v>
                </c:pt>
                <c:pt idx="211">
                  <c:v>0.63638399999999995</c:v>
                </c:pt>
                <c:pt idx="212">
                  <c:v>0.63707400000000003</c:v>
                </c:pt>
                <c:pt idx="213">
                  <c:v>0.63599399999999995</c:v>
                </c:pt>
                <c:pt idx="214">
                  <c:v>0.63309199999999999</c:v>
                </c:pt>
                <c:pt idx="215">
                  <c:v>0.62804800000000005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AD-814E-8FE2-C02C0DBEED10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2.5221E-2</c:v>
                </c:pt>
                <c:pt idx="1">
                  <c:v>5.1336E-2</c:v>
                </c:pt>
                <c:pt idx="2">
                  <c:v>7.8090999999999994E-2</c:v>
                </c:pt>
                <c:pt idx="3">
                  <c:v>0.10471</c:v>
                </c:pt>
                <c:pt idx="4">
                  <c:v>0.13067999999999999</c:v>
                </c:pt>
                <c:pt idx="5">
                  <c:v>0.15618000000000001</c:v>
                </c:pt>
                <c:pt idx="6">
                  <c:v>0.181309</c:v>
                </c:pt>
                <c:pt idx="7">
                  <c:v>0.206065</c:v>
                </c:pt>
                <c:pt idx="8">
                  <c:v>0.230435</c:v>
                </c:pt>
                <c:pt idx="9">
                  <c:v>0.254438</c:v>
                </c:pt>
                <c:pt idx="10">
                  <c:v>0.252946</c:v>
                </c:pt>
                <c:pt idx="11">
                  <c:v>0.25041000000000002</c:v>
                </c:pt>
                <c:pt idx="12">
                  <c:v>0.24714900000000001</c:v>
                </c:pt>
                <c:pt idx="13">
                  <c:v>0.243948</c:v>
                </c:pt>
                <c:pt idx="14">
                  <c:v>0.24138100000000001</c:v>
                </c:pt>
                <c:pt idx="15">
                  <c:v>0.23940600000000001</c:v>
                </c:pt>
                <c:pt idx="16">
                  <c:v>0.238013</c:v>
                </c:pt>
                <c:pt idx="17">
                  <c:v>0.23736599999999999</c:v>
                </c:pt>
                <c:pt idx="18">
                  <c:v>0.237453</c:v>
                </c:pt>
                <c:pt idx="19">
                  <c:v>0.23814399999999999</c:v>
                </c:pt>
                <c:pt idx="20">
                  <c:v>0.23899699999999999</c:v>
                </c:pt>
                <c:pt idx="21">
                  <c:v>0.239953</c:v>
                </c:pt>
                <c:pt idx="22">
                  <c:v>0.24099999999999999</c:v>
                </c:pt>
                <c:pt idx="23">
                  <c:v>0.24215100000000001</c:v>
                </c:pt>
                <c:pt idx="24">
                  <c:v>0.243286</c:v>
                </c:pt>
                <c:pt idx="25">
                  <c:v>0.24426100000000001</c:v>
                </c:pt>
                <c:pt idx="26">
                  <c:v>0.245005</c:v>
                </c:pt>
                <c:pt idx="27">
                  <c:v>0.245363</c:v>
                </c:pt>
                <c:pt idx="28">
                  <c:v>0.245451</c:v>
                </c:pt>
                <c:pt idx="29">
                  <c:v>0.24532100000000001</c:v>
                </c:pt>
                <c:pt idx="30">
                  <c:v>0.24531900000000001</c:v>
                </c:pt>
                <c:pt idx="31">
                  <c:v>0.245197</c:v>
                </c:pt>
                <c:pt idx="32">
                  <c:v>0.24468599999999999</c:v>
                </c:pt>
                <c:pt idx="33">
                  <c:v>0.24380299999999999</c:v>
                </c:pt>
                <c:pt idx="34">
                  <c:v>0.24246699999999999</c:v>
                </c:pt>
                <c:pt idx="35">
                  <c:v>0.240811</c:v>
                </c:pt>
                <c:pt idx="36">
                  <c:v>0.23888999999999999</c:v>
                </c:pt>
                <c:pt idx="37">
                  <c:v>0.23700199999999999</c:v>
                </c:pt>
                <c:pt idx="38">
                  <c:v>0.235071</c:v>
                </c:pt>
                <c:pt idx="39">
                  <c:v>0.23314099999999999</c:v>
                </c:pt>
                <c:pt idx="40">
                  <c:v>0.23116999999999999</c:v>
                </c:pt>
                <c:pt idx="41">
                  <c:v>0.22939499999999999</c:v>
                </c:pt>
                <c:pt idx="42">
                  <c:v>0.22790199999999999</c:v>
                </c:pt>
                <c:pt idx="43">
                  <c:v>0.226713</c:v>
                </c:pt>
                <c:pt idx="44">
                  <c:v>0.22592799999999999</c:v>
                </c:pt>
                <c:pt idx="45">
                  <c:v>0.22547400000000001</c:v>
                </c:pt>
                <c:pt idx="46">
                  <c:v>0.22548199999999999</c:v>
                </c:pt>
                <c:pt idx="47">
                  <c:v>0.22561700000000001</c:v>
                </c:pt>
                <c:pt idx="48">
                  <c:v>0.22597100000000001</c:v>
                </c:pt>
                <c:pt idx="49">
                  <c:v>0.22650300000000001</c:v>
                </c:pt>
                <c:pt idx="50">
                  <c:v>0.227211</c:v>
                </c:pt>
                <c:pt idx="51">
                  <c:v>0.228051</c:v>
                </c:pt>
                <c:pt idx="52">
                  <c:v>0.229325</c:v>
                </c:pt>
                <c:pt idx="53">
                  <c:v>0.23100499999999999</c:v>
                </c:pt>
                <c:pt idx="54">
                  <c:v>0.233155</c:v>
                </c:pt>
                <c:pt idx="55">
                  <c:v>0.23568800000000001</c:v>
                </c:pt>
                <c:pt idx="56">
                  <c:v>0.238427</c:v>
                </c:pt>
                <c:pt idx="57">
                  <c:v>0.24144299999999999</c:v>
                </c:pt>
                <c:pt idx="58">
                  <c:v>0.24471499999999999</c:v>
                </c:pt>
                <c:pt idx="59">
                  <c:v>0.24801599999999999</c:v>
                </c:pt>
                <c:pt idx="60">
                  <c:v>0.25118000000000001</c:v>
                </c:pt>
                <c:pt idx="61">
                  <c:v>0.25427</c:v>
                </c:pt>
                <c:pt idx="62">
                  <c:v>0.257247</c:v>
                </c:pt>
                <c:pt idx="63">
                  <c:v>0.26005800000000001</c:v>
                </c:pt>
                <c:pt idx="64">
                  <c:v>0.26264700000000002</c:v>
                </c:pt>
                <c:pt idx="65">
                  <c:v>0.26508399999999999</c:v>
                </c:pt>
                <c:pt idx="66">
                  <c:v>0.26752500000000001</c:v>
                </c:pt>
                <c:pt idx="67">
                  <c:v>0.26985599999999998</c:v>
                </c:pt>
                <c:pt idx="68">
                  <c:v>0.27207599999999998</c:v>
                </c:pt>
                <c:pt idx="69">
                  <c:v>0.27443200000000001</c:v>
                </c:pt>
                <c:pt idx="70">
                  <c:v>0.27707199999999998</c:v>
                </c:pt>
                <c:pt idx="71">
                  <c:v>0.27989199999999997</c:v>
                </c:pt>
                <c:pt idx="72">
                  <c:v>0.282607</c:v>
                </c:pt>
                <c:pt idx="73">
                  <c:v>0.285244</c:v>
                </c:pt>
                <c:pt idx="74">
                  <c:v>0.28789199999999998</c:v>
                </c:pt>
                <c:pt idx="75">
                  <c:v>0.29035699999999998</c:v>
                </c:pt>
                <c:pt idx="76">
                  <c:v>0.29231600000000002</c:v>
                </c:pt>
                <c:pt idx="77">
                  <c:v>0.29389399999999999</c:v>
                </c:pt>
                <c:pt idx="78">
                  <c:v>0.29530400000000001</c:v>
                </c:pt>
                <c:pt idx="79">
                  <c:v>0.29660900000000001</c:v>
                </c:pt>
                <c:pt idx="80">
                  <c:v>0.29780099999999998</c:v>
                </c:pt>
                <c:pt idx="81">
                  <c:v>0.29886200000000002</c:v>
                </c:pt>
                <c:pt idx="82">
                  <c:v>0.300151</c:v>
                </c:pt>
                <c:pt idx="83">
                  <c:v>0.30176399999999998</c:v>
                </c:pt>
                <c:pt idx="84">
                  <c:v>0.30355399999999999</c:v>
                </c:pt>
                <c:pt idx="85">
                  <c:v>0.30550500000000003</c:v>
                </c:pt>
                <c:pt idx="86">
                  <c:v>0.30752800000000002</c:v>
                </c:pt>
                <c:pt idx="87">
                  <c:v>0.30933300000000002</c:v>
                </c:pt>
                <c:pt idx="88">
                  <c:v>0.31066899999999997</c:v>
                </c:pt>
                <c:pt idx="89">
                  <c:v>0.31169000000000002</c:v>
                </c:pt>
                <c:pt idx="90">
                  <c:v>0.31281599999999998</c:v>
                </c:pt>
                <c:pt idx="91">
                  <c:v>0.31423099999999998</c:v>
                </c:pt>
                <c:pt idx="92">
                  <c:v>0.31576300000000002</c:v>
                </c:pt>
                <c:pt idx="93">
                  <c:v>0.31727899999999998</c:v>
                </c:pt>
                <c:pt idx="94">
                  <c:v>0.31872299999999998</c:v>
                </c:pt>
                <c:pt idx="95">
                  <c:v>0.31965399999999999</c:v>
                </c:pt>
                <c:pt idx="96">
                  <c:v>0.32038299999999997</c:v>
                </c:pt>
                <c:pt idx="97">
                  <c:v>0.32124000000000003</c:v>
                </c:pt>
                <c:pt idx="98">
                  <c:v>0.32217299999999999</c:v>
                </c:pt>
                <c:pt idx="99">
                  <c:v>0.32299800000000001</c:v>
                </c:pt>
                <c:pt idx="100">
                  <c:v>0.323266</c:v>
                </c:pt>
                <c:pt idx="101">
                  <c:v>0.322828</c:v>
                </c:pt>
                <c:pt idx="102">
                  <c:v>0.32142599999999999</c:v>
                </c:pt>
                <c:pt idx="103">
                  <c:v>0.31906200000000001</c:v>
                </c:pt>
                <c:pt idx="104">
                  <c:v>0.31597199999999998</c:v>
                </c:pt>
                <c:pt idx="105">
                  <c:v>0.31275500000000001</c:v>
                </c:pt>
                <c:pt idx="106">
                  <c:v>0.30924699999999999</c:v>
                </c:pt>
                <c:pt idx="107">
                  <c:v>0.30527900000000002</c:v>
                </c:pt>
                <c:pt idx="108">
                  <c:v>0.30071399999999998</c:v>
                </c:pt>
                <c:pt idx="109">
                  <c:v>0.29613299999999998</c:v>
                </c:pt>
                <c:pt idx="110">
                  <c:v>0.29156700000000002</c:v>
                </c:pt>
                <c:pt idx="111">
                  <c:v>0.286999</c:v>
                </c:pt>
                <c:pt idx="112">
                  <c:v>0.28251799999999999</c:v>
                </c:pt>
                <c:pt idx="113">
                  <c:v>0.27826200000000001</c:v>
                </c:pt>
                <c:pt idx="114">
                  <c:v>0.274227</c:v>
                </c:pt>
                <c:pt idx="115">
                  <c:v>0.27063300000000001</c:v>
                </c:pt>
                <c:pt idx="116">
                  <c:v>0.26758399999999999</c:v>
                </c:pt>
                <c:pt idx="117">
                  <c:v>0.26505699999999999</c:v>
                </c:pt>
                <c:pt idx="118">
                  <c:v>0.26324799999999998</c:v>
                </c:pt>
                <c:pt idx="119">
                  <c:v>0.26146599999999998</c:v>
                </c:pt>
                <c:pt idx="120">
                  <c:v>0.25972600000000001</c:v>
                </c:pt>
                <c:pt idx="121">
                  <c:v>0.25808399999999998</c:v>
                </c:pt>
                <c:pt idx="122">
                  <c:v>0.25683400000000001</c:v>
                </c:pt>
                <c:pt idx="123">
                  <c:v>0.25583899999999998</c:v>
                </c:pt>
                <c:pt idx="124">
                  <c:v>0.25517000000000001</c:v>
                </c:pt>
                <c:pt idx="125">
                  <c:v>0.25457800000000003</c:v>
                </c:pt>
                <c:pt idx="126">
                  <c:v>0.25372400000000001</c:v>
                </c:pt>
                <c:pt idx="127">
                  <c:v>0.25265900000000002</c:v>
                </c:pt>
                <c:pt idx="128">
                  <c:v>0.251359</c:v>
                </c:pt>
                <c:pt idx="129">
                  <c:v>0.24995100000000001</c:v>
                </c:pt>
                <c:pt idx="130">
                  <c:v>0.248505</c:v>
                </c:pt>
                <c:pt idx="131">
                  <c:v>0.246973</c:v>
                </c:pt>
                <c:pt idx="132">
                  <c:v>0.24528700000000001</c:v>
                </c:pt>
                <c:pt idx="133">
                  <c:v>0.24326500000000001</c:v>
                </c:pt>
                <c:pt idx="134">
                  <c:v>0.240511</c:v>
                </c:pt>
                <c:pt idx="135">
                  <c:v>0.236868</c:v>
                </c:pt>
                <c:pt idx="136">
                  <c:v>0.23300000000000001</c:v>
                </c:pt>
                <c:pt idx="137">
                  <c:v>0.22906899999999999</c:v>
                </c:pt>
                <c:pt idx="138">
                  <c:v>0.22503200000000001</c:v>
                </c:pt>
                <c:pt idx="139">
                  <c:v>0.22089</c:v>
                </c:pt>
                <c:pt idx="140">
                  <c:v>0.21664800000000001</c:v>
                </c:pt>
                <c:pt idx="141">
                  <c:v>0.212397</c:v>
                </c:pt>
                <c:pt idx="142">
                  <c:v>0.20808699999999999</c:v>
                </c:pt>
                <c:pt idx="143">
                  <c:v>0.20400399999999999</c:v>
                </c:pt>
                <c:pt idx="144">
                  <c:v>0.200521</c:v>
                </c:pt>
                <c:pt idx="145">
                  <c:v>0.198236</c:v>
                </c:pt>
                <c:pt idx="146">
                  <c:v>0.19712399999999999</c:v>
                </c:pt>
                <c:pt idx="147">
                  <c:v>0.19703000000000001</c:v>
                </c:pt>
                <c:pt idx="148">
                  <c:v>0.197736</c:v>
                </c:pt>
                <c:pt idx="149">
                  <c:v>0.19955300000000001</c:v>
                </c:pt>
                <c:pt idx="150">
                  <c:v>0.20283300000000001</c:v>
                </c:pt>
                <c:pt idx="151">
                  <c:v>0.20746600000000001</c:v>
                </c:pt>
                <c:pt idx="152">
                  <c:v>0.21315700000000001</c:v>
                </c:pt>
                <c:pt idx="153">
                  <c:v>0.21967600000000001</c:v>
                </c:pt>
                <c:pt idx="154">
                  <c:v>0.22683200000000001</c:v>
                </c:pt>
                <c:pt idx="155">
                  <c:v>0.234735</c:v>
                </c:pt>
                <c:pt idx="156">
                  <c:v>0.24221000000000001</c:v>
                </c:pt>
                <c:pt idx="157">
                  <c:v>0.248753</c:v>
                </c:pt>
                <c:pt idx="158">
                  <c:v>0.25423699999999999</c:v>
                </c:pt>
                <c:pt idx="159">
                  <c:v>0.258158</c:v>
                </c:pt>
                <c:pt idx="160">
                  <c:v>0.26049899999999998</c:v>
                </c:pt>
                <c:pt idx="161">
                  <c:v>0.26139600000000002</c:v>
                </c:pt>
                <c:pt idx="162">
                  <c:v>0.26104699999999997</c:v>
                </c:pt>
                <c:pt idx="163">
                  <c:v>0.25969599999999998</c:v>
                </c:pt>
                <c:pt idx="164">
                  <c:v>0.25733400000000001</c:v>
                </c:pt>
                <c:pt idx="165">
                  <c:v>0.25338899999999998</c:v>
                </c:pt>
                <c:pt idx="166">
                  <c:v>0.24884899999999999</c:v>
                </c:pt>
                <c:pt idx="167">
                  <c:v>0.244286</c:v>
                </c:pt>
                <c:pt idx="168">
                  <c:v>0.24012</c:v>
                </c:pt>
                <c:pt idx="169">
                  <c:v>0.23661399999999999</c:v>
                </c:pt>
                <c:pt idx="170">
                  <c:v>0.23355400000000001</c:v>
                </c:pt>
                <c:pt idx="171">
                  <c:v>0.23086400000000001</c:v>
                </c:pt>
                <c:pt idx="172">
                  <c:v>0.22855200000000001</c:v>
                </c:pt>
                <c:pt idx="173">
                  <c:v>0.22654099999999999</c:v>
                </c:pt>
                <c:pt idx="174">
                  <c:v>0.22501299999999999</c:v>
                </c:pt>
                <c:pt idx="175">
                  <c:v>0.22408600000000001</c:v>
                </c:pt>
                <c:pt idx="176">
                  <c:v>0.223609</c:v>
                </c:pt>
                <c:pt idx="177">
                  <c:v>0.223441</c:v>
                </c:pt>
                <c:pt idx="178">
                  <c:v>0.22355</c:v>
                </c:pt>
                <c:pt idx="179">
                  <c:v>0.22384200000000001</c:v>
                </c:pt>
                <c:pt idx="180">
                  <c:v>0.224191</c:v>
                </c:pt>
                <c:pt idx="181">
                  <c:v>0.22462799999999999</c:v>
                </c:pt>
                <c:pt idx="182">
                  <c:v>0.22509899999999999</c:v>
                </c:pt>
                <c:pt idx="183">
                  <c:v>0.22547700000000001</c:v>
                </c:pt>
                <c:pt idx="184">
                  <c:v>0.22564899999999999</c:v>
                </c:pt>
                <c:pt idx="185">
                  <c:v>0.225517</c:v>
                </c:pt>
                <c:pt idx="186">
                  <c:v>0.22517100000000001</c:v>
                </c:pt>
                <c:pt idx="187">
                  <c:v>0.22483700000000001</c:v>
                </c:pt>
                <c:pt idx="188">
                  <c:v>0.224465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AD-814E-8FE2-C02C0DBEE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0.76587899999999998</c:v>
                </c:pt>
                <c:pt idx="1">
                  <c:v>1.5325930000000001</c:v>
                </c:pt>
                <c:pt idx="2">
                  <c:v>2.2992940000000002</c:v>
                </c:pt>
                <c:pt idx="3">
                  <c:v>3.0660449999999999</c:v>
                </c:pt>
                <c:pt idx="4">
                  <c:v>3.8328289999999998</c:v>
                </c:pt>
                <c:pt idx="5">
                  <c:v>4.5997490000000001</c:v>
                </c:pt>
                <c:pt idx="6">
                  <c:v>5.3665479999999999</c:v>
                </c:pt>
                <c:pt idx="7">
                  <c:v>6.1330140000000002</c:v>
                </c:pt>
                <c:pt idx="8">
                  <c:v>6.8990999999999998</c:v>
                </c:pt>
                <c:pt idx="9">
                  <c:v>7.6648259999999997</c:v>
                </c:pt>
                <c:pt idx="10">
                  <c:v>7.6643590000000001</c:v>
                </c:pt>
                <c:pt idx="11">
                  <c:v>7.6630950000000002</c:v>
                </c:pt>
                <c:pt idx="12">
                  <c:v>7.6618890000000004</c:v>
                </c:pt>
                <c:pt idx="13">
                  <c:v>7.6606690000000004</c:v>
                </c:pt>
                <c:pt idx="14">
                  <c:v>7.6589489999999998</c:v>
                </c:pt>
                <c:pt idx="15">
                  <c:v>7.6559540000000004</c:v>
                </c:pt>
                <c:pt idx="16">
                  <c:v>7.6514689999999996</c:v>
                </c:pt>
                <c:pt idx="17">
                  <c:v>7.645454</c:v>
                </c:pt>
                <c:pt idx="18">
                  <c:v>7.6379390000000003</c:v>
                </c:pt>
                <c:pt idx="19">
                  <c:v>7.6290560000000003</c:v>
                </c:pt>
                <c:pt idx="20">
                  <c:v>7.6196270000000004</c:v>
                </c:pt>
                <c:pt idx="21">
                  <c:v>7.6096919999999999</c:v>
                </c:pt>
                <c:pt idx="22">
                  <c:v>7.5999610000000004</c:v>
                </c:pt>
                <c:pt idx="23">
                  <c:v>7.590649</c:v>
                </c:pt>
                <c:pt idx="24">
                  <c:v>7.5820970000000001</c:v>
                </c:pt>
                <c:pt idx="25">
                  <c:v>7.5752790000000001</c:v>
                </c:pt>
                <c:pt idx="26">
                  <c:v>7.5708419999999998</c:v>
                </c:pt>
                <c:pt idx="27">
                  <c:v>7.5688110000000002</c:v>
                </c:pt>
                <c:pt idx="28">
                  <c:v>7.5691079999999999</c:v>
                </c:pt>
                <c:pt idx="29">
                  <c:v>7.5715120000000002</c:v>
                </c:pt>
                <c:pt idx="30">
                  <c:v>7.5751939999999998</c:v>
                </c:pt>
                <c:pt idx="31">
                  <c:v>7.5798490000000003</c:v>
                </c:pt>
                <c:pt idx="32">
                  <c:v>7.584943</c:v>
                </c:pt>
                <c:pt idx="33">
                  <c:v>7.5903679999999998</c:v>
                </c:pt>
                <c:pt idx="34">
                  <c:v>7.5964650000000002</c:v>
                </c:pt>
                <c:pt idx="35">
                  <c:v>7.6027509999999996</c:v>
                </c:pt>
                <c:pt idx="36">
                  <c:v>7.6084420000000001</c:v>
                </c:pt>
                <c:pt idx="37">
                  <c:v>7.613804</c:v>
                </c:pt>
                <c:pt idx="38">
                  <c:v>7.6189840000000002</c:v>
                </c:pt>
                <c:pt idx="39">
                  <c:v>7.6239809999999997</c:v>
                </c:pt>
                <c:pt idx="40">
                  <c:v>7.6287909999999997</c:v>
                </c:pt>
                <c:pt idx="41">
                  <c:v>7.6333479999999998</c:v>
                </c:pt>
                <c:pt idx="42">
                  <c:v>7.6374870000000001</c:v>
                </c:pt>
                <c:pt idx="43">
                  <c:v>7.6411540000000002</c:v>
                </c:pt>
                <c:pt idx="44">
                  <c:v>7.6441809999999997</c:v>
                </c:pt>
                <c:pt idx="45">
                  <c:v>7.6467970000000003</c:v>
                </c:pt>
                <c:pt idx="46">
                  <c:v>7.6496709999999997</c:v>
                </c:pt>
                <c:pt idx="47">
                  <c:v>7.6527599999999998</c:v>
                </c:pt>
                <c:pt idx="48">
                  <c:v>7.6560670000000002</c:v>
                </c:pt>
                <c:pt idx="49">
                  <c:v>7.6596440000000001</c:v>
                </c:pt>
                <c:pt idx="50">
                  <c:v>7.6633870000000002</c:v>
                </c:pt>
                <c:pt idx="51">
                  <c:v>7.666671</c:v>
                </c:pt>
                <c:pt idx="52">
                  <c:v>7.6700189999999999</c:v>
                </c:pt>
                <c:pt idx="53">
                  <c:v>7.673413</c:v>
                </c:pt>
                <c:pt idx="54">
                  <c:v>7.6768999999999998</c:v>
                </c:pt>
                <c:pt idx="55">
                  <c:v>7.6804059999999996</c:v>
                </c:pt>
                <c:pt idx="56">
                  <c:v>7.6838420000000003</c:v>
                </c:pt>
                <c:pt idx="57">
                  <c:v>7.6871549999999997</c:v>
                </c:pt>
                <c:pt idx="58">
                  <c:v>7.6902109999999997</c:v>
                </c:pt>
                <c:pt idx="59">
                  <c:v>7.6929949999999998</c:v>
                </c:pt>
                <c:pt idx="60">
                  <c:v>7.6955439999999999</c:v>
                </c:pt>
                <c:pt idx="61">
                  <c:v>7.698404</c:v>
                </c:pt>
                <c:pt idx="62">
                  <c:v>7.7009850000000002</c:v>
                </c:pt>
                <c:pt idx="63">
                  <c:v>7.7027400000000004</c:v>
                </c:pt>
                <c:pt idx="64">
                  <c:v>7.7038130000000002</c:v>
                </c:pt>
                <c:pt idx="65">
                  <c:v>7.7041769999999996</c:v>
                </c:pt>
                <c:pt idx="66">
                  <c:v>7.7040300000000004</c:v>
                </c:pt>
                <c:pt idx="67">
                  <c:v>7.70343</c:v>
                </c:pt>
                <c:pt idx="68">
                  <c:v>7.7025449999999998</c:v>
                </c:pt>
                <c:pt idx="69">
                  <c:v>7.701225</c:v>
                </c:pt>
                <c:pt idx="70">
                  <c:v>7.6994959999999999</c:v>
                </c:pt>
                <c:pt idx="71">
                  <c:v>7.6975199999999999</c:v>
                </c:pt>
                <c:pt idx="72">
                  <c:v>7.6952999999999996</c:v>
                </c:pt>
                <c:pt idx="73">
                  <c:v>7.6933490000000004</c:v>
                </c:pt>
                <c:pt idx="74">
                  <c:v>7.6913729999999996</c:v>
                </c:pt>
                <c:pt idx="75">
                  <c:v>7.6896409999999999</c:v>
                </c:pt>
                <c:pt idx="76">
                  <c:v>7.687964</c:v>
                </c:pt>
                <c:pt idx="77">
                  <c:v>7.6863950000000001</c:v>
                </c:pt>
                <c:pt idx="78">
                  <c:v>7.6849230000000004</c:v>
                </c:pt>
                <c:pt idx="79">
                  <c:v>7.6837549999999997</c:v>
                </c:pt>
                <c:pt idx="80">
                  <c:v>7.6829169999999998</c:v>
                </c:pt>
                <c:pt idx="81">
                  <c:v>7.6823040000000002</c:v>
                </c:pt>
                <c:pt idx="82">
                  <c:v>7.6819750000000004</c:v>
                </c:pt>
                <c:pt idx="83">
                  <c:v>7.6819449999999998</c:v>
                </c:pt>
                <c:pt idx="84">
                  <c:v>7.6823880000000004</c:v>
                </c:pt>
                <c:pt idx="85">
                  <c:v>7.6830239999999996</c:v>
                </c:pt>
                <c:pt idx="86">
                  <c:v>7.6839680000000001</c:v>
                </c:pt>
                <c:pt idx="87">
                  <c:v>7.6851789999999998</c:v>
                </c:pt>
                <c:pt idx="88">
                  <c:v>7.6864809999999997</c:v>
                </c:pt>
                <c:pt idx="89">
                  <c:v>7.6878520000000004</c:v>
                </c:pt>
                <c:pt idx="90">
                  <c:v>7.6892509999999996</c:v>
                </c:pt>
                <c:pt idx="91">
                  <c:v>7.6907290000000001</c:v>
                </c:pt>
                <c:pt idx="92">
                  <c:v>7.6923529999999998</c:v>
                </c:pt>
                <c:pt idx="93">
                  <c:v>7.6940609999999996</c:v>
                </c:pt>
                <c:pt idx="94">
                  <c:v>7.6956800000000003</c:v>
                </c:pt>
                <c:pt idx="95">
                  <c:v>7.6971189999999998</c:v>
                </c:pt>
                <c:pt idx="96">
                  <c:v>7.6981599999999997</c:v>
                </c:pt>
                <c:pt idx="97">
                  <c:v>7.6987730000000001</c:v>
                </c:pt>
                <c:pt idx="98">
                  <c:v>7.6993999999999998</c:v>
                </c:pt>
                <c:pt idx="99">
                  <c:v>7.6999550000000001</c:v>
                </c:pt>
                <c:pt idx="100">
                  <c:v>7.7003680000000001</c:v>
                </c:pt>
                <c:pt idx="101">
                  <c:v>7.7005499999999998</c:v>
                </c:pt>
                <c:pt idx="102">
                  <c:v>7.7002459999999999</c:v>
                </c:pt>
                <c:pt idx="103">
                  <c:v>7.6997540000000004</c:v>
                </c:pt>
                <c:pt idx="104">
                  <c:v>7.6991680000000002</c:v>
                </c:pt>
                <c:pt idx="105">
                  <c:v>7.6985599999999996</c:v>
                </c:pt>
                <c:pt idx="106">
                  <c:v>7.6981039999999998</c:v>
                </c:pt>
                <c:pt idx="107">
                  <c:v>7.697921</c:v>
                </c:pt>
                <c:pt idx="108">
                  <c:v>7.6976769999999997</c:v>
                </c:pt>
                <c:pt idx="109">
                  <c:v>7.6974770000000001</c:v>
                </c:pt>
                <c:pt idx="110">
                  <c:v>7.6974330000000002</c:v>
                </c:pt>
                <c:pt idx="111">
                  <c:v>7.6976180000000003</c:v>
                </c:pt>
                <c:pt idx="112">
                  <c:v>7.6982119999999998</c:v>
                </c:pt>
                <c:pt idx="113">
                  <c:v>7.6989359999999998</c:v>
                </c:pt>
                <c:pt idx="114">
                  <c:v>7.6997939999999998</c:v>
                </c:pt>
                <c:pt idx="115">
                  <c:v>7.700806</c:v>
                </c:pt>
                <c:pt idx="116">
                  <c:v>7.7020099999999996</c:v>
                </c:pt>
                <c:pt idx="117">
                  <c:v>7.7033440000000004</c:v>
                </c:pt>
                <c:pt idx="118">
                  <c:v>7.7046739999999998</c:v>
                </c:pt>
                <c:pt idx="119">
                  <c:v>7.7059639999999998</c:v>
                </c:pt>
                <c:pt idx="120">
                  <c:v>7.707141</c:v>
                </c:pt>
                <c:pt idx="121">
                  <c:v>7.708132</c:v>
                </c:pt>
                <c:pt idx="122">
                  <c:v>7.7089660000000002</c:v>
                </c:pt>
                <c:pt idx="123">
                  <c:v>7.7099260000000003</c:v>
                </c:pt>
                <c:pt idx="124">
                  <c:v>7.7110269999999996</c:v>
                </c:pt>
                <c:pt idx="125">
                  <c:v>7.7122510000000002</c:v>
                </c:pt>
                <c:pt idx="126">
                  <c:v>7.7133599999999998</c:v>
                </c:pt>
                <c:pt idx="127">
                  <c:v>7.7142059999999999</c:v>
                </c:pt>
                <c:pt idx="128">
                  <c:v>7.7149029999999996</c:v>
                </c:pt>
                <c:pt idx="129">
                  <c:v>7.7153850000000004</c:v>
                </c:pt>
                <c:pt idx="130">
                  <c:v>7.7159050000000002</c:v>
                </c:pt>
                <c:pt idx="131">
                  <c:v>7.7163399999999998</c:v>
                </c:pt>
                <c:pt idx="132">
                  <c:v>7.716812</c:v>
                </c:pt>
                <c:pt idx="133">
                  <c:v>7.7170639999999997</c:v>
                </c:pt>
                <c:pt idx="134">
                  <c:v>7.7169590000000001</c:v>
                </c:pt>
                <c:pt idx="135">
                  <c:v>7.7166030000000001</c:v>
                </c:pt>
                <c:pt idx="136">
                  <c:v>7.7161359999999997</c:v>
                </c:pt>
                <c:pt idx="137">
                  <c:v>7.7156359999999999</c:v>
                </c:pt>
                <c:pt idx="138">
                  <c:v>7.7150819999999998</c:v>
                </c:pt>
                <c:pt idx="139">
                  <c:v>7.7144310000000003</c:v>
                </c:pt>
                <c:pt idx="140">
                  <c:v>7.7134619999999998</c:v>
                </c:pt>
                <c:pt idx="141">
                  <c:v>7.7126089999999996</c:v>
                </c:pt>
                <c:pt idx="142">
                  <c:v>7.7117329999999997</c:v>
                </c:pt>
                <c:pt idx="143">
                  <c:v>7.7107330000000003</c:v>
                </c:pt>
                <c:pt idx="144">
                  <c:v>7.709835</c:v>
                </c:pt>
                <c:pt idx="145">
                  <c:v>7.7090920000000001</c:v>
                </c:pt>
                <c:pt idx="146">
                  <c:v>7.708367</c:v>
                </c:pt>
                <c:pt idx="147">
                  <c:v>7.7076640000000003</c:v>
                </c:pt>
                <c:pt idx="148">
                  <c:v>7.7070270000000001</c:v>
                </c:pt>
                <c:pt idx="149">
                  <c:v>7.7067069999999998</c:v>
                </c:pt>
                <c:pt idx="150">
                  <c:v>7.7067329999999998</c:v>
                </c:pt>
                <c:pt idx="151">
                  <c:v>7.7068620000000001</c:v>
                </c:pt>
                <c:pt idx="152">
                  <c:v>7.7068589999999997</c:v>
                </c:pt>
                <c:pt idx="153">
                  <c:v>7.7069559999999999</c:v>
                </c:pt>
                <c:pt idx="154">
                  <c:v>7.7070489999999996</c:v>
                </c:pt>
                <c:pt idx="155">
                  <c:v>7.7069229999999997</c:v>
                </c:pt>
                <c:pt idx="156">
                  <c:v>7.7068390000000004</c:v>
                </c:pt>
                <c:pt idx="157">
                  <c:v>7.7068019999999997</c:v>
                </c:pt>
                <c:pt idx="158">
                  <c:v>7.7067889999999997</c:v>
                </c:pt>
                <c:pt idx="159">
                  <c:v>7.7066980000000003</c:v>
                </c:pt>
                <c:pt idx="160">
                  <c:v>7.706531</c:v>
                </c:pt>
                <c:pt idx="161">
                  <c:v>7.7062530000000002</c:v>
                </c:pt>
                <c:pt idx="162">
                  <c:v>7.7060690000000003</c:v>
                </c:pt>
                <c:pt idx="163">
                  <c:v>7.7058340000000003</c:v>
                </c:pt>
                <c:pt idx="164">
                  <c:v>7.7056209999999998</c:v>
                </c:pt>
                <c:pt idx="165">
                  <c:v>7.7053279999999997</c:v>
                </c:pt>
                <c:pt idx="166">
                  <c:v>7.7050710000000002</c:v>
                </c:pt>
                <c:pt idx="167">
                  <c:v>7.7047129999999999</c:v>
                </c:pt>
                <c:pt idx="168">
                  <c:v>7.7044540000000001</c:v>
                </c:pt>
                <c:pt idx="169">
                  <c:v>7.7041639999999996</c:v>
                </c:pt>
                <c:pt idx="170">
                  <c:v>7.703894</c:v>
                </c:pt>
                <c:pt idx="171">
                  <c:v>7.7036660000000001</c:v>
                </c:pt>
                <c:pt idx="172">
                  <c:v>7.7034770000000004</c:v>
                </c:pt>
                <c:pt idx="173">
                  <c:v>7.7033560000000003</c:v>
                </c:pt>
                <c:pt idx="174">
                  <c:v>7.7031980000000004</c:v>
                </c:pt>
                <c:pt idx="175">
                  <c:v>7.7028910000000002</c:v>
                </c:pt>
                <c:pt idx="176">
                  <c:v>7.7024889999999999</c:v>
                </c:pt>
                <c:pt idx="177">
                  <c:v>7.7021579999999998</c:v>
                </c:pt>
                <c:pt idx="178">
                  <c:v>7.7017340000000001</c:v>
                </c:pt>
                <c:pt idx="179">
                  <c:v>7.7010880000000004</c:v>
                </c:pt>
                <c:pt idx="180">
                  <c:v>7.7002050000000004</c:v>
                </c:pt>
                <c:pt idx="181">
                  <c:v>7.6989590000000003</c:v>
                </c:pt>
                <c:pt idx="182">
                  <c:v>7.6977200000000003</c:v>
                </c:pt>
                <c:pt idx="183">
                  <c:v>7.6964350000000001</c:v>
                </c:pt>
                <c:pt idx="184">
                  <c:v>7.6951780000000003</c:v>
                </c:pt>
                <c:pt idx="185">
                  <c:v>7.6942360000000001</c:v>
                </c:pt>
                <c:pt idx="186">
                  <c:v>7.6933540000000002</c:v>
                </c:pt>
                <c:pt idx="187">
                  <c:v>7.6926199999999998</c:v>
                </c:pt>
                <c:pt idx="188">
                  <c:v>7.6920099999999998</c:v>
                </c:pt>
                <c:pt idx="189">
                  <c:v>7.6917400000000002</c:v>
                </c:pt>
                <c:pt idx="190">
                  <c:v>7.691846</c:v>
                </c:pt>
                <c:pt idx="191">
                  <c:v>7.6923950000000003</c:v>
                </c:pt>
                <c:pt idx="192">
                  <c:v>7.6931390000000004</c:v>
                </c:pt>
                <c:pt idx="193">
                  <c:v>7.693886</c:v>
                </c:pt>
                <c:pt idx="194">
                  <c:v>7.6946320000000004</c:v>
                </c:pt>
                <c:pt idx="195">
                  <c:v>7.6954739999999999</c:v>
                </c:pt>
                <c:pt idx="196">
                  <c:v>7.6964119999999996</c:v>
                </c:pt>
                <c:pt idx="197">
                  <c:v>7.6973089999999997</c:v>
                </c:pt>
                <c:pt idx="198">
                  <c:v>7.6982390000000001</c:v>
                </c:pt>
                <c:pt idx="199">
                  <c:v>7.6991079999999998</c:v>
                </c:pt>
                <c:pt idx="200">
                  <c:v>7.6998699999999998</c:v>
                </c:pt>
                <c:pt idx="201">
                  <c:v>7.7005720000000002</c:v>
                </c:pt>
                <c:pt idx="202">
                  <c:v>7.7011260000000004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0-8E44-B7E6-4BECC99822CE}"/>
            </c:ext>
          </c:extLst>
        </c:ser>
        <c:ser>
          <c:idx val="0"/>
          <c:order val="1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0.705179</c:v>
                </c:pt>
                <c:pt idx="1">
                  <c:v>1.412509</c:v>
                </c:pt>
                <c:pt idx="2">
                  <c:v>2.1196060000000001</c:v>
                </c:pt>
                <c:pt idx="3">
                  <c:v>2.8274699999999999</c:v>
                </c:pt>
                <c:pt idx="4">
                  <c:v>3.536235</c:v>
                </c:pt>
                <c:pt idx="5">
                  <c:v>4.2454710000000002</c:v>
                </c:pt>
                <c:pt idx="6">
                  <c:v>4.9550369999999999</c:v>
                </c:pt>
                <c:pt idx="7">
                  <c:v>5.6649139999999996</c:v>
                </c:pt>
                <c:pt idx="8">
                  <c:v>6.3751160000000002</c:v>
                </c:pt>
                <c:pt idx="9">
                  <c:v>7.0857780000000004</c:v>
                </c:pt>
                <c:pt idx="10">
                  <c:v>7.0916810000000003</c:v>
                </c:pt>
                <c:pt idx="11">
                  <c:v>7.095764</c:v>
                </c:pt>
                <c:pt idx="12">
                  <c:v>7.100403</c:v>
                </c:pt>
                <c:pt idx="13">
                  <c:v>7.1046889999999996</c:v>
                </c:pt>
                <c:pt idx="14">
                  <c:v>7.1083499999999997</c:v>
                </c:pt>
                <c:pt idx="15">
                  <c:v>7.1117610000000004</c:v>
                </c:pt>
                <c:pt idx="16">
                  <c:v>7.1147830000000001</c:v>
                </c:pt>
                <c:pt idx="17">
                  <c:v>7.1177539999999997</c:v>
                </c:pt>
                <c:pt idx="18">
                  <c:v>7.1207880000000001</c:v>
                </c:pt>
                <c:pt idx="19">
                  <c:v>7.1237339999999998</c:v>
                </c:pt>
                <c:pt idx="20">
                  <c:v>7.1265229999999997</c:v>
                </c:pt>
                <c:pt idx="21">
                  <c:v>7.1292450000000001</c:v>
                </c:pt>
                <c:pt idx="22">
                  <c:v>7.1318200000000003</c:v>
                </c:pt>
                <c:pt idx="23">
                  <c:v>7.1341080000000003</c:v>
                </c:pt>
                <c:pt idx="24">
                  <c:v>7.1362160000000001</c:v>
                </c:pt>
                <c:pt idx="25">
                  <c:v>7.1382469999999998</c:v>
                </c:pt>
                <c:pt idx="26">
                  <c:v>7.1404300000000003</c:v>
                </c:pt>
                <c:pt idx="27">
                  <c:v>7.1427829999999997</c:v>
                </c:pt>
                <c:pt idx="28">
                  <c:v>7.1450760000000004</c:v>
                </c:pt>
                <c:pt idx="29">
                  <c:v>7.1473230000000001</c:v>
                </c:pt>
                <c:pt idx="30">
                  <c:v>7.14975</c:v>
                </c:pt>
                <c:pt idx="31">
                  <c:v>7.15205</c:v>
                </c:pt>
                <c:pt idx="32">
                  <c:v>7.1544530000000002</c:v>
                </c:pt>
                <c:pt idx="33">
                  <c:v>7.157127</c:v>
                </c:pt>
                <c:pt idx="34">
                  <c:v>7.1601229999999996</c:v>
                </c:pt>
                <c:pt idx="35">
                  <c:v>7.1633469999999999</c:v>
                </c:pt>
                <c:pt idx="36">
                  <c:v>7.1664950000000003</c:v>
                </c:pt>
                <c:pt idx="37">
                  <c:v>7.1688619999999998</c:v>
                </c:pt>
                <c:pt idx="38">
                  <c:v>7.170299</c:v>
                </c:pt>
                <c:pt idx="39">
                  <c:v>7.1702399999999997</c:v>
                </c:pt>
                <c:pt idx="40">
                  <c:v>7.1669309999999999</c:v>
                </c:pt>
                <c:pt idx="41">
                  <c:v>7.1583839999999999</c:v>
                </c:pt>
                <c:pt idx="42">
                  <c:v>7.1431659999999999</c:v>
                </c:pt>
                <c:pt idx="43">
                  <c:v>7.1219429999999999</c:v>
                </c:pt>
                <c:pt idx="44">
                  <c:v>7.0970209999999998</c:v>
                </c:pt>
                <c:pt idx="45">
                  <c:v>7.0693760000000001</c:v>
                </c:pt>
                <c:pt idx="46">
                  <c:v>7.0406810000000002</c:v>
                </c:pt>
                <c:pt idx="47">
                  <c:v>7.0118429999999998</c:v>
                </c:pt>
                <c:pt idx="48">
                  <c:v>6.9843200000000003</c:v>
                </c:pt>
                <c:pt idx="49">
                  <c:v>6.9583139999999997</c:v>
                </c:pt>
                <c:pt idx="50">
                  <c:v>6.9360080000000002</c:v>
                </c:pt>
                <c:pt idx="51">
                  <c:v>6.9196020000000003</c:v>
                </c:pt>
                <c:pt idx="52">
                  <c:v>6.9103960000000004</c:v>
                </c:pt>
                <c:pt idx="53">
                  <c:v>6.9076199999999996</c:v>
                </c:pt>
                <c:pt idx="54">
                  <c:v>6.9089090000000004</c:v>
                </c:pt>
                <c:pt idx="55">
                  <c:v>6.9133649999999998</c:v>
                </c:pt>
                <c:pt idx="56">
                  <c:v>6.9194060000000004</c:v>
                </c:pt>
                <c:pt idx="57">
                  <c:v>6.9265379999999999</c:v>
                </c:pt>
                <c:pt idx="58">
                  <c:v>6.9333359999999997</c:v>
                </c:pt>
                <c:pt idx="59">
                  <c:v>6.9399480000000002</c:v>
                </c:pt>
                <c:pt idx="60">
                  <c:v>6.945659</c:v>
                </c:pt>
                <c:pt idx="61">
                  <c:v>6.9505660000000002</c:v>
                </c:pt>
                <c:pt idx="62">
                  <c:v>6.9547150000000002</c:v>
                </c:pt>
                <c:pt idx="63">
                  <c:v>6.9579959999999996</c:v>
                </c:pt>
                <c:pt idx="64">
                  <c:v>6.9609290000000001</c:v>
                </c:pt>
                <c:pt idx="65">
                  <c:v>6.9634939999999999</c:v>
                </c:pt>
                <c:pt idx="66">
                  <c:v>6.9658280000000001</c:v>
                </c:pt>
                <c:pt idx="67">
                  <c:v>6.9679089999999997</c:v>
                </c:pt>
                <c:pt idx="68">
                  <c:v>6.9699809999999998</c:v>
                </c:pt>
                <c:pt idx="69">
                  <c:v>6.972232</c:v>
                </c:pt>
                <c:pt idx="70">
                  <c:v>6.9747750000000002</c:v>
                </c:pt>
                <c:pt idx="71">
                  <c:v>6.9774839999999996</c:v>
                </c:pt>
                <c:pt idx="72">
                  <c:v>6.9800740000000001</c:v>
                </c:pt>
                <c:pt idx="73">
                  <c:v>6.9828440000000001</c:v>
                </c:pt>
                <c:pt idx="74">
                  <c:v>6.9853069999999997</c:v>
                </c:pt>
                <c:pt idx="75">
                  <c:v>6.9873529999999997</c:v>
                </c:pt>
                <c:pt idx="76">
                  <c:v>6.9889039999999998</c:v>
                </c:pt>
                <c:pt idx="77">
                  <c:v>6.9898540000000002</c:v>
                </c:pt>
                <c:pt idx="78">
                  <c:v>6.9902280000000001</c:v>
                </c:pt>
                <c:pt idx="79">
                  <c:v>6.9902009999999999</c:v>
                </c:pt>
                <c:pt idx="80">
                  <c:v>6.9896779999999996</c:v>
                </c:pt>
                <c:pt idx="81">
                  <c:v>6.9889809999999999</c:v>
                </c:pt>
                <c:pt idx="82">
                  <c:v>6.9884459999999997</c:v>
                </c:pt>
                <c:pt idx="83">
                  <c:v>6.9877390000000004</c:v>
                </c:pt>
                <c:pt idx="84">
                  <c:v>6.9866970000000004</c:v>
                </c:pt>
                <c:pt idx="85">
                  <c:v>6.985366</c:v>
                </c:pt>
                <c:pt idx="86">
                  <c:v>6.9837119999999997</c:v>
                </c:pt>
                <c:pt idx="87">
                  <c:v>6.9816479999999999</c:v>
                </c:pt>
                <c:pt idx="88">
                  <c:v>6.9789050000000001</c:v>
                </c:pt>
                <c:pt idx="89">
                  <c:v>6.9750300000000003</c:v>
                </c:pt>
                <c:pt idx="90">
                  <c:v>6.9698039999999999</c:v>
                </c:pt>
                <c:pt idx="91">
                  <c:v>6.9628709999999998</c:v>
                </c:pt>
                <c:pt idx="92">
                  <c:v>6.9541079999999997</c:v>
                </c:pt>
                <c:pt idx="93">
                  <c:v>6.9437530000000001</c:v>
                </c:pt>
                <c:pt idx="94">
                  <c:v>6.932239</c:v>
                </c:pt>
                <c:pt idx="95">
                  <c:v>6.919797</c:v>
                </c:pt>
                <c:pt idx="96">
                  <c:v>6.9068500000000004</c:v>
                </c:pt>
                <c:pt idx="97">
                  <c:v>6.8940409999999996</c:v>
                </c:pt>
                <c:pt idx="98">
                  <c:v>6.8819949999999999</c:v>
                </c:pt>
                <c:pt idx="99">
                  <c:v>6.8714490000000001</c:v>
                </c:pt>
                <c:pt idx="100">
                  <c:v>6.8626760000000004</c:v>
                </c:pt>
                <c:pt idx="101">
                  <c:v>6.8559460000000003</c:v>
                </c:pt>
                <c:pt idx="102">
                  <c:v>6.851426</c:v>
                </c:pt>
                <c:pt idx="103">
                  <c:v>6.8490039999999999</c:v>
                </c:pt>
                <c:pt idx="104">
                  <c:v>6.8487489999999998</c:v>
                </c:pt>
                <c:pt idx="105">
                  <c:v>6.8505960000000004</c:v>
                </c:pt>
                <c:pt idx="106">
                  <c:v>6.8545249999999998</c:v>
                </c:pt>
                <c:pt idx="107">
                  <c:v>6.8602299999999996</c:v>
                </c:pt>
                <c:pt idx="108">
                  <c:v>6.8675439999999996</c:v>
                </c:pt>
                <c:pt idx="109">
                  <c:v>6.8760199999999996</c:v>
                </c:pt>
                <c:pt idx="110">
                  <c:v>6.8858300000000003</c:v>
                </c:pt>
                <c:pt idx="111">
                  <c:v>6.8968480000000003</c:v>
                </c:pt>
                <c:pt idx="112">
                  <c:v>6.9088570000000002</c:v>
                </c:pt>
                <c:pt idx="113">
                  <c:v>6.9217880000000003</c:v>
                </c:pt>
                <c:pt idx="114">
                  <c:v>6.9351609999999999</c:v>
                </c:pt>
                <c:pt idx="115">
                  <c:v>6.9486530000000002</c:v>
                </c:pt>
                <c:pt idx="116">
                  <c:v>6.9620100000000003</c:v>
                </c:pt>
                <c:pt idx="117">
                  <c:v>6.9750750000000004</c:v>
                </c:pt>
                <c:pt idx="118">
                  <c:v>6.9876480000000001</c:v>
                </c:pt>
                <c:pt idx="119">
                  <c:v>6.999746</c:v>
                </c:pt>
                <c:pt idx="120">
                  <c:v>7.0112430000000003</c:v>
                </c:pt>
                <c:pt idx="121">
                  <c:v>7.0220640000000003</c:v>
                </c:pt>
                <c:pt idx="122">
                  <c:v>7.0322810000000002</c:v>
                </c:pt>
                <c:pt idx="123">
                  <c:v>7.0416559999999997</c:v>
                </c:pt>
                <c:pt idx="124">
                  <c:v>7.0502710000000004</c:v>
                </c:pt>
                <c:pt idx="125">
                  <c:v>7.0582760000000002</c:v>
                </c:pt>
                <c:pt idx="126">
                  <c:v>7.0656780000000001</c:v>
                </c:pt>
                <c:pt idx="127">
                  <c:v>7.0725290000000003</c:v>
                </c:pt>
                <c:pt idx="128">
                  <c:v>7.0786579999999999</c:v>
                </c:pt>
                <c:pt idx="129">
                  <c:v>7.084104</c:v>
                </c:pt>
                <c:pt idx="130">
                  <c:v>7.0887739999999999</c:v>
                </c:pt>
                <c:pt idx="131">
                  <c:v>7.0927350000000002</c:v>
                </c:pt>
                <c:pt idx="132">
                  <c:v>7.0959640000000004</c:v>
                </c:pt>
                <c:pt idx="133">
                  <c:v>7.0987780000000003</c:v>
                </c:pt>
                <c:pt idx="134">
                  <c:v>7.1010960000000001</c:v>
                </c:pt>
                <c:pt idx="135">
                  <c:v>7.1025650000000002</c:v>
                </c:pt>
                <c:pt idx="136">
                  <c:v>7.1032270000000004</c:v>
                </c:pt>
                <c:pt idx="137">
                  <c:v>7.1027459999999998</c:v>
                </c:pt>
                <c:pt idx="138">
                  <c:v>7.1011280000000001</c:v>
                </c:pt>
                <c:pt idx="139">
                  <c:v>7.0983980000000004</c:v>
                </c:pt>
                <c:pt idx="140">
                  <c:v>7.0944029999999998</c:v>
                </c:pt>
                <c:pt idx="141">
                  <c:v>7.0890139999999997</c:v>
                </c:pt>
                <c:pt idx="142">
                  <c:v>7.0822560000000001</c:v>
                </c:pt>
                <c:pt idx="143">
                  <c:v>7.0738139999999996</c:v>
                </c:pt>
                <c:pt idx="144">
                  <c:v>7.0637990000000004</c:v>
                </c:pt>
                <c:pt idx="145">
                  <c:v>7.0522989999999997</c:v>
                </c:pt>
                <c:pt idx="146">
                  <c:v>7.0394899999999998</c:v>
                </c:pt>
                <c:pt idx="147">
                  <c:v>7.0259650000000002</c:v>
                </c:pt>
                <c:pt idx="148">
                  <c:v>7.0117599999999998</c:v>
                </c:pt>
                <c:pt idx="149">
                  <c:v>6.9977</c:v>
                </c:pt>
                <c:pt idx="150">
                  <c:v>6.9842250000000003</c:v>
                </c:pt>
                <c:pt idx="151">
                  <c:v>6.9715429999999996</c:v>
                </c:pt>
                <c:pt idx="152">
                  <c:v>6.9597629999999997</c:v>
                </c:pt>
                <c:pt idx="153">
                  <c:v>6.9493020000000003</c:v>
                </c:pt>
                <c:pt idx="154">
                  <c:v>6.9403139999999999</c:v>
                </c:pt>
                <c:pt idx="155">
                  <c:v>6.9329739999999997</c:v>
                </c:pt>
                <c:pt idx="156">
                  <c:v>6.927257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0-8E44-B7E6-4BECC99822CE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0.60393200000000002</c:v>
                </c:pt>
                <c:pt idx="1">
                  <c:v>1.2116130000000001</c:v>
                </c:pt>
                <c:pt idx="2">
                  <c:v>1.8191139999999999</c:v>
                </c:pt>
                <c:pt idx="3">
                  <c:v>2.431873</c:v>
                </c:pt>
                <c:pt idx="4">
                  <c:v>3.0471710000000001</c:v>
                </c:pt>
                <c:pt idx="5">
                  <c:v>3.6634060000000002</c:v>
                </c:pt>
                <c:pt idx="6">
                  <c:v>4.2785970000000004</c:v>
                </c:pt>
                <c:pt idx="7">
                  <c:v>4.8924640000000004</c:v>
                </c:pt>
                <c:pt idx="8">
                  <c:v>5.5052130000000004</c:v>
                </c:pt>
                <c:pt idx="9">
                  <c:v>6.1173489999999999</c:v>
                </c:pt>
                <c:pt idx="10">
                  <c:v>6.1256969999999997</c:v>
                </c:pt>
                <c:pt idx="11">
                  <c:v>6.1301040000000002</c:v>
                </c:pt>
                <c:pt idx="12">
                  <c:v>6.1342869999999996</c:v>
                </c:pt>
                <c:pt idx="13">
                  <c:v>6.1330169999999997</c:v>
                </c:pt>
                <c:pt idx="14">
                  <c:v>6.1290250000000004</c:v>
                </c:pt>
                <c:pt idx="15">
                  <c:v>6.1236550000000003</c:v>
                </c:pt>
                <c:pt idx="16">
                  <c:v>6.1189580000000001</c:v>
                </c:pt>
                <c:pt idx="17">
                  <c:v>6.1146580000000004</c:v>
                </c:pt>
                <c:pt idx="18">
                  <c:v>6.1082770000000002</c:v>
                </c:pt>
                <c:pt idx="19">
                  <c:v>6.0983340000000004</c:v>
                </c:pt>
                <c:pt idx="20">
                  <c:v>6.0822849999999997</c:v>
                </c:pt>
                <c:pt idx="21">
                  <c:v>6.0577870000000003</c:v>
                </c:pt>
                <c:pt idx="22">
                  <c:v>6.0232559999999999</c:v>
                </c:pt>
                <c:pt idx="23">
                  <c:v>5.9761290000000002</c:v>
                </c:pt>
                <c:pt idx="24">
                  <c:v>5.9132249999999997</c:v>
                </c:pt>
                <c:pt idx="25">
                  <c:v>5.8362769999999999</c:v>
                </c:pt>
                <c:pt idx="26">
                  <c:v>5.7456420000000001</c:v>
                </c:pt>
                <c:pt idx="27">
                  <c:v>5.6344900000000004</c:v>
                </c:pt>
                <c:pt idx="28">
                  <c:v>5.5011270000000003</c:v>
                </c:pt>
                <c:pt idx="29">
                  <c:v>5.3519959999999998</c:v>
                </c:pt>
                <c:pt idx="30">
                  <c:v>5.2014760000000004</c:v>
                </c:pt>
                <c:pt idx="31">
                  <c:v>5.0563830000000003</c:v>
                </c:pt>
                <c:pt idx="32">
                  <c:v>4.9191440000000002</c:v>
                </c:pt>
                <c:pt idx="33">
                  <c:v>4.7913480000000002</c:v>
                </c:pt>
                <c:pt idx="34">
                  <c:v>4.6767329999999996</c:v>
                </c:pt>
                <c:pt idx="35">
                  <c:v>4.5727710000000004</c:v>
                </c:pt>
                <c:pt idx="36">
                  <c:v>4.4820549999999999</c:v>
                </c:pt>
                <c:pt idx="37">
                  <c:v>4.4132980000000002</c:v>
                </c:pt>
                <c:pt idx="38">
                  <c:v>4.3680440000000003</c:v>
                </c:pt>
                <c:pt idx="39">
                  <c:v>4.3391120000000001</c:v>
                </c:pt>
                <c:pt idx="40">
                  <c:v>4.3155890000000001</c:v>
                </c:pt>
                <c:pt idx="41">
                  <c:v>4.2934679999999998</c:v>
                </c:pt>
                <c:pt idx="42">
                  <c:v>4.2747700000000002</c:v>
                </c:pt>
                <c:pt idx="43">
                  <c:v>4.2625000000000002</c:v>
                </c:pt>
                <c:pt idx="44">
                  <c:v>4.2552649999999996</c:v>
                </c:pt>
                <c:pt idx="45">
                  <c:v>4.2545900000000003</c:v>
                </c:pt>
                <c:pt idx="46">
                  <c:v>4.2567190000000004</c:v>
                </c:pt>
                <c:pt idx="47">
                  <c:v>4.2624620000000002</c:v>
                </c:pt>
                <c:pt idx="48">
                  <c:v>4.2755809999999999</c:v>
                </c:pt>
                <c:pt idx="49">
                  <c:v>4.2984200000000001</c:v>
                </c:pt>
                <c:pt idx="50">
                  <c:v>4.3299339999999997</c:v>
                </c:pt>
                <c:pt idx="51">
                  <c:v>4.3688159999999998</c:v>
                </c:pt>
                <c:pt idx="52">
                  <c:v>4.4102829999999997</c:v>
                </c:pt>
                <c:pt idx="53">
                  <c:v>4.4508679999999998</c:v>
                </c:pt>
                <c:pt idx="54">
                  <c:v>4.4930849999999998</c:v>
                </c:pt>
                <c:pt idx="55">
                  <c:v>4.5364409999999999</c:v>
                </c:pt>
                <c:pt idx="56">
                  <c:v>4.582071</c:v>
                </c:pt>
                <c:pt idx="57">
                  <c:v>4.6281439999999998</c:v>
                </c:pt>
                <c:pt idx="58">
                  <c:v>4.6733929999999999</c:v>
                </c:pt>
                <c:pt idx="59">
                  <c:v>4.7165109999999997</c:v>
                </c:pt>
                <c:pt idx="60">
                  <c:v>4.7570300000000003</c:v>
                </c:pt>
                <c:pt idx="61">
                  <c:v>4.7934369999999999</c:v>
                </c:pt>
                <c:pt idx="62">
                  <c:v>4.8278059999999998</c:v>
                </c:pt>
                <c:pt idx="63">
                  <c:v>4.8615529999999998</c:v>
                </c:pt>
                <c:pt idx="64">
                  <c:v>4.8919920000000001</c:v>
                </c:pt>
                <c:pt idx="65">
                  <c:v>4.9197629999999997</c:v>
                </c:pt>
                <c:pt idx="66">
                  <c:v>4.9443950000000001</c:v>
                </c:pt>
                <c:pt idx="67">
                  <c:v>4.9650160000000003</c:v>
                </c:pt>
                <c:pt idx="68">
                  <c:v>4.9824089999999996</c:v>
                </c:pt>
                <c:pt idx="69">
                  <c:v>4.9978550000000004</c:v>
                </c:pt>
                <c:pt idx="70">
                  <c:v>5.0105500000000003</c:v>
                </c:pt>
                <c:pt idx="71">
                  <c:v>5.0226030000000002</c:v>
                </c:pt>
                <c:pt idx="72">
                  <c:v>5.033995</c:v>
                </c:pt>
                <c:pt idx="73">
                  <c:v>5.0443020000000001</c:v>
                </c:pt>
                <c:pt idx="74">
                  <c:v>5.0551409999999999</c:v>
                </c:pt>
                <c:pt idx="75">
                  <c:v>5.064476</c:v>
                </c:pt>
                <c:pt idx="76">
                  <c:v>5.0721069999999999</c:v>
                </c:pt>
                <c:pt idx="77">
                  <c:v>5.0787089999999999</c:v>
                </c:pt>
                <c:pt idx="78">
                  <c:v>5.0838619999999999</c:v>
                </c:pt>
                <c:pt idx="79">
                  <c:v>5.0872390000000003</c:v>
                </c:pt>
                <c:pt idx="80">
                  <c:v>5.089448</c:v>
                </c:pt>
                <c:pt idx="81">
                  <c:v>5.0910979999999997</c:v>
                </c:pt>
                <c:pt idx="82">
                  <c:v>5.0918859999999997</c:v>
                </c:pt>
                <c:pt idx="83">
                  <c:v>5.09009</c:v>
                </c:pt>
                <c:pt idx="84">
                  <c:v>5.0853900000000003</c:v>
                </c:pt>
                <c:pt idx="85">
                  <c:v>5.0783690000000004</c:v>
                </c:pt>
                <c:pt idx="86">
                  <c:v>5.0661880000000004</c:v>
                </c:pt>
                <c:pt idx="87">
                  <c:v>5.0474480000000002</c:v>
                </c:pt>
                <c:pt idx="88">
                  <c:v>5.022189</c:v>
                </c:pt>
                <c:pt idx="89">
                  <c:v>4.9877140000000004</c:v>
                </c:pt>
                <c:pt idx="90">
                  <c:v>4.9435039999999999</c:v>
                </c:pt>
                <c:pt idx="91">
                  <c:v>4.8910340000000003</c:v>
                </c:pt>
                <c:pt idx="92">
                  <c:v>4.8307260000000003</c:v>
                </c:pt>
                <c:pt idx="93">
                  <c:v>4.7653420000000004</c:v>
                </c:pt>
                <c:pt idx="94">
                  <c:v>4.6949769999999997</c:v>
                </c:pt>
                <c:pt idx="95">
                  <c:v>4.617597</c:v>
                </c:pt>
                <c:pt idx="96">
                  <c:v>4.545496</c:v>
                </c:pt>
                <c:pt idx="97">
                  <c:v>4.4767440000000001</c:v>
                </c:pt>
                <c:pt idx="98">
                  <c:v>4.4115409999999997</c:v>
                </c:pt>
                <c:pt idx="99">
                  <c:v>4.3659160000000004</c:v>
                </c:pt>
                <c:pt idx="100">
                  <c:v>4.3382500000000004</c:v>
                </c:pt>
                <c:pt idx="101">
                  <c:v>4.3231310000000001</c:v>
                </c:pt>
                <c:pt idx="102">
                  <c:v>4.324541</c:v>
                </c:pt>
                <c:pt idx="103">
                  <c:v>4.3490140000000004</c:v>
                </c:pt>
                <c:pt idx="104">
                  <c:v>4.4086889999999999</c:v>
                </c:pt>
                <c:pt idx="105">
                  <c:v>4.4961970000000004</c:v>
                </c:pt>
                <c:pt idx="106">
                  <c:v>4.5970849999999999</c:v>
                </c:pt>
                <c:pt idx="107">
                  <c:v>4.7108879999999997</c:v>
                </c:pt>
                <c:pt idx="108">
                  <c:v>4.8331059999999999</c:v>
                </c:pt>
                <c:pt idx="109">
                  <c:v>4.9492669999999999</c:v>
                </c:pt>
                <c:pt idx="110">
                  <c:v>5.0607600000000001</c:v>
                </c:pt>
                <c:pt idx="111">
                  <c:v>5.1703650000000003</c:v>
                </c:pt>
                <c:pt idx="112">
                  <c:v>5.2750899999999996</c:v>
                </c:pt>
                <c:pt idx="113">
                  <c:v>5.368252</c:v>
                </c:pt>
                <c:pt idx="114">
                  <c:v>5.4358579999999996</c:v>
                </c:pt>
                <c:pt idx="115">
                  <c:v>5.4841939999999996</c:v>
                </c:pt>
                <c:pt idx="116">
                  <c:v>5.5192249999999996</c:v>
                </c:pt>
                <c:pt idx="117">
                  <c:v>5.5446809999999997</c:v>
                </c:pt>
                <c:pt idx="118">
                  <c:v>5.5634410000000001</c:v>
                </c:pt>
                <c:pt idx="119">
                  <c:v>5.5777279999999996</c:v>
                </c:pt>
                <c:pt idx="120">
                  <c:v>5.5876789999999996</c:v>
                </c:pt>
                <c:pt idx="121">
                  <c:v>5.5942720000000001</c:v>
                </c:pt>
                <c:pt idx="122">
                  <c:v>5.5971710000000003</c:v>
                </c:pt>
                <c:pt idx="123">
                  <c:v>5.5966319999999996</c:v>
                </c:pt>
                <c:pt idx="124">
                  <c:v>5.5932729999999999</c:v>
                </c:pt>
                <c:pt idx="125">
                  <c:v>5.5906929999999999</c:v>
                </c:pt>
                <c:pt idx="126">
                  <c:v>5.5882670000000001</c:v>
                </c:pt>
                <c:pt idx="127">
                  <c:v>5.5875620000000001</c:v>
                </c:pt>
                <c:pt idx="128">
                  <c:v>5.5901459999999998</c:v>
                </c:pt>
                <c:pt idx="129">
                  <c:v>5.5962699999999996</c:v>
                </c:pt>
                <c:pt idx="130">
                  <c:v>5.608778</c:v>
                </c:pt>
                <c:pt idx="131">
                  <c:v>5.6291849999999997</c:v>
                </c:pt>
                <c:pt idx="132">
                  <c:v>5.657241</c:v>
                </c:pt>
                <c:pt idx="133">
                  <c:v>5.6918040000000003</c:v>
                </c:pt>
                <c:pt idx="134">
                  <c:v>5.7338250000000004</c:v>
                </c:pt>
                <c:pt idx="135">
                  <c:v>5.7827080000000004</c:v>
                </c:pt>
                <c:pt idx="136">
                  <c:v>5.8381959999999999</c:v>
                </c:pt>
                <c:pt idx="137">
                  <c:v>5.8980240000000004</c:v>
                </c:pt>
                <c:pt idx="138">
                  <c:v>5.9612049999999996</c:v>
                </c:pt>
                <c:pt idx="139">
                  <c:v>6.0256489999999996</c:v>
                </c:pt>
                <c:pt idx="140">
                  <c:v>6.0884219999999996</c:v>
                </c:pt>
                <c:pt idx="141">
                  <c:v>6.1479280000000003</c:v>
                </c:pt>
                <c:pt idx="142">
                  <c:v>6.2036020000000001</c:v>
                </c:pt>
                <c:pt idx="143">
                  <c:v>6.2559950000000004</c:v>
                </c:pt>
                <c:pt idx="144">
                  <c:v>6.3041549999999997</c:v>
                </c:pt>
                <c:pt idx="145">
                  <c:v>6.346997</c:v>
                </c:pt>
                <c:pt idx="146">
                  <c:v>6.3854680000000004</c:v>
                </c:pt>
                <c:pt idx="147">
                  <c:v>6.4207039999999997</c:v>
                </c:pt>
                <c:pt idx="148">
                  <c:v>6.4535530000000003</c:v>
                </c:pt>
                <c:pt idx="149">
                  <c:v>6.4843299999999999</c:v>
                </c:pt>
                <c:pt idx="150">
                  <c:v>6.513738</c:v>
                </c:pt>
                <c:pt idx="151">
                  <c:v>6.5421329999999998</c:v>
                </c:pt>
                <c:pt idx="152">
                  <c:v>6.5695459999999999</c:v>
                </c:pt>
                <c:pt idx="153">
                  <c:v>6.5954860000000002</c:v>
                </c:pt>
                <c:pt idx="154">
                  <c:v>6.620736</c:v>
                </c:pt>
                <c:pt idx="155">
                  <c:v>6.6471030000000004</c:v>
                </c:pt>
                <c:pt idx="156">
                  <c:v>6.6734770000000001</c:v>
                </c:pt>
                <c:pt idx="157">
                  <c:v>6.6986569999999999</c:v>
                </c:pt>
                <c:pt idx="158">
                  <c:v>6.721832</c:v>
                </c:pt>
                <c:pt idx="159">
                  <c:v>6.7420780000000002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B0-8E44-B7E6-4BECC99822CE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0.58977999999999997</c:v>
                </c:pt>
                <c:pt idx="1">
                  <c:v>1.1889000000000001</c:v>
                </c:pt>
                <c:pt idx="2">
                  <c:v>1.7841530000000001</c:v>
                </c:pt>
                <c:pt idx="3">
                  <c:v>2.3763010000000002</c:v>
                </c:pt>
                <c:pt idx="4">
                  <c:v>2.964734</c:v>
                </c:pt>
                <c:pt idx="5">
                  <c:v>3.5510679999999999</c:v>
                </c:pt>
                <c:pt idx="6">
                  <c:v>4.1355729999999999</c:v>
                </c:pt>
                <c:pt idx="7">
                  <c:v>4.7182959999999996</c:v>
                </c:pt>
                <c:pt idx="8">
                  <c:v>5.2994159999999999</c:v>
                </c:pt>
                <c:pt idx="9">
                  <c:v>5.878736</c:v>
                </c:pt>
                <c:pt idx="10">
                  <c:v>5.8666070000000001</c:v>
                </c:pt>
                <c:pt idx="11">
                  <c:v>5.8437479999999997</c:v>
                </c:pt>
                <c:pt idx="12">
                  <c:v>5.8223929999999999</c:v>
                </c:pt>
                <c:pt idx="13">
                  <c:v>5.8004530000000001</c:v>
                </c:pt>
                <c:pt idx="14">
                  <c:v>5.7776319999999997</c:v>
                </c:pt>
                <c:pt idx="15">
                  <c:v>5.7528519999999999</c:v>
                </c:pt>
                <c:pt idx="16">
                  <c:v>5.7261300000000004</c:v>
                </c:pt>
                <c:pt idx="17">
                  <c:v>5.6977690000000001</c:v>
                </c:pt>
                <c:pt idx="18">
                  <c:v>5.6685400000000001</c:v>
                </c:pt>
                <c:pt idx="19">
                  <c:v>5.6410099999999996</c:v>
                </c:pt>
                <c:pt idx="20">
                  <c:v>5.61517</c:v>
                </c:pt>
                <c:pt idx="21">
                  <c:v>5.5906060000000002</c:v>
                </c:pt>
                <c:pt idx="22">
                  <c:v>5.5684699999999996</c:v>
                </c:pt>
                <c:pt idx="23">
                  <c:v>5.5499799999999997</c:v>
                </c:pt>
                <c:pt idx="24">
                  <c:v>5.536321</c:v>
                </c:pt>
                <c:pt idx="25">
                  <c:v>5.5273779999999997</c:v>
                </c:pt>
                <c:pt idx="26">
                  <c:v>5.5225929999999996</c:v>
                </c:pt>
                <c:pt idx="27">
                  <c:v>5.5210109999999997</c:v>
                </c:pt>
                <c:pt idx="28">
                  <c:v>5.5215430000000003</c:v>
                </c:pt>
                <c:pt idx="29">
                  <c:v>5.5219620000000003</c:v>
                </c:pt>
                <c:pt idx="30">
                  <c:v>5.5220760000000002</c:v>
                </c:pt>
                <c:pt idx="31">
                  <c:v>5.5223069999999996</c:v>
                </c:pt>
                <c:pt idx="32">
                  <c:v>5.5219639999999997</c:v>
                </c:pt>
                <c:pt idx="33">
                  <c:v>5.5211189999999997</c:v>
                </c:pt>
                <c:pt idx="34">
                  <c:v>5.5195090000000002</c:v>
                </c:pt>
                <c:pt idx="35">
                  <c:v>5.5167380000000001</c:v>
                </c:pt>
                <c:pt idx="36">
                  <c:v>5.5130739999999996</c:v>
                </c:pt>
                <c:pt idx="37">
                  <c:v>5.5093839999999998</c:v>
                </c:pt>
                <c:pt idx="38">
                  <c:v>5.5059529999999999</c:v>
                </c:pt>
                <c:pt idx="39">
                  <c:v>5.5027059999999999</c:v>
                </c:pt>
                <c:pt idx="40">
                  <c:v>5.4997759999999998</c:v>
                </c:pt>
                <c:pt idx="41">
                  <c:v>5.4968469999999998</c:v>
                </c:pt>
                <c:pt idx="42">
                  <c:v>5.4944090000000001</c:v>
                </c:pt>
                <c:pt idx="43">
                  <c:v>5.4924989999999996</c:v>
                </c:pt>
                <c:pt idx="44">
                  <c:v>5.4912660000000004</c:v>
                </c:pt>
                <c:pt idx="45">
                  <c:v>5.490812</c:v>
                </c:pt>
                <c:pt idx="46">
                  <c:v>5.4911370000000002</c:v>
                </c:pt>
                <c:pt idx="47">
                  <c:v>5.4918459999999998</c:v>
                </c:pt>
                <c:pt idx="48">
                  <c:v>5.492915</c:v>
                </c:pt>
                <c:pt idx="49">
                  <c:v>5.4939099999999996</c:v>
                </c:pt>
                <c:pt idx="50">
                  <c:v>5.4951730000000003</c:v>
                </c:pt>
                <c:pt idx="51">
                  <c:v>5.4969109999999999</c:v>
                </c:pt>
                <c:pt idx="52">
                  <c:v>5.4992570000000001</c:v>
                </c:pt>
                <c:pt idx="53">
                  <c:v>5.5022060000000002</c:v>
                </c:pt>
                <c:pt idx="54">
                  <c:v>5.505566</c:v>
                </c:pt>
                <c:pt idx="55">
                  <c:v>5.5091169999999998</c:v>
                </c:pt>
                <c:pt idx="56">
                  <c:v>5.5129659999999996</c:v>
                </c:pt>
                <c:pt idx="57">
                  <c:v>5.5173040000000002</c:v>
                </c:pt>
                <c:pt idx="58">
                  <c:v>5.5221109999999998</c:v>
                </c:pt>
                <c:pt idx="59">
                  <c:v>5.5274359999999998</c:v>
                </c:pt>
                <c:pt idx="60">
                  <c:v>5.5327380000000002</c:v>
                </c:pt>
                <c:pt idx="61">
                  <c:v>5.5379170000000002</c:v>
                </c:pt>
                <c:pt idx="62">
                  <c:v>5.5428709999999999</c:v>
                </c:pt>
                <c:pt idx="63">
                  <c:v>5.547472</c:v>
                </c:pt>
                <c:pt idx="64">
                  <c:v>5.5517180000000002</c:v>
                </c:pt>
                <c:pt idx="65">
                  <c:v>5.5555320000000004</c:v>
                </c:pt>
                <c:pt idx="66">
                  <c:v>5.5585930000000001</c:v>
                </c:pt>
                <c:pt idx="67">
                  <c:v>5.5610530000000002</c:v>
                </c:pt>
                <c:pt idx="68">
                  <c:v>5.5633369999999998</c:v>
                </c:pt>
                <c:pt idx="69">
                  <c:v>5.5659320000000001</c:v>
                </c:pt>
                <c:pt idx="70">
                  <c:v>5.567571</c:v>
                </c:pt>
                <c:pt idx="71">
                  <c:v>5.5687559999999996</c:v>
                </c:pt>
                <c:pt idx="72">
                  <c:v>5.5699249999999996</c:v>
                </c:pt>
                <c:pt idx="73">
                  <c:v>5.571383</c:v>
                </c:pt>
                <c:pt idx="74">
                  <c:v>5.5732140000000001</c:v>
                </c:pt>
                <c:pt idx="75">
                  <c:v>5.5755530000000002</c:v>
                </c:pt>
                <c:pt idx="76">
                  <c:v>5.578665</c:v>
                </c:pt>
                <c:pt idx="77">
                  <c:v>5.5824829999999999</c:v>
                </c:pt>
                <c:pt idx="78">
                  <c:v>5.5866369999999996</c:v>
                </c:pt>
                <c:pt idx="79">
                  <c:v>5.5905740000000002</c:v>
                </c:pt>
                <c:pt idx="80">
                  <c:v>5.5956549999999998</c:v>
                </c:pt>
                <c:pt idx="81">
                  <c:v>5.6009570000000002</c:v>
                </c:pt>
                <c:pt idx="82">
                  <c:v>5.6058589999999997</c:v>
                </c:pt>
                <c:pt idx="83">
                  <c:v>5.6106670000000003</c:v>
                </c:pt>
                <c:pt idx="84">
                  <c:v>5.6148999999999996</c:v>
                </c:pt>
                <c:pt idx="85">
                  <c:v>5.6178679999999996</c:v>
                </c:pt>
                <c:pt idx="86">
                  <c:v>5.6199440000000003</c:v>
                </c:pt>
                <c:pt idx="87">
                  <c:v>5.6211229999999999</c:v>
                </c:pt>
                <c:pt idx="88">
                  <c:v>5.6211599999999997</c:v>
                </c:pt>
                <c:pt idx="89">
                  <c:v>5.6201800000000004</c:v>
                </c:pt>
                <c:pt idx="90">
                  <c:v>5.6185219999999996</c:v>
                </c:pt>
                <c:pt idx="91">
                  <c:v>5.6166809999999998</c:v>
                </c:pt>
                <c:pt idx="92">
                  <c:v>5.6147720000000003</c:v>
                </c:pt>
                <c:pt idx="93">
                  <c:v>5.6122259999999997</c:v>
                </c:pt>
                <c:pt idx="94">
                  <c:v>5.6092820000000003</c:v>
                </c:pt>
                <c:pt idx="95">
                  <c:v>5.606706</c:v>
                </c:pt>
                <c:pt idx="96">
                  <c:v>5.6042079999999999</c:v>
                </c:pt>
                <c:pt idx="97">
                  <c:v>5.6017780000000004</c:v>
                </c:pt>
                <c:pt idx="98">
                  <c:v>5.5995869999999996</c:v>
                </c:pt>
                <c:pt idx="99">
                  <c:v>5.5979349999999997</c:v>
                </c:pt>
                <c:pt idx="100">
                  <c:v>5.5964700000000001</c:v>
                </c:pt>
                <c:pt idx="101">
                  <c:v>5.5947990000000001</c:v>
                </c:pt>
                <c:pt idx="102">
                  <c:v>5.592892</c:v>
                </c:pt>
                <c:pt idx="103">
                  <c:v>5.5907210000000003</c:v>
                </c:pt>
                <c:pt idx="104">
                  <c:v>5.5885109999999996</c:v>
                </c:pt>
                <c:pt idx="105">
                  <c:v>5.5862350000000003</c:v>
                </c:pt>
                <c:pt idx="106">
                  <c:v>5.5836899999999998</c:v>
                </c:pt>
                <c:pt idx="107">
                  <c:v>5.5808679999999997</c:v>
                </c:pt>
                <c:pt idx="108">
                  <c:v>5.5775100000000002</c:v>
                </c:pt>
                <c:pt idx="109">
                  <c:v>5.5733860000000002</c:v>
                </c:pt>
                <c:pt idx="110">
                  <c:v>5.5683160000000003</c:v>
                </c:pt>
                <c:pt idx="111">
                  <c:v>5.5627149999999999</c:v>
                </c:pt>
                <c:pt idx="112">
                  <c:v>5.5569179999999996</c:v>
                </c:pt>
                <c:pt idx="113">
                  <c:v>5.551482</c:v>
                </c:pt>
                <c:pt idx="114">
                  <c:v>5.5464219999999997</c:v>
                </c:pt>
                <c:pt idx="115">
                  <c:v>5.5416559999999997</c:v>
                </c:pt>
                <c:pt idx="116">
                  <c:v>5.5375310000000004</c:v>
                </c:pt>
                <c:pt idx="117">
                  <c:v>5.5339309999999999</c:v>
                </c:pt>
                <c:pt idx="118">
                  <c:v>5.5310370000000004</c:v>
                </c:pt>
                <c:pt idx="119">
                  <c:v>5.529528</c:v>
                </c:pt>
                <c:pt idx="120">
                  <c:v>5.5293419999999998</c:v>
                </c:pt>
                <c:pt idx="121">
                  <c:v>5.5303170000000001</c:v>
                </c:pt>
                <c:pt idx="122">
                  <c:v>5.5314629999999996</c:v>
                </c:pt>
                <c:pt idx="123">
                  <c:v>5.5326149999999998</c:v>
                </c:pt>
                <c:pt idx="124">
                  <c:v>5.5337709999999998</c:v>
                </c:pt>
                <c:pt idx="125">
                  <c:v>5.5350700000000002</c:v>
                </c:pt>
                <c:pt idx="126">
                  <c:v>5.5361710000000004</c:v>
                </c:pt>
                <c:pt idx="127">
                  <c:v>5.537153</c:v>
                </c:pt>
                <c:pt idx="128">
                  <c:v>5.5381109999999998</c:v>
                </c:pt>
                <c:pt idx="129">
                  <c:v>5.5388909999999996</c:v>
                </c:pt>
                <c:pt idx="130">
                  <c:v>5.5399260000000004</c:v>
                </c:pt>
                <c:pt idx="131">
                  <c:v>5.5415130000000001</c:v>
                </c:pt>
                <c:pt idx="132">
                  <c:v>5.5447990000000003</c:v>
                </c:pt>
                <c:pt idx="133">
                  <c:v>5.5496749999999997</c:v>
                </c:pt>
                <c:pt idx="134">
                  <c:v>5.5559440000000002</c:v>
                </c:pt>
                <c:pt idx="135">
                  <c:v>5.5632409999999997</c:v>
                </c:pt>
                <c:pt idx="136">
                  <c:v>5.5719950000000003</c:v>
                </c:pt>
                <c:pt idx="137">
                  <c:v>5.5819720000000004</c:v>
                </c:pt>
                <c:pt idx="138">
                  <c:v>5.5929510000000002</c:v>
                </c:pt>
                <c:pt idx="139">
                  <c:v>5.6048439999999999</c:v>
                </c:pt>
                <c:pt idx="140">
                  <c:v>5.6173989999999998</c:v>
                </c:pt>
                <c:pt idx="141">
                  <c:v>5.6298009999999996</c:v>
                </c:pt>
                <c:pt idx="142">
                  <c:v>5.640892</c:v>
                </c:pt>
                <c:pt idx="143">
                  <c:v>5.6499189999999997</c:v>
                </c:pt>
                <c:pt idx="144">
                  <c:v>5.6568800000000001</c:v>
                </c:pt>
                <c:pt idx="145">
                  <c:v>5.6624759999999998</c:v>
                </c:pt>
                <c:pt idx="146">
                  <c:v>5.6665159999999997</c:v>
                </c:pt>
                <c:pt idx="147">
                  <c:v>5.6689429999999996</c:v>
                </c:pt>
                <c:pt idx="148">
                  <c:v>5.6693740000000004</c:v>
                </c:pt>
                <c:pt idx="149">
                  <c:v>5.6676700000000002</c:v>
                </c:pt>
                <c:pt idx="150">
                  <c:v>5.6638650000000004</c:v>
                </c:pt>
                <c:pt idx="151">
                  <c:v>5.6590090000000002</c:v>
                </c:pt>
                <c:pt idx="152">
                  <c:v>5.6540889999999999</c:v>
                </c:pt>
                <c:pt idx="153">
                  <c:v>5.6497580000000003</c:v>
                </c:pt>
                <c:pt idx="154">
                  <c:v>5.6461730000000001</c:v>
                </c:pt>
                <c:pt idx="155">
                  <c:v>5.6426959999999999</c:v>
                </c:pt>
                <c:pt idx="156">
                  <c:v>5.6389360000000002</c:v>
                </c:pt>
                <c:pt idx="157">
                  <c:v>5.6349749999999998</c:v>
                </c:pt>
                <c:pt idx="158">
                  <c:v>5.6316309999999996</c:v>
                </c:pt>
                <c:pt idx="159">
                  <c:v>5.6292799999999996</c:v>
                </c:pt>
                <c:pt idx="160">
                  <c:v>5.6274230000000003</c:v>
                </c:pt>
                <c:pt idx="161">
                  <c:v>5.626112</c:v>
                </c:pt>
                <c:pt idx="162">
                  <c:v>5.6235590000000002</c:v>
                </c:pt>
                <c:pt idx="163">
                  <c:v>5.6192219999999997</c:v>
                </c:pt>
                <c:pt idx="164">
                  <c:v>5.6128390000000001</c:v>
                </c:pt>
                <c:pt idx="165">
                  <c:v>5.6042750000000003</c:v>
                </c:pt>
                <c:pt idx="166">
                  <c:v>5.5931300000000004</c:v>
                </c:pt>
                <c:pt idx="167">
                  <c:v>5.5796760000000001</c:v>
                </c:pt>
                <c:pt idx="168">
                  <c:v>5.564819</c:v>
                </c:pt>
                <c:pt idx="169">
                  <c:v>5.5481959999999999</c:v>
                </c:pt>
                <c:pt idx="170">
                  <c:v>5.53057</c:v>
                </c:pt>
                <c:pt idx="171">
                  <c:v>5.5127870000000003</c:v>
                </c:pt>
                <c:pt idx="172">
                  <c:v>5.496721</c:v>
                </c:pt>
                <c:pt idx="173">
                  <c:v>5.4830290000000002</c:v>
                </c:pt>
                <c:pt idx="174">
                  <c:v>5.4720360000000001</c:v>
                </c:pt>
                <c:pt idx="175">
                  <c:v>5.4635360000000004</c:v>
                </c:pt>
                <c:pt idx="176">
                  <c:v>5.4578309999999997</c:v>
                </c:pt>
                <c:pt idx="177">
                  <c:v>5.4552180000000003</c:v>
                </c:pt>
                <c:pt idx="178">
                  <c:v>5.4543109999999997</c:v>
                </c:pt>
                <c:pt idx="179">
                  <c:v>5.4551879999999997</c:v>
                </c:pt>
                <c:pt idx="180">
                  <c:v>5.4575339999999999</c:v>
                </c:pt>
                <c:pt idx="181">
                  <c:v>5.4598599999999999</c:v>
                </c:pt>
                <c:pt idx="182">
                  <c:v>5.461487</c:v>
                </c:pt>
                <c:pt idx="183">
                  <c:v>5.4620810000000004</c:v>
                </c:pt>
                <c:pt idx="184">
                  <c:v>5.4617589999999998</c:v>
                </c:pt>
                <c:pt idx="185">
                  <c:v>5.4611859999999997</c:v>
                </c:pt>
                <c:pt idx="186">
                  <c:v>5.4610880000000002</c:v>
                </c:pt>
                <c:pt idx="187">
                  <c:v>5.4609750000000004</c:v>
                </c:pt>
                <c:pt idx="188">
                  <c:v>5.4607450000000002</c:v>
                </c:pt>
                <c:pt idx="189">
                  <c:v>5.4603339999999996</c:v>
                </c:pt>
                <c:pt idx="190">
                  <c:v>5.4598319999999996</c:v>
                </c:pt>
                <c:pt idx="191">
                  <c:v>5.4590189999999996</c:v>
                </c:pt>
                <c:pt idx="192">
                  <c:v>5.4582179999999996</c:v>
                </c:pt>
                <c:pt idx="193">
                  <c:v>5.4574340000000001</c:v>
                </c:pt>
                <c:pt idx="194">
                  <c:v>5.4563059999999997</c:v>
                </c:pt>
                <c:pt idx="195">
                  <c:v>5.4548579999999998</c:v>
                </c:pt>
                <c:pt idx="196">
                  <c:v>5.4530029999999998</c:v>
                </c:pt>
                <c:pt idx="197">
                  <c:v>5.450806</c:v>
                </c:pt>
                <c:pt idx="198">
                  <c:v>5.4481229999999998</c:v>
                </c:pt>
                <c:pt idx="199">
                  <c:v>5.444439</c:v>
                </c:pt>
                <c:pt idx="200">
                  <c:v>5.4395059999999997</c:v>
                </c:pt>
                <c:pt idx="201">
                  <c:v>5.4336390000000003</c:v>
                </c:pt>
                <c:pt idx="202">
                  <c:v>5.4271250000000002</c:v>
                </c:pt>
                <c:pt idx="203">
                  <c:v>5.4207369999999999</c:v>
                </c:pt>
                <c:pt idx="204">
                  <c:v>5.4149229999999999</c:v>
                </c:pt>
                <c:pt idx="205">
                  <c:v>5.4096820000000001</c:v>
                </c:pt>
                <c:pt idx="206">
                  <c:v>5.4046630000000002</c:v>
                </c:pt>
                <c:pt idx="207">
                  <c:v>5.3998999999999997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B0-8E44-B7E6-4BECC99822CE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0.4652</c:v>
                </c:pt>
                <c:pt idx="1">
                  <c:v>0.93118500000000004</c:v>
                </c:pt>
                <c:pt idx="2">
                  <c:v>1.3966190000000001</c:v>
                </c:pt>
                <c:pt idx="3">
                  <c:v>1.861802</c:v>
                </c:pt>
                <c:pt idx="4">
                  <c:v>2.326902</c:v>
                </c:pt>
                <c:pt idx="5">
                  <c:v>2.79183</c:v>
                </c:pt>
                <c:pt idx="6">
                  <c:v>3.2565110000000002</c:v>
                </c:pt>
                <c:pt idx="7">
                  <c:v>3.7209889999999999</c:v>
                </c:pt>
                <c:pt idx="8">
                  <c:v>4.185422</c:v>
                </c:pt>
                <c:pt idx="9">
                  <c:v>4.6499189999999997</c:v>
                </c:pt>
                <c:pt idx="10">
                  <c:v>4.6494910000000003</c:v>
                </c:pt>
                <c:pt idx="11">
                  <c:v>4.6486789999999996</c:v>
                </c:pt>
                <c:pt idx="12">
                  <c:v>4.6489099999999999</c:v>
                </c:pt>
                <c:pt idx="13">
                  <c:v>4.6497549999999999</c:v>
                </c:pt>
                <c:pt idx="14">
                  <c:v>4.6510150000000001</c:v>
                </c:pt>
                <c:pt idx="15">
                  <c:v>4.652755</c:v>
                </c:pt>
                <c:pt idx="16">
                  <c:v>4.6547130000000001</c:v>
                </c:pt>
                <c:pt idx="17">
                  <c:v>4.6567340000000002</c:v>
                </c:pt>
                <c:pt idx="18">
                  <c:v>4.6586119999999998</c:v>
                </c:pt>
                <c:pt idx="19">
                  <c:v>4.6603199999999996</c:v>
                </c:pt>
                <c:pt idx="20">
                  <c:v>4.6618190000000004</c:v>
                </c:pt>
                <c:pt idx="21">
                  <c:v>4.6629509999999996</c:v>
                </c:pt>
                <c:pt idx="22">
                  <c:v>4.663621</c:v>
                </c:pt>
                <c:pt idx="23">
                  <c:v>4.6640100000000002</c:v>
                </c:pt>
                <c:pt idx="24">
                  <c:v>4.6640519999999999</c:v>
                </c:pt>
                <c:pt idx="25">
                  <c:v>4.6636110000000004</c:v>
                </c:pt>
                <c:pt idx="26">
                  <c:v>4.6629709999999998</c:v>
                </c:pt>
                <c:pt idx="27">
                  <c:v>4.662134</c:v>
                </c:pt>
                <c:pt idx="28">
                  <c:v>4.661257</c:v>
                </c:pt>
                <c:pt idx="29">
                  <c:v>4.6602420000000002</c:v>
                </c:pt>
                <c:pt idx="30">
                  <c:v>4.6590189999999998</c:v>
                </c:pt>
                <c:pt idx="31">
                  <c:v>4.657648</c:v>
                </c:pt>
                <c:pt idx="32">
                  <c:v>4.6562469999999996</c:v>
                </c:pt>
                <c:pt idx="33">
                  <c:v>4.654725</c:v>
                </c:pt>
                <c:pt idx="34">
                  <c:v>4.6531909999999996</c:v>
                </c:pt>
                <c:pt idx="35">
                  <c:v>4.6517749999999998</c:v>
                </c:pt>
                <c:pt idx="36">
                  <c:v>4.6506069999999999</c:v>
                </c:pt>
                <c:pt idx="37">
                  <c:v>4.6498309999999998</c:v>
                </c:pt>
                <c:pt idx="38">
                  <c:v>4.6493099999999998</c:v>
                </c:pt>
                <c:pt idx="39">
                  <c:v>4.6490689999999999</c:v>
                </c:pt>
                <c:pt idx="40">
                  <c:v>4.6488659999999999</c:v>
                </c:pt>
                <c:pt idx="41">
                  <c:v>4.6486320000000001</c:v>
                </c:pt>
                <c:pt idx="42">
                  <c:v>4.6482340000000004</c:v>
                </c:pt>
                <c:pt idx="43">
                  <c:v>4.6477750000000002</c:v>
                </c:pt>
                <c:pt idx="44">
                  <c:v>4.647329</c:v>
                </c:pt>
                <c:pt idx="45">
                  <c:v>4.6469610000000001</c:v>
                </c:pt>
                <c:pt idx="46">
                  <c:v>4.6464439999999998</c:v>
                </c:pt>
                <c:pt idx="47">
                  <c:v>4.6456910000000002</c:v>
                </c:pt>
                <c:pt idx="48">
                  <c:v>4.6447719999999997</c:v>
                </c:pt>
                <c:pt idx="49">
                  <c:v>4.6437480000000004</c:v>
                </c:pt>
                <c:pt idx="50">
                  <c:v>4.6427699999999996</c:v>
                </c:pt>
                <c:pt idx="51">
                  <c:v>4.6419519999999999</c:v>
                </c:pt>
                <c:pt idx="52">
                  <c:v>4.6415050000000004</c:v>
                </c:pt>
                <c:pt idx="53">
                  <c:v>4.6412849999999999</c:v>
                </c:pt>
                <c:pt idx="54">
                  <c:v>4.6413659999999997</c:v>
                </c:pt>
                <c:pt idx="55">
                  <c:v>4.6417169999999999</c:v>
                </c:pt>
                <c:pt idx="56">
                  <c:v>4.6425049999999999</c:v>
                </c:pt>
                <c:pt idx="57">
                  <c:v>4.6436390000000003</c:v>
                </c:pt>
                <c:pt idx="58">
                  <c:v>4.6451000000000002</c:v>
                </c:pt>
                <c:pt idx="59">
                  <c:v>4.6467939999999999</c:v>
                </c:pt>
                <c:pt idx="60">
                  <c:v>4.6483759999999998</c:v>
                </c:pt>
                <c:pt idx="61">
                  <c:v>4.649648</c:v>
                </c:pt>
                <c:pt idx="62">
                  <c:v>4.6504539999999999</c:v>
                </c:pt>
                <c:pt idx="63">
                  <c:v>4.6510930000000004</c:v>
                </c:pt>
                <c:pt idx="64">
                  <c:v>4.6515240000000002</c:v>
                </c:pt>
                <c:pt idx="65">
                  <c:v>4.65177</c:v>
                </c:pt>
                <c:pt idx="66">
                  <c:v>4.6519370000000002</c:v>
                </c:pt>
                <c:pt idx="67">
                  <c:v>4.6521809999999997</c:v>
                </c:pt>
                <c:pt idx="68">
                  <c:v>4.6526699999999996</c:v>
                </c:pt>
                <c:pt idx="69">
                  <c:v>4.6534570000000004</c:v>
                </c:pt>
                <c:pt idx="70">
                  <c:v>4.6547280000000004</c:v>
                </c:pt>
                <c:pt idx="71">
                  <c:v>4.6566609999999997</c:v>
                </c:pt>
                <c:pt idx="72">
                  <c:v>4.6594150000000001</c:v>
                </c:pt>
                <c:pt idx="73">
                  <c:v>4.6629500000000004</c:v>
                </c:pt>
                <c:pt idx="74">
                  <c:v>4.6670179999999997</c:v>
                </c:pt>
                <c:pt idx="75">
                  <c:v>4.6713789999999999</c:v>
                </c:pt>
                <c:pt idx="76">
                  <c:v>4.675713</c:v>
                </c:pt>
                <c:pt idx="77">
                  <c:v>4.6799770000000001</c:v>
                </c:pt>
                <c:pt idx="78">
                  <c:v>4.6840419999999998</c:v>
                </c:pt>
                <c:pt idx="79">
                  <c:v>4.687824</c:v>
                </c:pt>
                <c:pt idx="80">
                  <c:v>4.6913640000000001</c:v>
                </c:pt>
                <c:pt idx="81">
                  <c:v>4.6946430000000001</c:v>
                </c:pt>
                <c:pt idx="82">
                  <c:v>4.6972560000000003</c:v>
                </c:pt>
                <c:pt idx="83">
                  <c:v>4.6989000000000001</c:v>
                </c:pt>
                <c:pt idx="84">
                  <c:v>4.6997559999999998</c:v>
                </c:pt>
                <c:pt idx="85">
                  <c:v>4.7000359999999999</c:v>
                </c:pt>
                <c:pt idx="86">
                  <c:v>4.6998920000000002</c:v>
                </c:pt>
                <c:pt idx="87">
                  <c:v>4.6995180000000003</c:v>
                </c:pt>
                <c:pt idx="88">
                  <c:v>4.6988849999999998</c:v>
                </c:pt>
                <c:pt idx="89">
                  <c:v>4.6978479999999996</c:v>
                </c:pt>
                <c:pt idx="90">
                  <c:v>4.6964410000000001</c:v>
                </c:pt>
                <c:pt idx="91">
                  <c:v>4.6945579999999998</c:v>
                </c:pt>
                <c:pt idx="92">
                  <c:v>4.6923349999999999</c:v>
                </c:pt>
                <c:pt idx="93">
                  <c:v>4.6898520000000001</c:v>
                </c:pt>
                <c:pt idx="94">
                  <c:v>4.6871369999999999</c:v>
                </c:pt>
                <c:pt idx="95">
                  <c:v>4.6846310000000004</c:v>
                </c:pt>
                <c:pt idx="96">
                  <c:v>4.682353</c:v>
                </c:pt>
                <c:pt idx="97">
                  <c:v>4.6800249999999997</c:v>
                </c:pt>
                <c:pt idx="98">
                  <c:v>4.677657</c:v>
                </c:pt>
                <c:pt idx="99">
                  <c:v>4.6756380000000002</c:v>
                </c:pt>
                <c:pt idx="100">
                  <c:v>4.6740209999999998</c:v>
                </c:pt>
                <c:pt idx="101">
                  <c:v>4.6726369999999999</c:v>
                </c:pt>
                <c:pt idx="102">
                  <c:v>4.6716110000000004</c:v>
                </c:pt>
                <c:pt idx="103">
                  <c:v>4.6712129999999998</c:v>
                </c:pt>
                <c:pt idx="104">
                  <c:v>4.6711919999999996</c:v>
                </c:pt>
                <c:pt idx="105">
                  <c:v>4.6710690000000001</c:v>
                </c:pt>
                <c:pt idx="106">
                  <c:v>4.6707289999999997</c:v>
                </c:pt>
                <c:pt idx="107">
                  <c:v>4.6702180000000002</c:v>
                </c:pt>
                <c:pt idx="108">
                  <c:v>4.6695960000000003</c:v>
                </c:pt>
                <c:pt idx="109">
                  <c:v>4.6687880000000002</c:v>
                </c:pt>
                <c:pt idx="110">
                  <c:v>4.6679089999999999</c:v>
                </c:pt>
                <c:pt idx="111">
                  <c:v>4.6667240000000003</c:v>
                </c:pt>
                <c:pt idx="112">
                  <c:v>4.6650619999999998</c:v>
                </c:pt>
                <c:pt idx="113">
                  <c:v>4.6630130000000003</c:v>
                </c:pt>
                <c:pt idx="114">
                  <c:v>4.661073</c:v>
                </c:pt>
                <c:pt idx="115">
                  <c:v>4.6595620000000002</c:v>
                </c:pt>
                <c:pt idx="116">
                  <c:v>4.6585179999999999</c:v>
                </c:pt>
                <c:pt idx="117">
                  <c:v>4.6578039999999996</c:v>
                </c:pt>
                <c:pt idx="118">
                  <c:v>4.6572969999999998</c:v>
                </c:pt>
                <c:pt idx="119">
                  <c:v>4.6568480000000001</c:v>
                </c:pt>
                <c:pt idx="120">
                  <c:v>4.656371</c:v>
                </c:pt>
                <c:pt idx="121">
                  <c:v>4.6563410000000003</c:v>
                </c:pt>
                <c:pt idx="122">
                  <c:v>4.6570520000000002</c:v>
                </c:pt>
                <c:pt idx="123">
                  <c:v>4.6581999999999999</c:v>
                </c:pt>
                <c:pt idx="124">
                  <c:v>4.6593049999999998</c:v>
                </c:pt>
                <c:pt idx="125">
                  <c:v>4.660101</c:v>
                </c:pt>
                <c:pt idx="126">
                  <c:v>4.6606949999999996</c:v>
                </c:pt>
                <c:pt idx="127">
                  <c:v>4.661257</c:v>
                </c:pt>
                <c:pt idx="128">
                  <c:v>4.6618050000000002</c:v>
                </c:pt>
                <c:pt idx="129">
                  <c:v>4.6623010000000003</c:v>
                </c:pt>
                <c:pt idx="130">
                  <c:v>4.6628990000000003</c:v>
                </c:pt>
                <c:pt idx="131">
                  <c:v>4.6635580000000001</c:v>
                </c:pt>
                <c:pt idx="132">
                  <c:v>4.6642289999999997</c:v>
                </c:pt>
                <c:pt idx="133">
                  <c:v>4.6648569999999996</c:v>
                </c:pt>
                <c:pt idx="134">
                  <c:v>4.6656219999999999</c:v>
                </c:pt>
                <c:pt idx="135">
                  <c:v>4.6664830000000004</c:v>
                </c:pt>
                <c:pt idx="136">
                  <c:v>4.6672969999999996</c:v>
                </c:pt>
                <c:pt idx="137">
                  <c:v>4.6679180000000002</c:v>
                </c:pt>
                <c:pt idx="138">
                  <c:v>4.6683620000000001</c:v>
                </c:pt>
                <c:pt idx="139">
                  <c:v>4.6687469999999998</c:v>
                </c:pt>
                <c:pt idx="140">
                  <c:v>4.6689980000000002</c:v>
                </c:pt>
                <c:pt idx="141">
                  <c:v>4.6691839999999996</c:v>
                </c:pt>
                <c:pt idx="142">
                  <c:v>4.6692520000000002</c:v>
                </c:pt>
                <c:pt idx="143">
                  <c:v>4.6693689999999997</c:v>
                </c:pt>
                <c:pt idx="144">
                  <c:v>4.6694659999999999</c:v>
                </c:pt>
                <c:pt idx="145">
                  <c:v>4.6693680000000004</c:v>
                </c:pt>
                <c:pt idx="146">
                  <c:v>4.6690849999999999</c:v>
                </c:pt>
                <c:pt idx="147">
                  <c:v>4.6686909999999999</c:v>
                </c:pt>
                <c:pt idx="148">
                  <c:v>4.6680469999999996</c:v>
                </c:pt>
                <c:pt idx="149">
                  <c:v>4.6670350000000003</c:v>
                </c:pt>
                <c:pt idx="150">
                  <c:v>4.6655389999999999</c:v>
                </c:pt>
                <c:pt idx="151">
                  <c:v>4.6637750000000002</c:v>
                </c:pt>
                <c:pt idx="152">
                  <c:v>4.6617790000000001</c:v>
                </c:pt>
                <c:pt idx="153">
                  <c:v>4.6595909999999998</c:v>
                </c:pt>
                <c:pt idx="154">
                  <c:v>4.6573010000000004</c:v>
                </c:pt>
                <c:pt idx="155">
                  <c:v>4.6549899999999997</c:v>
                </c:pt>
                <c:pt idx="156">
                  <c:v>4.6527900000000004</c:v>
                </c:pt>
                <c:pt idx="157">
                  <c:v>4.6510530000000001</c:v>
                </c:pt>
                <c:pt idx="158">
                  <c:v>4.6498400000000002</c:v>
                </c:pt>
                <c:pt idx="159">
                  <c:v>4.6492599999999999</c:v>
                </c:pt>
                <c:pt idx="160">
                  <c:v>4.6493919999999997</c:v>
                </c:pt>
                <c:pt idx="161">
                  <c:v>4.6500459999999997</c:v>
                </c:pt>
                <c:pt idx="162">
                  <c:v>4.651122</c:v>
                </c:pt>
                <c:pt idx="163">
                  <c:v>4.6523009999999996</c:v>
                </c:pt>
                <c:pt idx="164">
                  <c:v>4.6534899999999997</c:v>
                </c:pt>
                <c:pt idx="165">
                  <c:v>4.6546719999999997</c:v>
                </c:pt>
                <c:pt idx="166">
                  <c:v>4.6559520000000001</c:v>
                </c:pt>
                <c:pt idx="167">
                  <c:v>4.6570770000000001</c:v>
                </c:pt>
                <c:pt idx="168">
                  <c:v>4.6580820000000003</c:v>
                </c:pt>
                <c:pt idx="169">
                  <c:v>4.6589020000000003</c:v>
                </c:pt>
                <c:pt idx="170">
                  <c:v>4.6595589999999998</c:v>
                </c:pt>
                <c:pt idx="171">
                  <c:v>4.6600799999999998</c:v>
                </c:pt>
                <c:pt idx="172">
                  <c:v>4.6604599999999996</c:v>
                </c:pt>
                <c:pt idx="173">
                  <c:v>4.6608700000000001</c:v>
                </c:pt>
                <c:pt idx="174">
                  <c:v>4.661308</c:v>
                </c:pt>
                <c:pt idx="175">
                  <c:v>4.6618190000000004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B0-8E44-B7E6-4BECC99822CE}"/>
            </c:ext>
          </c:extLst>
        </c:ser>
        <c:ser>
          <c:idx val="8"/>
          <c:order val="5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0.17852699999999999</c:v>
                </c:pt>
                <c:pt idx="1">
                  <c:v>0.361068</c:v>
                </c:pt>
                <c:pt idx="2">
                  <c:v>0.54299699999999995</c:v>
                </c:pt>
                <c:pt idx="3">
                  <c:v>0.726024</c:v>
                </c:pt>
                <c:pt idx="4">
                  <c:v>0.90937699999999999</c:v>
                </c:pt>
                <c:pt idx="5">
                  <c:v>1.093453</c:v>
                </c:pt>
                <c:pt idx="6">
                  <c:v>1.2777510000000001</c:v>
                </c:pt>
                <c:pt idx="7">
                  <c:v>1.4619070000000001</c:v>
                </c:pt>
                <c:pt idx="8">
                  <c:v>1.6462319999999999</c:v>
                </c:pt>
                <c:pt idx="9">
                  <c:v>1.8311489999999999</c:v>
                </c:pt>
                <c:pt idx="10">
                  <c:v>1.8383560000000001</c:v>
                </c:pt>
                <c:pt idx="11">
                  <c:v>1.842357</c:v>
                </c:pt>
                <c:pt idx="12">
                  <c:v>1.847788</c:v>
                </c:pt>
                <c:pt idx="13">
                  <c:v>1.8526990000000001</c:v>
                </c:pt>
                <c:pt idx="14">
                  <c:v>1.8576839999999999</c:v>
                </c:pt>
                <c:pt idx="15">
                  <c:v>1.862528</c:v>
                </c:pt>
                <c:pt idx="16">
                  <c:v>1.8680099999999999</c:v>
                </c:pt>
                <c:pt idx="17">
                  <c:v>1.874174</c:v>
                </c:pt>
                <c:pt idx="18">
                  <c:v>1.8807860000000001</c:v>
                </c:pt>
                <c:pt idx="19">
                  <c:v>1.8870260000000001</c:v>
                </c:pt>
                <c:pt idx="20">
                  <c:v>1.8916580000000001</c:v>
                </c:pt>
                <c:pt idx="21">
                  <c:v>1.895902</c:v>
                </c:pt>
                <c:pt idx="22">
                  <c:v>1.899724</c:v>
                </c:pt>
                <c:pt idx="23">
                  <c:v>1.9040440000000001</c:v>
                </c:pt>
                <c:pt idx="24">
                  <c:v>1.909341</c:v>
                </c:pt>
                <c:pt idx="25">
                  <c:v>1.9147320000000001</c:v>
                </c:pt>
                <c:pt idx="26">
                  <c:v>1.91998</c:v>
                </c:pt>
                <c:pt idx="27">
                  <c:v>1.9252629999999999</c:v>
                </c:pt>
                <c:pt idx="28">
                  <c:v>1.9307369999999999</c:v>
                </c:pt>
                <c:pt idx="29">
                  <c:v>1.937324</c:v>
                </c:pt>
                <c:pt idx="30">
                  <c:v>1.9469860000000001</c:v>
                </c:pt>
                <c:pt idx="31">
                  <c:v>1.9587330000000001</c:v>
                </c:pt>
                <c:pt idx="32">
                  <c:v>1.9732780000000001</c:v>
                </c:pt>
                <c:pt idx="33">
                  <c:v>1.9906839999999999</c:v>
                </c:pt>
                <c:pt idx="34">
                  <c:v>2.011136</c:v>
                </c:pt>
                <c:pt idx="35">
                  <c:v>2.0347360000000001</c:v>
                </c:pt>
                <c:pt idx="36">
                  <c:v>2.0618340000000002</c:v>
                </c:pt>
                <c:pt idx="37">
                  <c:v>2.0912289999999998</c:v>
                </c:pt>
                <c:pt idx="38">
                  <c:v>2.1225290000000001</c:v>
                </c:pt>
                <c:pt idx="39">
                  <c:v>2.1562260000000002</c:v>
                </c:pt>
                <c:pt idx="40">
                  <c:v>2.1912799999999999</c:v>
                </c:pt>
                <c:pt idx="41">
                  <c:v>2.2248540000000001</c:v>
                </c:pt>
                <c:pt idx="42">
                  <c:v>2.253911</c:v>
                </c:pt>
                <c:pt idx="43">
                  <c:v>2.2786360000000001</c:v>
                </c:pt>
                <c:pt idx="44">
                  <c:v>2.2989630000000001</c:v>
                </c:pt>
                <c:pt idx="45">
                  <c:v>2.313825</c:v>
                </c:pt>
                <c:pt idx="46">
                  <c:v>2.3222640000000001</c:v>
                </c:pt>
                <c:pt idx="47">
                  <c:v>2.3264749999999998</c:v>
                </c:pt>
                <c:pt idx="48">
                  <c:v>2.3273100000000002</c:v>
                </c:pt>
                <c:pt idx="49">
                  <c:v>2.32396</c:v>
                </c:pt>
                <c:pt idx="50">
                  <c:v>2.3164690000000001</c:v>
                </c:pt>
                <c:pt idx="51">
                  <c:v>2.307159</c:v>
                </c:pt>
                <c:pt idx="52">
                  <c:v>2.2981560000000001</c:v>
                </c:pt>
                <c:pt idx="53">
                  <c:v>2.2880940000000001</c:v>
                </c:pt>
                <c:pt idx="54">
                  <c:v>2.2768139999999999</c:v>
                </c:pt>
                <c:pt idx="55">
                  <c:v>2.2662300000000002</c:v>
                </c:pt>
                <c:pt idx="56">
                  <c:v>2.2573189999999999</c:v>
                </c:pt>
                <c:pt idx="57">
                  <c:v>2.2491490000000001</c:v>
                </c:pt>
                <c:pt idx="58">
                  <c:v>2.2413810000000001</c:v>
                </c:pt>
                <c:pt idx="59">
                  <c:v>2.229978</c:v>
                </c:pt>
                <c:pt idx="60">
                  <c:v>2.2056589999999998</c:v>
                </c:pt>
                <c:pt idx="61">
                  <c:v>2.1766610000000002</c:v>
                </c:pt>
                <c:pt idx="62">
                  <c:v>2.1371820000000001</c:v>
                </c:pt>
                <c:pt idx="63">
                  <c:v>2.0558920000000001</c:v>
                </c:pt>
                <c:pt idx="64">
                  <c:v>1.9154739999999999</c:v>
                </c:pt>
                <c:pt idx="65">
                  <c:v>1.7381</c:v>
                </c:pt>
                <c:pt idx="66">
                  <c:v>1.5456369999999999</c:v>
                </c:pt>
                <c:pt idx="67">
                  <c:v>1.3449519999999999</c:v>
                </c:pt>
                <c:pt idx="68">
                  <c:v>1.1397060000000001</c:v>
                </c:pt>
                <c:pt idx="69">
                  <c:v>0.935693</c:v>
                </c:pt>
                <c:pt idx="70">
                  <c:v>0.74310900000000002</c:v>
                </c:pt>
                <c:pt idx="71">
                  <c:v>0.55102099999999998</c:v>
                </c:pt>
                <c:pt idx="72">
                  <c:v>0.36756899999999998</c:v>
                </c:pt>
                <c:pt idx="73">
                  <c:v>0.22592599999999999</c:v>
                </c:pt>
                <c:pt idx="74">
                  <c:v>0.14264499999999999</c:v>
                </c:pt>
                <c:pt idx="75">
                  <c:v>9.5855999999999997E-2</c:v>
                </c:pt>
                <c:pt idx="76">
                  <c:v>6.3722000000000001E-2</c:v>
                </c:pt>
                <c:pt idx="77">
                  <c:v>3.9600000000000003E-2</c:v>
                </c:pt>
                <c:pt idx="78">
                  <c:v>1.975E-2</c:v>
                </c:pt>
                <c:pt idx="79">
                  <c:v>2.1220000000000002E-3</c:v>
                </c:pt>
                <c:pt idx="80">
                  <c:v>-8.2019999999999992E-3</c:v>
                </c:pt>
                <c:pt idx="81">
                  <c:v>-9.0310000000000008E-3</c:v>
                </c:pt>
                <c:pt idx="82">
                  <c:v>-3.6779999999999998E-3</c:v>
                </c:pt>
                <c:pt idx="83">
                  <c:v>1.3117999999999999E-2</c:v>
                </c:pt>
                <c:pt idx="84">
                  <c:v>4.6365999999999997E-2</c:v>
                </c:pt>
                <c:pt idx="85">
                  <c:v>9.9885000000000002E-2</c:v>
                </c:pt>
                <c:pt idx="86">
                  <c:v>0.18062600000000001</c:v>
                </c:pt>
                <c:pt idx="87">
                  <c:v>0.29147800000000001</c:v>
                </c:pt>
                <c:pt idx="88">
                  <c:v>0.43334899999999998</c:v>
                </c:pt>
                <c:pt idx="89">
                  <c:v>0.60277000000000003</c:v>
                </c:pt>
                <c:pt idx="90">
                  <c:v>0.78803800000000002</c:v>
                </c:pt>
                <c:pt idx="91">
                  <c:v>0.98936800000000003</c:v>
                </c:pt>
                <c:pt idx="92">
                  <c:v>1.2104029999999999</c:v>
                </c:pt>
                <c:pt idx="93">
                  <c:v>1.439519</c:v>
                </c:pt>
                <c:pt idx="94">
                  <c:v>1.6627989999999999</c:v>
                </c:pt>
                <c:pt idx="95">
                  <c:v>1.8718459999999999</c:v>
                </c:pt>
                <c:pt idx="96">
                  <c:v>2.0600499999999999</c:v>
                </c:pt>
                <c:pt idx="97">
                  <c:v>2.2244199999999998</c:v>
                </c:pt>
                <c:pt idx="98">
                  <c:v>2.3607800000000001</c:v>
                </c:pt>
                <c:pt idx="99">
                  <c:v>2.4720599999999999</c:v>
                </c:pt>
                <c:pt idx="100">
                  <c:v>2.5626190000000002</c:v>
                </c:pt>
                <c:pt idx="101">
                  <c:v>2.6309640000000001</c:v>
                </c:pt>
                <c:pt idx="102">
                  <c:v>2.676396</c:v>
                </c:pt>
                <c:pt idx="103">
                  <c:v>2.7034899999999999</c:v>
                </c:pt>
                <c:pt idx="104">
                  <c:v>2.7220930000000001</c:v>
                </c:pt>
                <c:pt idx="105">
                  <c:v>2.735633</c:v>
                </c:pt>
                <c:pt idx="106">
                  <c:v>2.744024</c:v>
                </c:pt>
                <c:pt idx="107">
                  <c:v>2.747703</c:v>
                </c:pt>
                <c:pt idx="108">
                  <c:v>2.749431</c:v>
                </c:pt>
                <c:pt idx="109">
                  <c:v>2.7492160000000001</c:v>
                </c:pt>
                <c:pt idx="110">
                  <c:v>2.74899</c:v>
                </c:pt>
                <c:pt idx="111">
                  <c:v>2.751674</c:v>
                </c:pt>
                <c:pt idx="112">
                  <c:v>2.7553339999999999</c:v>
                </c:pt>
                <c:pt idx="113">
                  <c:v>2.7597960000000001</c:v>
                </c:pt>
                <c:pt idx="114">
                  <c:v>2.7641260000000001</c:v>
                </c:pt>
                <c:pt idx="115">
                  <c:v>2.7682440000000001</c:v>
                </c:pt>
                <c:pt idx="116">
                  <c:v>2.771652</c:v>
                </c:pt>
                <c:pt idx="117">
                  <c:v>2.7743690000000001</c:v>
                </c:pt>
                <c:pt idx="118">
                  <c:v>2.7769560000000002</c:v>
                </c:pt>
                <c:pt idx="119">
                  <c:v>2.7804169999999999</c:v>
                </c:pt>
                <c:pt idx="120">
                  <c:v>2.7844690000000001</c:v>
                </c:pt>
                <c:pt idx="121">
                  <c:v>2.7878569999999998</c:v>
                </c:pt>
                <c:pt idx="122">
                  <c:v>2.790638</c:v>
                </c:pt>
                <c:pt idx="123">
                  <c:v>2.792856</c:v>
                </c:pt>
                <c:pt idx="124">
                  <c:v>2.7943549999999999</c:v>
                </c:pt>
                <c:pt idx="125">
                  <c:v>2.7954219999999999</c:v>
                </c:pt>
                <c:pt idx="126">
                  <c:v>2.7958759999999998</c:v>
                </c:pt>
                <c:pt idx="127">
                  <c:v>2.7955480000000001</c:v>
                </c:pt>
                <c:pt idx="128">
                  <c:v>2.7941449999999999</c:v>
                </c:pt>
                <c:pt idx="129">
                  <c:v>2.791407</c:v>
                </c:pt>
                <c:pt idx="130">
                  <c:v>2.7865489999999999</c:v>
                </c:pt>
                <c:pt idx="131">
                  <c:v>2.779712</c:v>
                </c:pt>
                <c:pt idx="132">
                  <c:v>2.77054</c:v>
                </c:pt>
                <c:pt idx="133">
                  <c:v>2.7602139999999999</c:v>
                </c:pt>
                <c:pt idx="134">
                  <c:v>2.74959</c:v>
                </c:pt>
                <c:pt idx="135">
                  <c:v>2.7394850000000002</c:v>
                </c:pt>
                <c:pt idx="136">
                  <c:v>2.7303660000000001</c:v>
                </c:pt>
                <c:pt idx="137">
                  <c:v>2.721727</c:v>
                </c:pt>
                <c:pt idx="138">
                  <c:v>2.712135</c:v>
                </c:pt>
                <c:pt idx="139">
                  <c:v>2.7024750000000002</c:v>
                </c:pt>
                <c:pt idx="140">
                  <c:v>2.6929799999999999</c:v>
                </c:pt>
                <c:pt idx="141">
                  <c:v>2.684552</c:v>
                </c:pt>
                <c:pt idx="142">
                  <c:v>2.6775229999999999</c:v>
                </c:pt>
                <c:pt idx="143">
                  <c:v>2.6713239999999998</c:v>
                </c:pt>
                <c:pt idx="144">
                  <c:v>2.6659359999999999</c:v>
                </c:pt>
                <c:pt idx="145">
                  <c:v>2.660631</c:v>
                </c:pt>
                <c:pt idx="146">
                  <c:v>2.6544919999999999</c:v>
                </c:pt>
                <c:pt idx="147">
                  <c:v>2.6472889999999998</c:v>
                </c:pt>
                <c:pt idx="148">
                  <c:v>2.6400130000000002</c:v>
                </c:pt>
                <c:pt idx="149">
                  <c:v>2.631615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B0-8E44-B7E6-4BECC99822CE}"/>
            </c:ext>
          </c:extLst>
        </c:ser>
        <c:ser>
          <c:idx val="9"/>
          <c:order val="6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0.324984</c:v>
                </c:pt>
                <c:pt idx="1">
                  <c:v>0.65429999999999999</c:v>
                </c:pt>
                <c:pt idx="2">
                  <c:v>0.98644299999999996</c:v>
                </c:pt>
                <c:pt idx="3">
                  <c:v>1.3196479999999999</c:v>
                </c:pt>
                <c:pt idx="4">
                  <c:v>1.6538839999999999</c:v>
                </c:pt>
                <c:pt idx="5">
                  <c:v>1.989077</c:v>
                </c:pt>
                <c:pt idx="6">
                  <c:v>2.3251149999999998</c:v>
                </c:pt>
                <c:pt idx="7">
                  <c:v>2.6618689999999998</c:v>
                </c:pt>
                <c:pt idx="8">
                  <c:v>2.9992390000000002</c:v>
                </c:pt>
                <c:pt idx="9">
                  <c:v>3.3369949999999999</c:v>
                </c:pt>
                <c:pt idx="10">
                  <c:v>3.3499569999999999</c:v>
                </c:pt>
                <c:pt idx="11">
                  <c:v>3.3581310000000002</c:v>
                </c:pt>
                <c:pt idx="12">
                  <c:v>3.3635139999999999</c:v>
                </c:pt>
                <c:pt idx="13">
                  <c:v>3.3677540000000001</c:v>
                </c:pt>
                <c:pt idx="14">
                  <c:v>3.3710230000000001</c:v>
                </c:pt>
                <c:pt idx="15">
                  <c:v>3.373278</c:v>
                </c:pt>
                <c:pt idx="16">
                  <c:v>3.3746499999999999</c:v>
                </c:pt>
                <c:pt idx="17">
                  <c:v>3.3752819999999999</c:v>
                </c:pt>
                <c:pt idx="18">
                  <c:v>3.3753700000000002</c:v>
                </c:pt>
                <c:pt idx="19">
                  <c:v>3.375149</c:v>
                </c:pt>
                <c:pt idx="20">
                  <c:v>3.3749340000000001</c:v>
                </c:pt>
                <c:pt idx="21">
                  <c:v>3.3753329999999999</c:v>
                </c:pt>
                <c:pt idx="22">
                  <c:v>3.3757299999999999</c:v>
                </c:pt>
                <c:pt idx="23">
                  <c:v>3.376201</c:v>
                </c:pt>
                <c:pt idx="24">
                  <c:v>3.3767339999999999</c:v>
                </c:pt>
                <c:pt idx="25">
                  <c:v>3.3777590000000002</c:v>
                </c:pt>
                <c:pt idx="26">
                  <c:v>3.3790749999999998</c:v>
                </c:pt>
                <c:pt idx="27">
                  <c:v>3.380538</c:v>
                </c:pt>
                <c:pt idx="28">
                  <c:v>3.3821439999999998</c:v>
                </c:pt>
                <c:pt idx="29">
                  <c:v>3.3838300000000001</c:v>
                </c:pt>
                <c:pt idx="30">
                  <c:v>3.3854760000000002</c:v>
                </c:pt>
                <c:pt idx="31">
                  <c:v>3.3871449999999999</c:v>
                </c:pt>
                <c:pt idx="32">
                  <c:v>3.388941</c:v>
                </c:pt>
                <c:pt idx="33">
                  <c:v>3.390342</c:v>
                </c:pt>
                <c:pt idx="34">
                  <c:v>3.3916750000000002</c:v>
                </c:pt>
                <c:pt idx="35">
                  <c:v>3.392639</c:v>
                </c:pt>
                <c:pt idx="36">
                  <c:v>3.3934440000000001</c:v>
                </c:pt>
                <c:pt idx="37">
                  <c:v>3.3941910000000002</c:v>
                </c:pt>
                <c:pt idx="38">
                  <c:v>3.3948339999999999</c:v>
                </c:pt>
                <c:pt idx="39">
                  <c:v>3.395467</c:v>
                </c:pt>
                <c:pt idx="40">
                  <c:v>3.3962629999999998</c:v>
                </c:pt>
                <c:pt idx="41">
                  <c:v>3.397281</c:v>
                </c:pt>
                <c:pt idx="42">
                  <c:v>3.397837</c:v>
                </c:pt>
                <c:pt idx="43">
                  <c:v>3.398485</c:v>
                </c:pt>
                <c:pt idx="44">
                  <c:v>3.398622</c:v>
                </c:pt>
                <c:pt idx="45">
                  <c:v>3.3981759999999999</c:v>
                </c:pt>
                <c:pt idx="46">
                  <c:v>3.3973589999999998</c:v>
                </c:pt>
                <c:pt idx="47">
                  <c:v>3.3964569999999998</c:v>
                </c:pt>
                <c:pt idx="48">
                  <c:v>3.3954870000000001</c:v>
                </c:pt>
                <c:pt idx="49">
                  <c:v>3.3946510000000001</c:v>
                </c:pt>
                <c:pt idx="50">
                  <c:v>3.3938649999999999</c:v>
                </c:pt>
                <c:pt idx="51">
                  <c:v>3.3928569999999998</c:v>
                </c:pt>
                <c:pt idx="52">
                  <c:v>3.392328</c:v>
                </c:pt>
                <c:pt idx="53">
                  <c:v>3.3925230000000002</c:v>
                </c:pt>
                <c:pt idx="54">
                  <c:v>3.3932159999999998</c:v>
                </c:pt>
                <c:pt idx="55">
                  <c:v>3.3948149999999999</c:v>
                </c:pt>
                <c:pt idx="56">
                  <c:v>3.3968569999999998</c:v>
                </c:pt>
                <c:pt idx="57">
                  <c:v>3.3989240000000001</c:v>
                </c:pt>
                <c:pt idx="58">
                  <c:v>3.400846</c:v>
                </c:pt>
                <c:pt idx="59">
                  <c:v>3.402374</c:v>
                </c:pt>
                <c:pt idx="60">
                  <c:v>3.4033060000000002</c:v>
                </c:pt>
                <c:pt idx="61">
                  <c:v>3.4038930000000001</c:v>
                </c:pt>
                <c:pt idx="62">
                  <c:v>3.404201</c:v>
                </c:pt>
                <c:pt idx="63">
                  <c:v>3.40394</c:v>
                </c:pt>
                <c:pt idx="64">
                  <c:v>3.403429</c:v>
                </c:pt>
                <c:pt idx="65">
                  <c:v>3.4022350000000001</c:v>
                </c:pt>
                <c:pt idx="66">
                  <c:v>3.400576</c:v>
                </c:pt>
                <c:pt idx="67">
                  <c:v>3.3985690000000002</c:v>
                </c:pt>
                <c:pt idx="68">
                  <c:v>3.396369</c:v>
                </c:pt>
                <c:pt idx="69">
                  <c:v>3.3939810000000001</c:v>
                </c:pt>
                <c:pt idx="70">
                  <c:v>3.3917299999999999</c:v>
                </c:pt>
                <c:pt idx="71">
                  <c:v>3.3895240000000002</c:v>
                </c:pt>
                <c:pt idx="72">
                  <c:v>3.3873530000000001</c:v>
                </c:pt>
                <c:pt idx="73">
                  <c:v>3.3853629999999999</c:v>
                </c:pt>
                <c:pt idx="74">
                  <c:v>3.3835259999999998</c:v>
                </c:pt>
                <c:pt idx="75">
                  <c:v>3.3817159999999999</c:v>
                </c:pt>
                <c:pt idx="76">
                  <c:v>3.3806970000000001</c:v>
                </c:pt>
                <c:pt idx="77">
                  <c:v>3.3804240000000001</c:v>
                </c:pt>
                <c:pt idx="78">
                  <c:v>3.3806989999999999</c:v>
                </c:pt>
                <c:pt idx="79">
                  <c:v>3.3815200000000001</c:v>
                </c:pt>
                <c:pt idx="80">
                  <c:v>3.3824550000000002</c:v>
                </c:pt>
                <c:pt idx="81">
                  <c:v>3.383486</c:v>
                </c:pt>
                <c:pt idx="82">
                  <c:v>3.3845480000000001</c:v>
                </c:pt>
                <c:pt idx="83">
                  <c:v>3.3856410000000001</c:v>
                </c:pt>
                <c:pt idx="84">
                  <c:v>3.3868640000000001</c:v>
                </c:pt>
                <c:pt idx="85">
                  <c:v>3.3883839999999998</c:v>
                </c:pt>
                <c:pt idx="86">
                  <c:v>3.3894190000000002</c:v>
                </c:pt>
                <c:pt idx="87">
                  <c:v>3.3902670000000001</c:v>
                </c:pt>
                <c:pt idx="88">
                  <c:v>3.3909760000000002</c:v>
                </c:pt>
                <c:pt idx="89">
                  <c:v>3.391505</c:v>
                </c:pt>
                <c:pt idx="90">
                  <c:v>3.392102</c:v>
                </c:pt>
                <c:pt idx="91">
                  <c:v>3.3927520000000002</c:v>
                </c:pt>
                <c:pt idx="92">
                  <c:v>3.3933149999999999</c:v>
                </c:pt>
                <c:pt idx="93">
                  <c:v>3.3939379999999999</c:v>
                </c:pt>
                <c:pt idx="94">
                  <c:v>3.3947219999999998</c:v>
                </c:pt>
                <c:pt idx="95">
                  <c:v>3.3957950000000001</c:v>
                </c:pt>
                <c:pt idx="96">
                  <c:v>3.3971800000000001</c:v>
                </c:pt>
                <c:pt idx="97">
                  <c:v>3.3986399999999999</c:v>
                </c:pt>
                <c:pt idx="98">
                  <c:v>3.4002910000000002</c:v>
                </c:pt>
                <c:pt idx="99">
                  <c:v>3.401691</c:v>
                </c:pt>
                <c:pt idx="100">
                  <c:v>3.4025150000000002</c:v>
                </c:pt>
                <c:pt idx="101">
                  <c:v>3.4027850000000002</c:v>
                </c:pt>
                <c:pt idx="102">
                  <c:v>3.4026999999999998</c:v>
                </c:pt>
                <c:pt idx="103">
                  <c:v>3.4023020000000002</c:v>
                </c:pt>
                <c:pt idx="104">
                  <c:v>3.4014489999999999</c:v>
                </c:pt>
                <c:pt idx="105">
                  <c:v>3.4005010000000002</c:v>
                </c:pt>
                <c:pt idx="106">
                  <c:v>3.4001890000000001</c:v>
                </c:pt>
                <c:pt idx="107">
                  <c:v>3.4006569999999998</c:v>
                </c:pt>
                <c:pt idx="108">
                  <c:v>3.401386</c:v>
                </c:pt>
                <c:pt idx="109">
                  <c:v>3.4026320000000001</c:v>
                </c:pt>
                <c:pt idx="110">
                  <c:v>3.4046970000000001</c:v>
                </c:pt>
                <c:pt idx="111">
                  <c:v>3.4076379999999999</c:v>
                </c:pt>
                <c:pt idx="112">
                  <c:v>3.4113530000000001</c:v>
                </c:pt>
                <c:pt idx="113">
                  <c:v>3.4158170000000001</c:v>
                </c:pt>
                <c:pt idx="114">
                  <c:v>3.4208660000000002</c:v>
                </c:pt>
                <c:pt idx="115">
                  <c:v>3.4253900000000002</c:v>
                </c:pt>
                <c:pt idx="116">
                  <c:v>3.4282080000000001</c:v>
                </c:pt>
                <c:pt idx="117">
                  <c:v>3.4300120000000001</c:v>
                </c:pt>
                <c:pt idx="118">
                  <c:v>3.4312749999999999</c:v>
                </c:pt>
                <c:pt idx="119">
                  <c:v>3.4326599999999998</c:v>
                </c:pt>
                <c:pt idx="120">
                  <c:v>3.4343509999999999</c:v>
                </c:pt>
                <c:pt idx="121">
                  <c:v>3.4363959999999998</c:v>
                </c:pt>
                <c:pt idx="122">
                  <c:v>3.4389449999999999</c:v>
                </c:pt>
                <c:pt idx="123">
                  <c:v>3.4417300000000002</c:v>
                </c:pt>
                <c:pt idx="124">
                  <c:v>3.4445649999999999</c:v>
                </c:pt>
                <c:pt idx="125">
                  <c:v>3.447543</c:v>
                </c:pt>
                <c:pt idx="126">
                  <c:v>3.45119</c:v>
                </c:pt>
                <c:pt idx="127">
                  <c:v>3.4547210000000002</c:v>
                </c:pt>
                <c:pt idx="128">
                  <c:v>3.4583349999999999</c:v>
                </c:pt>
                <c:pt idx="129">
                  <c:v>3.4614159999999998</c:v>
                </c:pt>
                <c:pt idx="130">
                  <c:v>3.4635129999999998</c:v>
                </c:pt>
                <c:pt idx="131">
                  <c:v>3.4643600000000001</c:v>
                </c:pt>
                <c:pt idx="132">
                  <c:v>3.4638339999999999</c:v>
                </c:pt>
                <c:pt idx="133">
                  <c:v>3.4620449999999998</c:v>
                </c:pt>
                <c:pt idx="134">
                  <c:v>3.4589539999999999</c:v>
                </c:pt>
                <c:pt idx="135">
                  <c:v>3.4555699999999998</c:v>
                </c:pt>
                <c:pt idx="136">
                  <c:v>3.4519190000000002</c:v>
                </c:pt>
                <c:pt idx="137">
                  <c:v>3.4482650000000001</c:v>
                </c:pt>
                <c:pt idx="138">
                  <c:v>3.4442879999999998</c:v>
                </c:pt>
                <c:pt idx="139">
                  <c:v>3.4402159999999999</c:v>
                </c:pt>
                <c:pt idx="140">
                  <c:v>3.436293</c:v>
                </c:pt>
                <c:pt idx="141">
                  <c:v>3.4329369999999999</c:v>
                </c:pt>
                <c:pt idx="142">
                  <c:v>3.4304060000000001</c:v>
                </c:pt>
                <c:pt idx="143">
                  <c:v>3.4288280000000002</c:v>
                </c:pt>
                <c:pt idx="144">
                  <c:v>3.4287640000000001</c:v>
                </c:pt>
                <c:pt idx="145">
                  <c:v>3.4298139999999999</c:v>
                </c:pt>
                <c:pt idx="146">
                  <c:v>3.4318559999999998</c:v>
                </c:pt>
                <c:pt idx="147">
                  <c:v>3.434145</c:v>
                </c:pt>
                <c:pt idx="148">
                  <c:v>3.437128</c:v>
                </c:pt>
                <c:pt idx="149">
                  <c:v>3.4404490000000001</c:v>
                </c:pt>
                <c:pt idx="150">
                  <c:v>3.4441760000000001</c:v>
                </c:pt>
                <c:pt idx="151">
                  <c:v>3.4479980000000001</c:v>
                </c:pt>
                <c:pt idx="152">
                  <c:v>3.4516960000000001</c:v>
                </c:pt>
                <c:pt idx="153">
                  <c:v>3.4552960000000001</c:v>
                </c:pt>
                <c:pt idx="154">
                  <c:v>3.4592890000000001</c:v>
                </c:pt>
                <c:pt idx="155">
                  <c:v>3.4638059999999999</c:v>
                </c:pt>
                <c:pt idx="156">
                  <c:v>3.4692620000000001</c:v>
                </c:pt>
                <c:pt idx="157">
                  <c:v>3.4757959999999999</c:v>
                </c:pt>
                <c:pt idx="158">
                  <c:v>3.4816929999999999</c:v>
                </c:pt>
                <c:pt idx="159">
                  <c:v>3.4871840000000001</c:v>
                </c:pt>
                <c:pt idx="160">
                  <c:v>3.4920779999999998</c:v>
                </c:pt>
                <c:pt idx="161">
                  <c:v>3.496054</c:v>
                </c:pt>
                <c:pt idx="162">
                  <c:v>3.4991750000000001</c:v>
                </c:pt>
                <c:pt idx="163">
                  <c:v>3.501509</c:v>
                </c:pt>
                <c:pt idx="164">
                  <c:v>3.502586</c:v>
                </c:pt>
                <c:pt idx="165">
                  <c:v>3.502265</c:v>
                </c:pt>
                <c:pt idx="166">
                  <c:v>3.500229</c:v>
                </c:pt>
                <c:pt idx="167">
                  <c:v>3.496715</c:v>
                </c:pt>
                <c:pt idx="168">
                  <c:v>3.493309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B0-8E44-B7E6-4BECC99822CE}"/>
            </c:ext>
          </c:extLst>
        </c:ser>
        <c:ser>
          <c:idx val="5"/>
          <c:order val="7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0.242537</c:v>
                </c:pt>
                <c:pt idx="1">
                  <c:v>0.48499199999999998</c:v>
                </c:pt>
                <c:pt idx="2">
                  <c:v>0.72942200000000001</c:v>
                </c:pt>
                <c:pt idx="3">
                  <c:v>0.97349699999999995</c:v>
                </c:pt>
                <c:pt idx="4">
                  <c:v>1.217374</c:v>
                </c:pt>
                <c:pt idx="5">
                  <c:v>1.461371</c:v>
                </c:pt>
                <c:pt idx="6">
                  <c:v>1.705525</c:v>
                </c:pt>
                <c:pt idx="7">
                  <c:v>1.949797</c:v>
                </c:pt>
                <c:pt idx="8">
                  <c:v>2.1941160000000002</c:v>
                </c:pt>
                <c:pt idx="9">
                  <c:v>2.4383659999999998</c:v>
                </c:pt>
                <c:pt idx="10">
                  <c:v>2.440124</c:v>
                </c:pt>
                <c:pt idx="11">
                  <c:v>2.4419879999999998</c:v>
                </c:pt>
                <c:pt idx="12">
                  <c:v>2.44184</c:v>
                </c:pt>
                <c:pt idx="13">
                  <c:v>2.4420289999999998</c:v>
                </c:pt>
                <c:pt idx="14">
                  <c:v>2.442342</c:v>
                </c:pt>
                <c:pt idx="15">
                  <c:v>2.4424410000000001</c:v>
                </c:pt>
                <c:pt idx="16">
                  <c:v>2.442221</c:v>
                </c:pt>
                <c:pt idx="17">
                  <c:v>2.441719</c:v>
                </c:pt>
                <c:pt idx="18">
                  <c:v>2.4409839999999998</c:v>
                </c:pt>
                <c:pt idx="19">
                  <c:v>2.4401109999999999</c:v>
                </c:pt>
                <c:pt idx="20">
                  <c:v>2.4389449999999999</c:v>
                </c:pt>
                <c:pt idx="21">
                  <c:v>2.4374199999999999</c:v>
                </c:pt>
                <c:pt idx="22">
                  <c:v>2.4356200000000001</c:v>
                </c:pt>
                <c:pt idx="23">
                  <c:v>2.4335079999999998</c:v>
                </c:pt>
                <c:pt idx="24">
                  <c:v>2.4311020000000001</c:v>
                </c:pt>
                <c:pt idx="25">
                  <c:v>2.4284460000000001</c:v>
                </c:pt>
                <c:pt idx="26">
                  <c:v>2.425681</c:v>
                </c:pt>
                <c:pt idx="27">
                  <c:v>2.4228350000000001</c:v>
                </c:pt>
                <c:pt idx="28">
                  <c:v>2.4199639999999998</c:v>
                </c:pt>
                <c:pt idx="29">
                  <c:v>2.4173170000000002</c:v>
                </c:pt>
                <c:pt idx="30">
                  <c:v>2.4148499999999999</c:v>
                </c:pt>
                <c:pt idx="31">
                  <c:v>2.4127190000000001</c:v>
                </c:pt>
                <c:pt idx="32">
                  <c:v>2.4109050000000001</c:v>
                </c:pt>
                <c:pt idx="33">
                  <c:v>2.409395</c:v>
                </c:pt>
                <c:pt idx="34">
                  <c:v>2.4082859999999999</c:v>
                </c:pt>
                <c:pt idx="35">
                  <c:v>2.4075419999999998</c:v>
                </c:pt>
                <c:pt idx="36">
                  <c:v>2.4069850000000002</c:v>
                </c:pt>
                <c:pt idx="37">
                  <c:v>2.4065910000000001</c:v>
                </c:pt>
                <c:pt idx="38">
                  <c:v>2.40645</c:v>
                </c:pt>
                <c:pt idx="39">
                  <c:v>2.406256</c:v>
                </c:pt>
                <c:pt idx="40">
                  <c:v>2.406126</c:v>
                </c:pt>
                <c:pt idx="41">
                  <c:v>2.4060000000000001</c:v>
                </c:pt>
                <c:pt idx="42">
                  <c:v>2.405894</c:v>
                </c:pt>
                <c:pt idx="43">
                  <c:v>2.405869</c:v>
                </c:pt>
                <c:pt idx="44">
                  <c:v>2.4059659999999998</c:v>
                </c:pt>
                <c:pt idx="45">
                  <c:v>2.4062229999999998</c:v>
                </c:pt>
                <c:pt idx="46">
                  <c:v>2.4065850000000002</c:v>
                </c:pt>
                <c:pt idx="47">
                  <c:v>2.4070809999999998</c:v>
                </c:pt>
                <c:pt idx="48">
                  <c:v>2.4075899999999999</c:v>
                </c:pt>
                <c:pt idx="49">
                  <c:v>2.408169</c:v>
                </c:pt>
                <c:pt idx="50">
                  <c:v>2.4087420000000002</c:v>
                </c:pt>
                <c:pt idx="51">
                  <c:v>2.4093049999999998</c:v>
                </c:pt>
                <c:pt idx="52">
                  <c:v>2.4099650000000001</c:v>
                </c:pt>
                <c:pt idx="53">
                  <c:v>2.4106100000000001</c:v>
                </c:pt>
                <c:pt idx="54">
                  <c:v>2.4111129999999998</c:v>
                </c:pt>
                <c:pt idx="55">
                  <c:v>2.4114330000000002</c:v>
                </c:pt>
                <c:pt idx="56">
                  <c:v>2.411734</c:v>
                </c:pt>
                <c:pt idx="57">
                  <c:v>2.4120210000000002</c:v>
                </c:pt>
                <c:pt idx="58">
                  <c:v>2.4121959999999998</c:v>
                </c:pt>
                <c:pt idx="59">
                  <c:v>2.4123570000000001</c:v>
                </c:pt>
                <c:pt idx="60">
                  <c:v>2.412617</c:v>
                </c:pt>
                <c:pt idx="61">
                  <c:v>2.4130769999999999</c:v>
                </c:pt>
                <c:pt idx="62">
                  <c:v>2.4135610000000001</c:v>
                </c:pt>
                <c:pt idx="63">
                  <c:v>2.4140799999999998</c:v>
                </c:pt>
                <c:pt idx="64">
                  <c:v>2.41465</c:v>
                </c:pt>
                <c:pt idx="65">
                  <c:v>2.4153190000000002</c:v>
                </c:pt>
                <c:pt idx="66">
                  <c:v>2.416045</c:v>
                </c:pt>
                <c:pt idx="67">
                  <c:v>2.416941</c:v>
                </c:pt>
                <c:pt idx="68">
                  <c:v>2.418066</c:v>
                </c:pt>
                <c:pt idx="69">
                  <c:v>2.4192589999999998</c:v>
                </c:pt>
                <c:pt idx="70">
                  <c:v>2.420239</c:v>
                </c:pt>
                <c:pt idx="71">
                  <c:v>2.4210310000000002</c:v>
                </c:pt>
                <c:pt idx="72">
                  <c:v>2.421716</c:v>
                </c:pt>
                <c:pt idx="73">
                  <c:v>2.4223080000000001</c:v>
                </c:pt>
                <c:pt idx="74">
                  <c:v>2.422812</c:v>
                </c:pt>
                <c:pt idx="75">
                  <c:v>2.4231919999999998</c:v>
                </c:pt>
                <c:pt idx="76">
                  <c:v>2.4234680000000002</c:v>
                </c:pt>
                <c:pt idx="77">
                  <c:v>2.4234689999999999</c:v>
                </c:pt>
                <c:pt idx="78">
                  <c:v>2.4232320000000001</c:v>
                </c:pt>
                <c:pt idx="79">
                  <c:v>2.422806</c:v>
                </c:pt>
                <c:pt idx="80">
                  <c:v>2.4224070000000002</c:v>
                </c:pt>
                <c:pt idx="81">
                  <c:v>2.4218799999999998</c:v>
                </c:pt>
                <c:pt idx="82">
                  <c:v>2.421224</c:v>
                </c:pt>
                <c:pt idx="83">
                  <c:v>2.4205869999999998</c:v>
                </c:pt>
                <c:pt idx="84">
                  <c:v>2.4199679999999999</c:v>
                </c:pt>
                <c:pt idx="85">
                  <c:v>2.4193229999999999</c:v>
                </c:pt>
                <c:pt idx="86">
                  <c:v>2.4186329999999998</c:v>
                </c:pt>
                <c:pt idx="87">
                  <c:v>2.418037</c:v>
                </c:pt>
                <c:pt idx="88">
                  <c:v>2.417538</c:v>
                </c:pt>
                <c:pt idx="89">
                  <c:v>2.4171870000000002</c:v>
                </c:pt>
                <c:pt idx="90">
                  <c:v>2.4169710000000002</c:v>
                </c:pt>
                <c:pt idx="91">
                  <c:v>2.4168780000000001</c:v>
                </c:pt>
                <c:pt idx="92">
                  <c:v>2.4168370000000001</c:v>
                </c:pt>
                <c:pt idx="93">
                  <c:v>2.4167380000000001</c:v>
                </c:pt>
                <c:pt idx="94">
                  <c:v>2.4167040000000002</c:v>
                </c:pt>
                <c:pt idx="95">
                  <c:v>2.416674</c:v>
                </c:pt>
                <c:pt idx="96">
                  <c:v>2.4166699999999999</c:v>
                </c:pt>
                <c:pt idx="97">
                  <c:v>2.4165800000000002</c:v>
                </c:pt>
                <c:pt idx="98">
                  <c:v>2.4163410000000001</c:v>
                </c:pt>
                <c:pt idx="99">
                  <c:v>2.4158559999999998</c:v>
                </c:pt>
                <c:pt idx="100">
                  <c:v>2.4151199999999999</c:v>
                </c:pt>
                <c:pt idx="101">
                  <c:v>2.4141309999999998</c:v>
                </c:pt>
                <c:pt idx="102">
                  <c:v>2.4128980000000002</c:v>
                </c:pt>
                <c:pt idx="103">
                  <c:v>2.411492</c:v>
                </c:pt>
                <c:pt idx="104">
                  <c:v>2.4099200000000001</c:v>
                </c:pt>
                <c:pt idx="105">
                  <c:v>2.408372</c:v>
                </c:pt>
                <c:pt idx="106">
                  <c:v>2.4069099999999999</c:v>
                </c:pt>
                <c:pt idx="107">
                  <c:v>2.4055140000000002</c:v>
                </c:pt>
                <c:pt idx="108">
                  <c:v>2.4042699999999999</c:v>
                </c:pt>
                <c:pt idx="109">
                  <c:v>2.4033289999999998</c:v>
                </c:pt>
                <c:pt idx="110">
                  <c:v>2.4025639999999999</c:v>
                </c:pt>
                <c:pt idx="111">
                  <c:v>2.4020250000000001</c:v>
                </c:pt>
                <c:pt idx="112">
                  <c:v>2.401824</c:v>
                </c:pt>
                <c:pt idx="113">
                  <c:v>2.4020450000000002</c:v>
                </c:pt>
                <c:pt idx="114">
                  <c:v>2.402428</c:v>
                </c:pt>
                <c:pt idx="115">
                  <c:v>2.402841</c:v>
                </c:pt>
                <c:pt idx="116">
                  <c:v>2.4032429999999998</c:v>
                </c:pt>
                <c:pt idx="117">
                  <c:v>2.4036599999999999</c:v>
                </c:pt>
                <c:pt idx="118">
                  <c:v>2.4040840000000001</c:v>
                </c:pt>
                <c:pt idx="119">
                  <c:v>2.4043679999999998</c:v>
                </c:pt>
                <c:pt idx="120">
                  <c:v>2.4047190000000001</c:v>
                </c:pt>
                <c:pt idx="121">
                  <c:v>2.4051420000000001</c:v>
                </c:pt>
                <c:pt idx="122">
                  <c:v>2.4055240000000002</c:v>
                </c:pt>
                <c:pt idx="123">
                  <c:v>2.405742</c:v>
                </c:pt>
                <c:pt idx="124">
                  <c:v>2.4059910000000002</c:v>
                </c:pt>
                <c:pt idx="125">
                  <c:v>2.4063119999999998</c:v>
                </c:pt>
                <c:pt idx="126">
                  <c:v>2.4066719999999999</c:v>
                </c:pt>
                <c:pt idx="127">
                  <c:v>2.4070299999999998</c:v>
                </c:pt>
                <c:pt idx="128">
                  <c:v>2.4073000000000002</c:v>
                </c:pt>
                <c:pt idx="129">
                  <c:v>2.407651</c:v>
                </c:pt>
                <c:pt idx="130">
                  <c:v>2.408042</c:v>
                </c:pt>
                <c:pt idx="131">
                  <c:v>2.4084400000000001</c:v>
                </c:pt>
                <c:pt idx="132">
                  <c:v>2.4088250000000002</c:v>
                </c:pt>
                <c:pt idx="133">
                  <c:v>2.4091740000000001</c:v>
                </c:pt>
                <c:pt idx="134">
                  <c:v>2.4094250000000001</c:v>
                </c:pt>
                <c:pt idx="135">
                  <c:v>2.4095599999999999</c:v>
                </c:pt>
                <c:pt idx="136">
                  <c:v>2.4095960000000001</c:v>
                </c:pt>
                <c:pt idx="137">
                  <c:v>2.4095710000000001</c:v>
                </c:pt>
                <c:pt idx="138">
                  <c:v>2.4095800000000001</c:v>
                </c:pt>
                <c:pt idx="139">
                  <c:v>2.4095149999999999</c:v>
                </c:pt>
                <c:pt idx="140">
                  <c:v>2.4093260000000001</c:v>
                </c:pt>
                <c:pt idx="141">
                  <c:v>2.4090370000000001</c:v>
                </c:pt>
                <c:pt idx="142">
                  <c:v>2.4086460000000001</c:v>
                </c:pt>
                <c:pt idx="143">
                  <c:v>2.4080789999999999</c:v>
                </c:pt>
                <c:pt idx="144">
                  <c:v>2.4073790000000002</c:v>
                </c:pt>
                <c:pt idx="145">
                  <c:v>2.406542</c:v>
                </c:pt>
                <c:pt idx="146">
                  <c:v>2.405519</c:v>
                </c:pt>
                <c:pt idx="147">
                  <c:v>2.404245</c:v>
                </c:pt>
                <c:pt idx="148">
                  <c:v>2.4028200000000002</c:v>
                </c:pt>
                <c:pt idx="149">
                  <c:v>2.401373</c:v>
                </c:pt>
                <c:pt idx="150">
                  <c:v>2.4000189999999999</c:v>
                </c:pt>
                <c:pt idx="151">
                  <c:v>2.3987470000000002</c:v>
                </c:pt>
                <c:pt idx="152">
                  <c:v>2.3975379999999999</c:v>
                </c:pt>
                <c:pt idx="153">
                  <c:v>2.3964949999999998</c:v>
                </c:pt>
                <c:pt idx="154">
                  <c:v>2.395597</c:v>
                </c:pt>
                <c:pt idx="155">
                  <c:v>2.3947829999999999</c:v>
                </c:pt>
                <c:pt idx="156">
                  <c:v>2.3941129999999999</c:v>
                </c:pt>
                <c:pt idx="157">
                  <c:v>2.393637</c:v>
                </c:pt>
                <c:pt idx="158">
                  <c:v>2.3932600000000002</c:v>
                </c:pt>
                <c:pt idx="159">
                  <c:v>2.3929230000000001</c:v>
                </c:pt>
                <c:pt idx="160">
                  <c:v>2.3925489999999998</c:v>
                </c:pt>
                <c:pt idx="161">
                  <c:v>2.3920789999999998</c:v>
                </c:pt>
                <c:pt idx="162">
                  <c:v>2.391518</c:v>
                </c:pt>
                <c:pt idx="163">
                  <c:v>2.3908079999999998</c:v>
                </c:pt>
                <c:pt idx="164">
                  <c:v>2.3898429999999999</c:v>
                </c:pt>
                <c:pt idx="165">
                  <c:v>2.3888940000000001</c:v>
                </c:pt>
                <c:pt idx="166">
                  <c:v>2.388029</c:v>
                </c:pt>
                <c:pt idx="167">
                  <c:v>2.3872249999999999</c:v>
                </c:pt>
                <c:pt idx="168">
                  <c:v>2.3864920000000001</c:v>
                </c:pt>
                <c:pt idx="169">
                  <c:v>2.3859300000000001</c:v>
                </c:pt>
                <c:pt idx="170">
                  <c:v>2.385589</c:v>
                </c:pt>
                <c:pt idx="171">
                  <c:v>2.3854730000000002</c:v>
                </c:pt>
                <c:pt idx="172">
                  <c:v>2.3855810000000002</c:v>
                </c:pt>
                <c:pt idx="173">
                  <c:v>2.3859330000000001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B0-8E44-B7E6-4BECC99822CE}"/>
            </c:ext>
          </c:extLst>
        </c:ser>
        <c:ser>
          <c:idx val="7"/>
          <c:order val="8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0.68770399999999998</c:v>
                </c:pt>
                <c:pt idx="1">
                  <c:v>1.3550979999999999</c:v>
                </c:pt>
                <c:pt idx="2">
                  <c:v>1.9978020000000001</c:v>
                </c:pt>
                <c:pt idx="3">
                  <c:v>2.6392509999999998</c:v>
                </c:pt>
                <c:pt idx="4">
                  <c:v>3.2823549999999999</c:v>
                </c:pt>
                <c:pt idx="5">
                  <c:v>3.9270589999999999</c:v>
                </c:pt>
                <c:pt idx="6">
                  <c:v>4.573372</c:v>
                </c:pt>
                <c:pt idx="7">
                  <c:v>5.2208180000000004</c:v>
                </c:pt>
                <c:pt idx="8">
                  <c:v>5.8696999999999999</c:v>
                </c:pt>
                <c:pt idx="9">
                  <c:v>6.5194619999999999</c:v>
                </c:pt>
                <c:pt idx="10">
                  <c:v>6.481179</c:v>
                </c:pt>
                <c:pt idx="11">
                  <c:v>6.4617990000000001</c:v>
                </c:pt>
                <c:pt idx="12">
                  <c:v>6.4652060000000002</c:v>
                </c:pt>
                <c:pt idx="13">
                  <c:v>6.4668289999999997</c:v>
                </c:pt>
                <c:pt idx="14">
                  <c:v>6.4611159999999996</c:v>
                </c:pt>
                <c:pt idx="15">
                  <c:v>6.4436439999999999</c:v>
                </c:pt>
                <c:pt idx="16">
                  <c:v>6.4108999999999998</c:v>
                </c:pt>
                <c:pt idx="17">
                  <c:v>6.3606759999999998</c:v>
                </c:pt>
                <c:pt idx="18">
                  <c:v>6.2890969999999999</c:v>
                </c:pt>
                <c:pt idx="19">
                  <c:v>6.1968329999999998</c:v>
                </c:pt>
                <c:pt idx="20">
                  <c:v>6.0869809999999998</c:v>
                </c:pt>
                <c:pt idx="21">
                  <c:v>5.9572390000000004</c:v>
                </c:pt>
                <c:pt idx="22">
                  <c:v>5.8086190000000002</c:v>
                </c:pt>
                <c:pt idx="23">
                  <c:v>5.6429819999999999</c:v>
                </c:pt>
                <c:pt idx="24">
                  <c:v>5.4673299999999996</c:v>
                </c:pt>
                <c:pt idx="25">
                  <c:v>5.290584</c:v>
                </c:pt>
                <c:pt idx="26">
                  <c:v>5.1205889999999998</c:v>
                </c:pt>
                <c:pt idx="27">
                  <c:v>4.960528</c:v>
                </c:pt>
                <c:pt idx="28">
                  <c:v>4.8169659999999999</c:v>
                </c:pt>
                <c:pt idx="29">
                  <c:v>4.6901279999999996</c:v>
                </c:pt>
                <c:pt idx="30">
                  <c:v>4.5784960000000003</c:v>
                </c:pt>
                <c:pt idx="31">
                  <c:v>4.4845269999999999</c:v>
                </c:pt>
                <c:pt idx="32">
                  <c:v>4.4038979999999999</c:v>
                </c:pt>
                <c:pt idx="33">
                  <c:v>4.3257940000000001</c:v>
                </c:pt>
                <c:pt idx="34">
                  <c:v>4.2417559999999996</c:v>
                </c:pt>
                <c:pt idx="35">
                  <c:v>4.1424859999999999</c:v>
                </c:pt>
                <c:pt idx="36">
                  <c:v>4.0213869999999998</c:v>
                </c:pt>
                <c:pt idx="37">
                  <c:v>3.8812519999999999</c:v>
                </c:pt>
                <c:pt idx="38">
                  <c:v>3.7225489999999999</c:v>
                </c:pt>
                <c:pt idx="39">
                  <c:v>3.5483030000000002</c:v>
                </c:pt>
                <c:pt idx="40">
                  <c:v>3.3656980000000001</c:v>
                </c:pt>
                <c:pt idx="41">
                  <c:v>3.1766890000000001</c:v>
                </c:pt>
                <c:pt idx="42">
                  <c:v>2.9880710000000001</c:v>
                </c:pt>
                <c:pt idx="43">
                  <c:v>2.8094399999999999</c:v>
                </c:pt>
                <c:pt idx="44">
                  <c:v>2.6441699999999999</c:v>
                </c:pt>
                <c:pt idx="45">
                  <c:v>2.4975420000000002</c:v>
                </c:pt>
                <c:pt idx="46">
                  <c:v>2.3725640000000001</c:v>
                </c:pt>
                <c:pt idx="47">
                  <c:v>2.2669839999999999</c:v>
                </c:pt>
                <c:pt idx="48">
                  <c:v>2.1788120000000002</c:v>
                </c:pt>
                <c:pt idx="49">
                  <c:v>2.105661</c:v>
                </c:pt>
                <c:pt idx="50">
                  <c:v>2.0416569999999998</c:v>
                </c:pt>
                <c:pt idx="51">
                  <c:v>1.986437</c:v>
                </c:pt>
                <c:pt idx="52">
                  <c:v>1.9376770000000001</c:v>
                </c:pt>
                <c:pt idx="53">
                  <c:v>1.896361</c:v>
                </c:pt>
                <c:pt idx="54">
                  <c:v>1.863691</c:v>
                </c:pt>
                <c:pt idx="55">
                  <c:v>1.837709</c:v>
                </c:pt>
                <c:pt idx="56">
                  <c:v>1.8174710000000001</c:v>
                </c:pt>
                <c:pt idx="57">
                  <c:v>1.8019829999999999</c:v>
                </c:pt>
                <c:pt idx="58">
                  <c:v>1.7897179999999999</c:v>
                </c:pt>
                <c:pt idx="59">
                  <c:v>1.779595</c:v>
                </c:pt>
                <c:pt idx="60">
                  <c:v>1.769936</c:v>
                </c:pt>
                <c:pt idx="61">
                  <c:v>1.760281</c:v>
                </c:pt>
                <c:pt idx="62">
                  <c:v>1.752796</c:v>
                </c:pt>
                <c:pt idx="63">
                  <c:v>1.7456689999999999</c:v>
                </c:pt>
                <c:pt idx="64">
                  <c:v>1.7378070000000001</c:v>
                </c:pt>
                <c:pt idx="65">
                  <c:v>1.7310479999999999</c:v>
                </c:pt>
                <c:pt idx="66">
                  <c:v>1.7260629999999999</c:v>
                </c:pt>
                <c:pt idx="67">
                  <c:v>1.7228030000000001</c:v>
                </c:pt>
                <c:pt idx="68">
                  <c:v>1.7207600000000001</c:v>
                </c:pt>
                <c:pt idx="69">
                  <c:v>1.719654</c:v>
                </c:pt>
                <c:pt idx="70">
                  <c:v>1.719714</c:v>
                </c:pt>
                <c:pt idx="71">
                  <c:v>1.7209650000000001</c:v>
                </c:pt>
                <c:pt idx="72">
                  <c:v>1.7200580000000001</c:v>
                </c:pt>
                <c:pt idx="73">
                  <c:v>1.718518</c:v>
                </c:pt>
                <c:pt idx="74">
                  <c:v>1.716877</c:v>
                </c:pt>
                <c:pt idx="75">
                  <c:v>1.7146459999999999</c:v>
                </c:pt>
                <c:pt idx="76">
                  <c:v>1.711328</c:v>
                </c:pt>
                <c:pt idx="77">
                  <c:v>1.706939</c:v>
                </c:pt>
                <c:pt idx="78">
                  <c:v>1.701926</c:v>
                </c:pt>
                <c:pt idx="79">
                  <c:v>1.6969110000000001</c:v>
                </c:pt>
                <c:pt idx="80">
                  <c:v>1.6918420000000001</c:v>
                </c:pt>
                <c:pt idx="81">
                  <c:v>1.686456</c:v>
                </c:pt>
                <c:pt idx="82">
                  <c:v>1.681225</c:v>
                </c:pt>
                <c:pt idx="83">
                  <c:v>1.6764129999999999</c:v>
                </c:pt>
                <c:pt idx="84">
                  <c:v>1.672107</c:v>
                </c:pt>
                <c:pt idx="85">
                  <c:v>1.668539</c:v>
                </c:pt>
                <c:pt idx="86">
                  <c:v>1.666072</c:v>
                </c:pt>
                <c:pt idx="87">
                  <c:v>1.664696</c:v>
                </c:pt>
                <c:pt idx="88">
                  <c:v>1.6644490000000001</c:v>
                </c:pt>
                <c:pt idx="89">
                  <c:v>1.665373</c:v>
                </c:pt>
                <c:pt idx="90">
                  <c:v>1.666806</c:v>
                </c:pt>
                <c:pt idx="91">
                  <c:v>1.669008</c:v>
                </c:pt>
                <c:pt idx="92">
                  <c:v>1.6727749999999999</c:v>
                </c:pt>
                <c:pt idx="93">
                  <c:v>1.677667</c:v>
                </c:pt>
                <c:pt idx="94">
                  <c:v>1.6831020000000001</c:v>
                </c:pt>
                <c:pt idx="95">
                  <c:v>1.688849</c:v>
                </c:pt>
                <c:pt idx="96">
                  <c:v>1.6942790000000001</c:v>
                </c:pt>
                <c:pt idx="97">
                  <c:v>1.6993590000000001</c:v>
                </c:pt>
                <c:pt idx="98">
                  <c:v>1.7038150000000001</c:v>
                </c:pt>
                <c:pt idx="99">
                  <c:v>1.707114</c:v>
                </c:pt>
                <c:pt idx="100">
                  <c:v>1.7095009999999999</c:v>
                </c:pt>
                <c:pt idx="101">
                  <c:v>1.7106110000000001</c:v>
                </c:pt>
                <c:pt idx="102">
                  <c:v>1.7100439999999999</c:v>
                </c:pt>
                <c:pt idx="103">
                  <c:v>1.708053</c:v>
                </c:pt>
                <c:pt idx="104">
                  <c:v>1.705308</c:v>
                </c:pt>
                <c:pt idx="105">
                  <c:v>1.7020919999999999</c:v>
                </c:pt>
                <c:pt idx="106">
                  <c:v>1.6985710000000001</c:v>
                </c:pt>
                <c:pt idx="107">
                  <c:v>1.694625</c:v>
                </c:pt>
                <c:pt idx="108">
                  <c:v>1.6903280000000001</c:v>
                </c:pt>
                <c:pt idx="109">
                  <c:v>1.6859949999999999</c:v>
                </c:pt>
                <c:pt idx="110">
                  <c:v>1.6820360000000001</c:v>
                </c:pt>
                <c:pt idx="111">
                  <c:v>1.678812</c:v>
                </c:pt>
                <c:pt idx="112">
                  <c:v>1.675932</c:v>
                </c:pt>
                <c:pt idx="113">
                  <c:v>1.673443</c:v>
                </c:pt>
                <c:pt idx="114">
                  <c:v>1.671281</c:v>
                </c:pt>
                <c:pt idx="115">
                  <c:v>1.66997</c:v>
                </c:pt>
                <c:pt idx="116">
                  <c:v>1.66961</c:v>
                </c:pt>
                <c:pt idx="117">
                  <c:v>1.6699550000000001</c:v>
                </c:pt>
                <c:pt idx="118">
                  <c:v>1.671162</c:v>
                </c:pt>
                <c:pt idx="119">
                  <c:v>1.6734500000000001</c:v>
                </c:pt>
                <c:pt idx="120">
                  <c:v>1.6770959999999999</c:v>
                </c:pt>
                <c:pt idx="121">
                  <c:v>1.68259</c:v>
                </c:pt>
                <c:pt idx="122">
                  <c:v>1.6947239999999999</c:v>
                </c:pt>
                <c:pt idx="123">
                  <c:v>1.7113309999999999</c:v>
                </c:pt>
                <c:pt idx="124">
                  <c:v>1.733176</c:v>
                </c:pt>
                <c:pt idx="125">
                  <c:v>1.7564059999999999</c:v>
                </c:pt>
                <c:pt idx="126">
                  <c:v>1.778956</c:v>
                </c:pt>
                <c:pt idx="127">
                  <c:v>1.8002689999999999</c:v>
                </c:pt>
                <c:pt idx="128">
                  <c:v>1.81942</c:v>
                </c:pt>
                <c:pt idx="129">
                  <c:v>1.838541</c:v>
                </c:pt>
                <c:pt idx="130">
                  <c:v>1.8580810000000001</c:v>
                </c:pt>
                <c:pt idx="131">
                  <c:v>1.874754</c:v>
                </c:pt>
                <c:pt idx="132">
                  <c:v>1.8837429999999999</c:v>
                </c:pt>
                <c:pt idx="133">
                  <c:v>1.887078</c:v>
                </c:pt>
                <c:pt idx="134">
                  <c:v>1.8841779999999999</c:v>
                </c:pt>
                <c:pt idx="135">
                  <c:v>1.878255</c:v>
                </c:pt>
                <c:pt idx="136">
                  <c:v>1.8711450000000001</c:v>
                </c:pt>
                <c:pt idx="137">
                  <c:v>1.863836</c:v>
                </c:pt>
                <c:pt idx="138">
                  <c:v>1.8573139999999999</c:v>
                </c:pt>
                <c:pt idx="139">
                  <c:v>1.8493660000000001</c:v>
                </c:pt>
                <c:pt idx="140">
                  <c:v>1.839083</c:v>
                </c:pt>
                <c:pt idx="141">
                  <c:v>1.82901</c:v>
                </c:pt>
                <c:pt idx="142">
                  <c:v>1.819304</c:v>
                </c:pt>
                <c:pt idx="143">
                  <c:v>1.811515</c:v>
                </c:pt>
                <c:pt idx="144">
                  <c:v>1.8064499999999999</c:v>
                </c:pt>
                <c:pt idx="145">
                  <c:v>1.8043579999999999</c:v>
                </c:pt>
                <c:pt idx="146">
                  <c:v>1.802772</c:v>
                </c:pt>
                <c:pt idx="147">
                  <c:v>1.80139</c:v>
                </c:pt>
                <c:pt idx="148">
                  <c:v>1.800724</c:v>
                </c:pt>
                <c:pt idx="149">
                  <c:v>1.8004599999999999</c:v>
                </c:pt>
                <c:pt idx="150">
                  <c:v>1.800586</c:v>
                </c:pt>
                <c:pt idx="151">
                  <c:v>1.800929</c:v>
                </c:pt>
                <c:pt idx="152">
                  <c:v>1.8011649999999999</c:v>
                </c:pt>
                <c:pt idx="153">
                  <c:v>1.799353</c:v>
                </c:pt>
                <c:pt idx="154">
                  <c:v>1.7943849999999999</c:v>
                </c:pt>
                <c:pt idx="155">
                  <c:v>1.786092</c:v>
                </c:pt>
                <c:pt idx="156">
                  <c:v>1.777161</c:v>
                </c:pt>
                <c:pt idx="157">
                  <c:v>1.767892</c:v>
                </c:pt>
                <c:pt idx="158">
                  <c:v>1.7578739999999999</c:v>
                </c:pt>
                <c:pt idx="159">
                  <c:v>1.7475890000000001</c:v>
                </c:pt>
                <c:pt idx="160">
                  <c:v>1.7374830000000001</c:v>
                </c:pt>
                <c:pt idx="161">
                  <c:v>1.7275590000000001</c:v>
                </c:pt>
                <c:pt idx="162">
                  <c:v>1.717481</c:v>
                </c:pt>
                <c:pt idx="163">
                  <c:v>1.7074499999999999</c:v>
                </c:pt>
                <c:pt idx="164">
                  <c:v>1.697792</c:v>
                </c:pt>
                <c:pt idx="165">
                  <c:v>1.688464</c:v>
                </c:pt>
                <c:pt idx="166">
                  <c:v>1.6795519999999999</c:v>
                </c:pt>
                <c:pt idx="167">
                  <c:v>1.6712590000000001</c:v>
                </c:pt>
                <c:pt idx="168">
                  <c:v>1.6645110000000001</c:v>
                </c:pt>
                <c:pt idx="169">
                  <c:v>1.657518</c:v>
                </c:pt>
                <c:pt idx="170">
                  <c:v>1.650752</c:v>
                </c:pt>
                <c:pt idx="171">
                  <c:v>1.644528</c:v>
                </c:pt>
                <c:pt idx="172">
                  <c:v>1.640663</c:v>
                </c:pt>
                <c:pt idx="173">
                  <c:v>1.6410990000000001</c:v>
                </c:pt>
                <c:pt idx="174">
                  <c:v>1.645594</c:v>
                </c:pt>
                <c:pt idx="175">
                  <c:v>1.654909</c:v>
                </c:pt>
                <c:pt idx="176">
                  <c:v>1.667162</c:v>
                </c:pt>
                <c:pt idx="177">
                  <c:v>1.6807780000000001</c:v>
                </c:pt>
                <c:pt idx="178">
                  <c:v>1.693093</c:v>
                </c:pt>
                <c:pt idx="179">
                  <c:v>1.7059139999999999</c:v>
                </c:pt>
                <c:pt idx="180">
                  <c:v>1.7189700000000001</c:v>
                </c:pt>
                <c:pt idx="181">
                  <c:v>1.7316389999999999</c:v>
                </c:pt>
                <c:pt idx="182">
                  <c:v>1.7421340000000001</c:v>
                </c:pt>
                <c:pt idx="183">
                  <c:v>1.7486809999999999</c:v>
                </c:pt>
                <c:pt idx="184">
                  <c:v>1.7513939999999999</c:v>
                </c:pt>
                <c:pt idx="185">
                  <c:v>1.7498119999999999</c:v>
                </c:pt>
                <c:pt idx="186">
                  <c:v>1.7457510000000001</c:v>
                </c:pt>
                <c:pt idx="187">
                  <c:v>1.740612</c:v>
                </c:pt>
                <c:pt idx="188">
                  <c:v>1.737195</c:v>
                </c:pt>
                <c:pt idx="189">
                  <c:v>1.7350829999999999</c:v>
                </c:pt>
                <c:pt idx="190">
                  <c:v>1.733752</c:v>
                </c:pt>
                <c:pt idx="191">
                  <c:v>1.733919</c:v>
                </c:pt>
                <c:pt idx="192">
                  <c:v>1.7375080000000001</c:v>
                </c:pt>
                <c:pt idx="193">
                  <c:v>1.7452890000000001</c:v>
                </c:pt>
                <c:pt idx="194">
                  <c:v>1.756745</c:v>
                </c:pt>
                <c:pt idx="195">
                  <c:v>1.768775</c:v>
                </c:pt>
                <c:pt idx="196">
                  <c:v>1.7802210000000001</c:v>
                </c:pt>
                <c:pt idx="197">
                  <c:v>1.7911779999999999</c:v>
                </c:pt>
                <c:pt idx="198">
                  <c:v>1.800586</c:v>
                </c:pt>
                <c:pt idx="199">
                  <c:v>1.808724</c:v>
                </c:pt>
                <c:pt idx="200">
                  <c:v>1.8158909999999999</c:v>
                </c:pt>
                <c:pt idx="201">
                  <c:v>1.8203450000000001</c:v>
                </c:pt>
                <c:pt idx="202">
                  <c:v>1.8205089999999999</c:v>
                </c:pt>
                <c:pt idx="203">
                  <c:v>1.8154779999999999</c:v>
                </c:pt>
                <c:pt idx="204">
                  <c:v>1.805469</c:v>
                </c:pt>
                <c:pt idx="205">
                  <c:v>1.79305</c:v>
                </c:pt>
                <c:pt idx="206">
                  <c:v>1.779487</c:v>
                </c:pt>
                <c:pt idx="207">
                  <c:v>1.7648680000000001</c:v>
                </c:pt>
                <c:pt idx="208">
                  <c:v>1.7500100000000001</c:v>
                </c:pt>
                <c:pt idx="209">
                  <c:v>1.7356990000000001</c:v>
                </c:pt>
                <c:pt idx="210">
                  <c:v>1.7228540000000001</c:v>
                </c:pt>
                <c:pt idx="211">
                  <c:v>1.7132000000000001</c:v>
                </c:pt>
                <c:pt idx="212">
                  <c:v>1.706701</c:v>
                </c:pt>
                <c:pt idx="213">
                  <c:v>1.7033529999999999</c:v>
                </c:pt>
                <c:pt idx="214">
                  <c:v>1.7032620000000001</c:v>
                </c:pt>
                <c:pt idx="215">
                  <c:v>1.7069460000000001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B0-8E44-B7E6-4BECC99822CE}"/>
            </c:ext>
          </c:extLst>
        </c:ser>
        <c:ser>
          <c:idx val="6"/>
          <c:order val="9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0.168466</c:v>
                </c:pt>
                <c:pt idx="1">
                  <c:v>0.33219399999999999</c:v>
                </c:pt>
                <c:pt idx="2">
                  <c:v>0.49408800000000003</c:v>
                </c:pt>
                <c:pt idx="3">
                  <c:v>0.65528900000000001</c:v>
                </c:pt>
                <c:pt idx="4">
                  <c:v>0.81625599999999998</c:v>
                </c:pt>
                <c:pt idx="5">
                  <c:v>0.97701800000000005</c:v>
                </c:pt>
                <c:pt idx="6">
                  <c:v>1.137869</c:v>
                </c:pt>
                <c:pt idx="7">
                  <c:v>1.2989949999999999</c:v>
                </c:pt>
                <c:pt idx="8">
                  <c:v>1.46078</c:v>
                </c:pt>
                <c:pt idx="9">
                  <c:v>1.622846</c:v>
                </c:pt>
                <c:pt idx="10">
                  <c:v>1.6165179999999999</c:v>
                </c:pt>
                <c:pt idx="11">
                  <c:v>1.614781</c:v>
                </c:pt>
                <c:pt idx="12">
                  <c:v>1.6147750000000001</c:v>
                </c:pt>
                <c:pt idx="13">
                  <c:v>1.61538</c:v>
                </c:pt>
                <c:pt idx="14">
                  <c:v>1.616082</c:v>
                </c:pt>
                <c:pt idx="15">
                  <c:v>1.616654</c:v>
                </c:pt>
                <c:pt idx="16">
                  <c:v>1.61656</c:v>
                </c:pt>
                <c:pt idx="17">
                  <c:v>1.6153649999999999</c:v>
                </c:pt>
                <c:pt idx="18">
                  <c:v>1.6126799999999999</c:v>
                </c:pt>
                <c:pt idx="19">
                  <c:v>1.609019</c:v>
                </c:pt>
                <c:pt idx="20">
                  <c:v>1.605226</c:v>
                </c:pt>
                <c:pt idx="21">
                  <c:v>1.6013679999999999</c:v>
                </c:pt>
                <c:pt idx="22">
                  <c:v>1.5973349999999999</c:v>
                </c:pt>
                <c:pt idx="23">
                  <c:v>1.5930599999999999</c:v>
                </c:pt>
                <c:pt idx="24">
                  <c:v>1.588673</c:v>
                </c:pt>
                <c:pt idx="25">
                  <c:v>1.5844579999999999</c:v>
                </c:pt>
                <c:pt idx="26">
                  <c:v>1.5807880000000001</c:v>
                </c:pt>
                <c:pt idx="27">
                  <c:v>1.5779570000000001</c:v>
                </c:pt>
                <c:pt idx="28">
                  <c:v>1.5759700000000001</c:v>
                </c:pt>
                <c:pt idx="29">
                  <c:v>1.5748219999999999</c:v>
                </c:pt>
                <c:pt idx="30">
                  <c:v>1.573874</c:v>
                </c:pt>
                <c:pt idx="31">
                  <c:v>1.5735330000000001</c:v>
                </c:pt>
                <c:pt idx="32">
                  <c:v>1.5741890000000001</c:v>
                </c:pt>
                <c:pt idx="33">
                  <c:v>1.5758160000000001</c:v>
                </c:pt>
                <c:pt idx="34">
                  <c:v>1.5784940000000001</c:v>
                </c:pt>
                <c:pt idx="35">
                  <c:v>1.581806</c:v>
                </c:pt>
                <c:pt idx="36">
                  <c:v>1.5857779999999999</c:v>
                </c:pt>
                <c:pt idx="37">
                  <c:v>1.5913379999999999</c:v>
                </c:pt>
                <c:pt idx="38">
                  <c:v>1.598492</c:v>
                </c:pt>
                <c:pt idx="39">
                  <c:v>1.6070880000000001</c:v>
                </c:pt>
                <c:pt idx="40">
                  <c:v>1.6170180000000001</c:v>
                </c:pt>
                <c:pt idx="41">
                  <c:v>1.6274740000000001</c:v>
                </c:pt>
                <c:pt idx="42">
                  <c:v>1.6377219999999999</c:v>
                </c:pt>
                <c:pt idx="43">
                  <c:v>1.647478</c:v>
                </c:pt>
                <c:pt idx="44">
                  <c:v>1.6565719999999999</c:v>
                </c:pt>
                <c:pt idx="45">
                  <c:v>1.6649860000000001</c:v>
                </c:pt>
                <c:pt idx="46">
                  <c:v>1.6721839999999999</c:v>
                </c:pt>
                <c:pt idx="47">
                  <c:v>1.6770160000000001</c:v>
                </c:pt>
                <c:pt idx="48">
                  <c:v>1.679203</c:v>
                </c:pt>
                <c:pt idx="49">
                  <c:v>1.678828</c:v>
                </c:pt>
                <c:pt idx="50">
                  <c:v>1.676294</c:v>
                </c:pt>
                <c:pt idx="51">
                  <c:v>1.672199</c:v>
                </c:pt>
                <c:pt idx="52">
                  <c:v>1.666936</c:v>
                </c:pt>
                <c:pt idx="53">
                  <c:v>1.660957</c:v>
                </c:pt>
                <c:pt idx="54">
                  <c:v>1.654428</c:v>
                </c:pt>
                <c:pt idx="55">
                  <c:v>1.647651</c:v>
                </c:pt>
                <c:pt idx="56">
                  <c:v>1.641032</c:v>
                </c:pt>
                <c:pt idx="57">
                  <c:v>1.63456</c:v>
                </c:pt>
                <c:pt idx="58">
                  <c:v>1.6283890000000001</c:v>
                </c:pt>
                <c:pt idx="59">
                  <c:v>1.6225560000000001</c:v>
                </c:pt>
                <c:pt idx="60">
                  <c:v>1.6170770000000001</c:v>
                </c:pt>
                <c:pt idx="61">
                  <c:v>1.611699</c:v>
                </c:pt>
                <c:pt idx="62">
                  <c:v>1.6063069999999999</c:v>
                </c:pt>
                <c:pt idx="63">
                  <c:v>1.6008</c:v>
                </c:pt>
                <c:pt idx="64">
                  <c:v>1.595056</c:v>
                </c:pt>
                <c:pt idx="65">
                  <c:v>1.5889610000000001</c:v>
                </c:pt>
                <c:pt idx="66">
                  <c:v>1.582298</c:v>
                </c:pt>
                <c:pt idx="67">
                  <c:v>1.575518</c:v>
                </c:pt>
                <c:pt idx="68">
                  <c:v>1.5685770000000001</c:v>
                </c:pt>
                <c:pt idx="69">
                  <c:v>1.5614459999999999</c:v>
                </c:pt>
                <c:pt idx="70">
                  <c:v>1.5538419999999999</c:v>
                </c:pt>
                <c:pt idx="71">
                  <c:v>1.546011</c:v>
                </c:pt>
                <c:pt idx="72">
                  <c:v>1.5381849999999999</c:v>
                </c:pt>
                <c:pt idx="73">
                  <c:v>1.530397</c:v>
                </c:pt>
                <c:pt idx="74">
                  <c:v>1.5226770000000001</c:v>
                </c:pt>
                <c:pt idx="75">
                  <c:v>1.5155829999999999</c:v>
                </c:pt>
                <c:pt idx="76">
                  <c:v>1.509609</c:v>
                </c:pt>
                <c:pt idx="77">
                  <c:v>1.504378</c:v>
                </c:pt>
                <c:pt idx="78">
                  <c:v>1.499822</c:v>
                </c:pt>
                <c:pt idx="79">
                  <c:v>1.4958260000000001</c:v>
                </c:pt>
                <c:pt idx="80">
                  <c:v>1.4925079999999999</c:v>
                </c:pt>
                <c:pt idx="81">
                  <c:v>1.4898469999999999</c:v>
                </c:pt>
                <c:pt idx="82">
                  <c:v>1.4876560000000001</c:v>
                </c:pt>
                <c:pt idx="83">
                  <c:v>1.485798</c:v>
                </c:pt>
                <c:pt idx="84">
                  <c:v>1.484264</c:v>
                </c:pt>
                <c:pt idx="85">
                  <c:v>1.482702</c:v>
                </c:pt>
                <c:pt idx="86">
                  <c:v>1.4811460000000001</c:v>
                </c:pt>
                <c:pt idx="87">
                  <c:v>1.479973</c:v>
                </c:pt>
                <c:pt idx="88">
                  <c:v>1.479471</c:v>
                </c:pt>
                <c:pt idx="89">
                  <c:v>1.4795469999999999</c:v>
                </c:pt>
                <c:pt idx="90">
                  <c:v>1.479657</c:v>
                </c:pt>
                <c:pt idx="91">
                  <c:v>1.4796119999999999</c:v>
                </c:pt>
                <c:pt idx="92">
                  <c:v>1.479636</c:v>
                </c:pt>
                <c:pt idx="93">
                  <c:v>1.479905</c:v>
                </c:pt>
                <c:pt idx="94">
                  <c:v>1.4804930000000001</c:v>
                </c:pt>
                <c:pt idx="95">
                  <c:v>1.4817210000000001</c:v>
                </c:pt>
                <c:pt idx="96">
                  <c:v>1.483412</c:v>
                </c:pt>
                <c:pt idx="97">
                  <c:v>1.485352</c:v>
                </c:pt>
                <c:pt idx="98">
                  <c:v>1.48773</c:v>
                </c:pt>
                <c:pt idx="99">
                  <c:v>1.4910680000000001</c:v>
                </c:pt>
                <c:pt idx="100">
                  <c:v>1.496062</c:v>
                </c:pt>
                <c:pt idx="101">
                  <c:v>1.503091</c:v>
                </c:pt>
                <c:pt idx="102">
                  <c:v>1.5117339999999999</c:v>
                </c:pt>
                <c:pt idx="103">
                  <c:v>1.5213300000000001</c:v>
                </c:pt>
                <c:pt idx="104">
                  <c:v>1.5312870000000001</c:v>
                </c:pt>
                <c:pt idx="105">
                  <c:v>1.5411079999999999</c:v>
                </c:pt>
                <c:pt idx="106">
                  <c:v>1.5505979999999999</c:v>
                </c:pt>
                <c:pt idx="107">
                  <c:v>1.559539</c:v>
                </c:pt>
                <c:pt idx="108">
                  <c:v>1.567475</c:v>
                </c:pt>
                <c:pt idx="109">
                  <c:v>1.5737920000000001</c:v>
                </c:pt>
                <c:pt idx="110">
                  <c:v>1.5782769999999999</c:v>
                </c:pt>
                <c:pt idx="111">
                  <c:v>1.580703</c:v>
                </c:pt>
                <c:pt idx="112">
                  <c:v>1.5813790000000001</c:v>
                </c:pt>
                <c:pt idx="113">
                  <c:v>1.580975</c:v>
                </c:pt>
                <c:pt idx="114">
                  <c:v>1.5799570000000001</c:v>
                </c:pt>
                <c:pt idx="115">
                  <c:v>1.578457</c:v>
                </c:pt>
                <c:pt idx="116">
                  <c:v>1.5768819999999999</c:v>
                </c:pt>
                <c:pt idx="117">
                  <c:v>1.5754649999999999</c:v>
                </c:pt>
                <c:pt idx="118">
                  <c:v>1.5741400000000001</c:v>
                </c:pt>
                <c:pt idx="119">
                  <c:v>1.5730440000000001</c:v>
                </c:pt>
                <c:pt idx="120">
                  <c:v>1.572203</c:v>
                </c:pt>
                <c:pt idx="121">
                  <c:v>1.5716479999999999</c:v>
                </c:pt>
                <c:pt idx="122">
                  <c:v>1.571364</c:v>
                </c:pt>
                <c:pt idx="123">
                  <c:v>1.571248</c:v>
                </c:pt>
                <c:pt idx="124">
                  <c:v>1.571272</c:v>
                </c:pt>
                <c:pt idx="125">
                  <c:v>1.5715129999999999</c:v>
                </c:pt>
                <c:pt idx="126">
                  <c:v>1.571796</c:v>
                </c:pt>
                <c:pt idx="127">
                  <c:v>1.5723009999999999</c:v>
                </c:pt>
                <c:pt idx="128">
                  <c:v>1.57334</c:v>
                </c:pt>
                <c:pt idx="129">
                  <c:v>1.575107</c:v>
                </c:pt>
                <c:pt idx="130">
                  <c:v>1.577447</c:v>
                </c:pt>
                <c:pt idx="131">
                  <c:v>1.5803750000000001</c:v>
                </c:pt>
                <c:pt idx="132">
                  <c:v>1.583771</c:v>
                </c:pt>
                <c:pt idx="133">
                  <c:v>1.5878060000000001</c:v>
                </c:pt>
                <c:pt idx="134">
                  <c:v>1.5927899999999999</c:v>
                </c:pt>
                <c:pt idx="135">
                  <c:v>1.5989359999999999</c:v>
                </c:pt>
                <c:pt idx="136">
                  <c:v>1.6053869999999999</c:v>
                </c:pt>
                <c:pt idx="137">
                  <c:v>1.6117950000000001</c:v>
                </c:pt>
                <c:pt idx="138">
                  <c:v>1.618166</c:v>
                </c:pt>
                <c:pt idx="139">
                  <c:v>1.6243890000000001</c:v>
                </c:pt>
                <c:pt idx="140">
                  <c:v>1.6302650000000001</c:v>
                </c:pt>
                <c:pt idx="141">
                  <c:v>1.635804</c:v>
                </c:pt>
                <c:pt idx="142">
                  <c:v>1.6409879999999999</c:v>
                </c:pt>
                <c:pt idx="143">
                  <c:v>1.645521</c:v>
                </c:pt>
                <c:pt idx="144">
                  <c:v>1.6488879999999999</c:v>
                </c:pt>
                <c:pt idx="145">
                  <c:v>1.6503779999999999</c:v>
                </c:pt>
                <c:pt idx="146">
                  <c:v>1.6504829999999999</c:v>
                </c:pt>
                <c:pt idx="147">
                  <c:v>1.649292</c:v>
                </c:pt>
                <c:pt idx="148">
                  <c:v>1.6470830000000001</c:v>
                </c:pt>
                <c:pt idx="149">
                  <c:v>1.643618</c:v>
                </c:pt>
                <c:pt idx="150">
                  <c:v>1.638825</c:v>
                </c:pt>
                <c:pt idx="151">
                  <c:v>1.632679</c:v>
                </c:pt>
                <c:pt idx="152">
                  <c:v>1.625505</c:v>
                </c:pt>
                <c:pt idx="153">
                  <c:v>1.617416</c:v>
                </c:pt>
                <c:pt idx="154">
                  <c:v>1.6089389999999999</c:v>
                </c:pt>
                <c:pt idx="155">
                  <c:v>1.6001050000000001</c:v>
                </c:pt>
                <c:pt idx="156">
                  <c:v>1.5918909999999999</c:v>
                </c:pt>
                <c:pt idx="157">
                  <c:v>1.5849329999999999</c:v>
                </c:pt>
                <c:pt idx="158">
                  <c:v>1.5795360000000001</c:v>
                </c:pt>
                <c:pt idx="159">
                  <c:v>1.576087</c:v>
                </c:pt>
                <c:pt idx="160">
                  <c:v>1.5743279999999999</c:v>
                </c:pt>
                <c:pt idx="161">
                  <c:v>1.5739339999999999</c:v>
                </c:pt>
                <c:pt idx="162">
                  <c:v>1.574743</c:v>
                </c:pt>
                <c:pt idx="163">
                  <c:v>1.5767549999999999</c:v>
                </c:pt>
                <c:pt idx="164">
                  <c:v>1.579823</c:v>
                </c:pt>
                <c:pt idx="165">
                  <c:v>1.5844720000000001</c:v>
                </c:pt>
                <c:pt idx="166">
                  <c:v>1.5898049999999999</c:v>
                </c:pt>
                <c:pt idx="167">
                  <c:v>1.5952230000000001</c:v>
                </c:pt>
                <c:pt idx="168">
                  <c:v>1.6000589999999999</c:v>
                </c:pt>
                <c:pt idx="169">
                  <c:v>1.604106</c:v>
                </c:pt>
                <c:pt idx="170">
                  <c:v>1.607748</c:v>
                </c:pt>
                <c:pt idx="171">
                  <c:v>1.61134</c:v>
                </c:pt>
                <c:pt idx="172">
                  <c:v>1.61486</c:v>
                </c:pt>
                <c:pt idx="173">
                  <c:v>1.618217</c:v>
                </c:pt>
                <c:pt idx="174">
                  <c:v>1.621032</c:v>
                </c:pt>
                <c:pt idx="175">
                  <c:v>1.623102</c:v>
                </c:pt>
                <c:pt idx="176">
                  <c:v>1.624396</c:v>
                </c:pt>
                <c:pt idx="177">
                  <c:v>1.625213</c:v>
                </c:pt>
                <c:pt idx="178">
                  <c:v>1.6255900000000001</c:v>
                </c:pt>
                <c:pt idx="179">
                  <c:v>1.625664</c:v>
                </c:pt>
                <c:pt idx="180">
                  <c:v>1.6257470000000001</c:v>
                </c:pt>
                <c:pt idx="181">
                  <c:v>1.6258410000000001</c:v>
                </c:pt>
                <c:pt idx="182">
                  <c:v>1.626169</c:v>
                </c:pt>
                <c:pt idx="183">
                  <c:v>1.6268739999999999</c:v>
                </c:pt>
                <c:pt idx="184">
                  <c:v>1.62836</c:v>
                </c:pt>
                <c:pt idx="185">
                  <c:v>1.6308339999999999</c:v>
                </c:pt>
                <c:pt idx="186">
                  <c:v>1.634147</c:v>
                </c:pt>
                <c:pt idx="187">
                  <c:v>1.637626</c:v>
                </c:pt>
                <c:pt idx="188">
                  <c:v>1.6411770000000001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B0-8E44-B7E6-4BECC9982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7-2441-AA4F-845472394846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57-2441-AA4F-845472394846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57-2441-AA4F-845472394846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57-2441-AA4F-845472394846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57-2441-AA4F-845472394846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C57-2441-AA4F-845472394846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57-2441-AA4F-845472394846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C57-2441-AA4F-845472394846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57-2441-AA4F-845472394846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57-2441-AA4F-84547239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74D2-D048-9578-B19FA620831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2-D048-9578-B19FA6208315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D2-D048-9578-B19FA6208315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4D2-D048-9578-B19FA620831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D2-D048-9578-B19FA6208315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4D2-D048-9578-B19FA620831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D2-D048-9578-B19FA6208315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4D2-D048-9578-B19FA6208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85E791-CB4D-FB40-BAD5-B1D3E50A8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79286C-EC75-D24F-A61C-0FC2AFBD81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52E487-913E-5749-B0AC-3545A2353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9DACF6E-A22D-1E49-AA42-07E22A0E3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  <cell r="B2">
            <v>0.21529899999999999</v>
          </cell>
          <cell r="C2">
            <v>0</v>
          </cell>
        </row>
        <row r="3">
          <cell r="A3">
            <v>0.20177800000000001</v>
          </cell>
          <cell r="B3">
            <v>0.432811</v>
          </cell>
          <cell r="C3">
            <v>0</v>
          </cell>
        </row>
        <row r="4">
          <cell r="A4">
            <v>0.29455900000000002</v>
          </cell>
          <cell r="B4">
            <v>0.65450299999999995</v>
          </cell>
          <cell r="C4">
            <v>0</v>
          </cell>
        </row>
        <row r="5">
          <cell r="A5">
            <v>0.38865</v>
          </cell>
          <cell r="B5">
            <v>0.87562700000000004</v>
          </cell>
          <cell r="C5">
            <v>0</v>
          </cell>
        </row>
        <row r="6">
          <cell r="A6">
            <v>0.48378900000000002</v>
          </cell>
          <cell r="B6">
            <v>1.0957319999999999</v>
          </cell>
          <cell r="C6">
            <v>0</v>
          </cell>
        </row>
        <row r="7">
          <cell r="A7">
            <v>0.57991199999999998</v>
          </cell>
          <cell r="B7">
            <v>1.3149360000000001</v>
          </cell>
          <cell r="C7">
            <v>0</v>
          </cell>
        </row>
        <row r="8">
          <cell r="A8">
            <v>0.67712300000000003</v>
          </cell>
          <cell r="B8">
            <v>1.5334369999999999</v>
          </cell>
          <cell r="C8">
            <v>0</v>
          </cell>
        </row>
        <row r="9">
          <cell r="A9">
            <v>0.77570799999999995</v>
          </cell>
          <cell r="B9">
            <v>1.7513939999999999</v>
          </cell>
          <cell r="C9">
            <v>0</v>
          </cell>
        </row>
        <row r="10">
          <cell r="A10">
            <v>0.87607100000000004</v>
          </cell>
          <cell r="B10">
            <v>1.968879</v>
          </cell>
          <cell r="C10">
            <v>0</v>
          </cell>
        </row>
        <row r="11">
          <cell r="A11">
            <v>0.97819699999999998</v>
          </cell>
          <cell r="B11">
            <v>2.1858740000000001</v>
          </cell>
          <cell r="C11">
            <v>0</v>
          </cell>
        </row>
        <row r="12">
          <cell r="A12">
            <v>0.97848400000000002</v>
          </cell>
          <cell r="B12">
            <v>2.187049</v>
          </cell>
          <cell r="C12">
            <v>0</v>
          </cell>
        </row>
        <row r="13">
          <cell r="A13">
            <v>0.98522399999999999</v>
          </cell>
          <cell r="B13">
            <v>2.1855660000000001</v>
          </cell>
          <cell r="C13">
            <v>0</v>
          </cell>
        </row>
        <row r="14">
          <cell r="A14">
            <v>0.99818200000000001</v>
          </cell>
          <cell r="B14">
            <v>2.1794539999999998</v>
          </cell>
          <cell r="C14">
            <v>0</v>
          </cell>
        </row>
        <row r="15">
          <cell r="A15">
            <v>1.0103089999999999</v>
          </cell>
          <cell r="B15">
            <v>2.1734360000000001</v>
          </cell>
          <cell r="C15">
            <v>0</v>
          </cell>
        </row>
        <row r="16">
          <cell r="A16">
            <v>1.021493</v>
          </cell>
          <cell r="B16">
            <v>2.1679930000000001</v>
          </cell>
          <cell r="C16">
            <v>0</v>
          </cell>
        </row>
        <row r="17">
          <cell r="A17">
            <v>1.03138</v>
          </cell>
          <cell r="B17">
            <v>2.162941</v>
          </cell>
          <cell r="C17">
            <v>0</v>
          </cell>
        </row>
        <row r="18">
          <cell r="A18">
            <v>1.039758</v>
          </cell>
          <cell r="B18">
            <v>2.1581220000000001</v>
          </cell>
          <cell r="C18">
            <v>0</v>
          </cell>
        </row>
        <row r="19">
          <cell r="A19">
            <v>1.0463089999999999</v>
          </cell>
          <cell r="B19">
            <v>2.1532140000000002</v>
          </cell>
          <cell r="C19">
            <v>0</v>
          </cell>
        </row>
        <row r="20">
          <cell r="A20">
            <v>1.050495</v>
          </cell>
          <cell r="B20">
            <v>2.1481669999999999</v>
          </cell>
          <cell r="C20">
            <v>0</v>
          </cell>
        </row>
        <row r="21">
          <cell r="A21">
            <v>1.0523089999999999</v>
          </cell>
          <cell r="B21">
            <v>2.1430280000000002</v>
          </cell>
          <cell r="C21">
            <v>0</v>
          </cell>
        </row>
        <row r="22">
          <cell r="A22">
            <v>1.0519909999999999</v>
          </cell>
          <cell r="B22">
            <v>2.1378110000000001</v>
          </cell>
          <cell r="C22">
            <v>0</v>
          </cell>
        </row>
        <row r="23">
          <cell r="A23">
            <v>1.04965</v>
          </cell>
          <cell r="B23">
            <v>2.13259</v>
          </cell>
          <cell r="C23">
            <v>0</v>
          </cell>
        </row>
        <row r="24">
          <cell r="A24">
            <v>1.046095</v>
          </cell>
          <cell r="B24">
            <v>2.1272739999999999</v>
          </cell>
          <cell r="C24">
            <v>0</v>
          </cell>
        </row>
        <row r="25">
          <cell r="A25">
            <v>1.041366</v>
          </cell>
          <cell r="B25">
            <v>2.121966</v>
          </cell>
          <cell r="C25">
            <v>0</v>
          </cell>
        </row>
        <row r="26">
          <cell r="A26">
            <v>1.0358830000000001</v>
          </cell>
          <cell r="B26">
            <v>2.1165980000000002</v>
          </cell>
          <cell r="C26">
            <v>0</v>
          </cell>
        </row>
        <row r="27">
          <cell r="A27">
            <v>1.030106</v>
          </cell>
          <cell r="B27">
            <v>2.1112410000000001</v>
          </cell>
          <cell r="C27">
            <v>0</v>
          </cell>
        </row>
        <row r="28">
          <cell r="A28">
            <v>1.024289</v>
          </cell>
          <cell r="B28">
            <v>2.105836</v>
          </cell>
          <cell r="C28">
            <v>0</v>
          </cell>
        </row>
        <row r="29">
          <cell r="A29">
            <v>1.0184660000000001</v>
          </cell>
          <cell r="B29">
            <v>2.1005919999999998</v>
          </cell>
          <cell r="C29">
            <v>0</v>
          </cell>
        </row>
        <row r="30">
          <cell r="A30">
            <v>1.012796</v>
          </cell>
          <cell r="B30">
            <v>2.0955300000000001</v>
          </cell>
          <cell r="C30">
            <v>0</v>
          </cell>
        </row>
        <row r="31">
          <cell r="A31">
            <v>1.007403</v>
          </cell>
          <cell r="B31">
            <v>2.0908250000000002</v>
          </cell>
          <cell r="C31">
            <v>0</v>
          </cell>
        </row>
        <row r="32">
          <cell r="A32">
            <v>1.0023660000000001</v>
          </cell>
          <cell r="B32">
            <v>2.0866579999999999</v>
          </cell>
          <cell r="C32">
            <v>0</v>
          </cell>
        </row>
        <row r="33">
          <cell r="A33">
            <v>0.99803299999999995</v>
          </cell>
          <cell r="B33">
            <v>2.0828099999999998</v>
          </cell>
          <cell r="C33">
            <v>0</v>
          </cell>
        </row>
        <row r="34">
          <cell r="A34">
            <v>0.99432600000000004</v>
          </cell>
          <cell r="B34">
            <v>2.0793879999999998</v>
          </cell>
          <cell r="C34">
            <v>0</v>
          </cell>
        </row>
        <row r="35">
          <cell r="A35">
            <v>0.99147600000000002</v>
          </cell>
          <cell r="B35">
            <v>2.0762719999999999</v>
          </cell>
          <cell r="C35">
            <v>0</v>
          </cell>
        </row>
        <row r="36">
          <cell r="A36">
            <v>0.98943400000000004</v>
          </cell>
          <cell r="B36">
            <v>2.0734530000000002</v>
          </cell>
          <cell r="C36">
            <v>0</v>
          </cell>
        </row>
        <row r="37">
          <cell r="A37">
            <v>0.98807</v>
          </cell>
          <cell r="B37">
            <v>2.0709230000000001</v>
          </cell>
          <cell r="C37">
            <v>0</v>
          </cell>
        </row>
        <row r="38">
          <cell r="A38">
            <v>0.98721499999999995</v>
          </cell>
          <cell r="B38">
            <v>2.0686789999999999</v>
          </cell>
          <cell r="C38">
            <v>0</v>
          </cell>
        </row>
        <row r="39">
          <cell r="A39">
            <v>0.98681099999999999</v>
          </cell>
          <cell r="B39">
            <v>2.0666570000000002</v>
          </cell>
          <cell r="C39">
            <v>0</v>
          </cell>
        </row>
        <row r="40">
          <cell r="A40">
            <v>0.98677800000000004</v>
          </cell>
          <cell r="B40">
            <v>2.0648249999999999</v>
          </cell>
          <cell r="C40">
            <v>0</v>
          </cell>
        </row>
        <row r="41">
          <cell r="A41">
            <v>0.98697900000000005</v>
          </cell>
          <cell r="B41">
            <v>2.0630630000000001</v>
          </cell>
          <cell r="C41">
            <v>0</v>
          </cell>
        </row>
        <row r="42">
          <cell r="A42">
            <v>0.98722500000000002</v>
          </cell>
          <cell r="B42">
            <v>2.0612840000000001</v>
          </cell>
          <cell r="C42">
            <v>0</v>
          </cell>
        </row>
        <row r="43">
          <cell r="A43">
            <v>0.98723399999999994</v>
          </cell>
          <cell r="B43">
            <v>2.059774</v>
          </cell>
          <cell r="C43">
            <v>0</v>
          </cell>
        </row>
        <row r="44">
          <cell r="A44">
            <v>0.987039</v>
          </cell>
          <cell r="B44">
            <v>2.0585399999999998</v>
          </cell>
          <cell r="C44">
            <v>0</v>
          </cell>
        </row>
        <row r="45">
          <cell r="A45">
            <v>0.98650899999999997</v>
          </cell>
          <cell r="B45">
            <v>2.0576279999999998</v>
          </cell>
          <cell r="C45">
            <v>0</v>
          </cell>
        </row>
        <row r="46">
          <cell r="A46">
            <v>0.98572800000000005</v>
          </cell>
          <cell r="B46">
            <v>2.0569709999999999</v>
          </cell>
          <cell r="C46">
            <v>0</v>
          </cell>
        </row>
        <row r="47">
          <cell r="A47">
            <v>0.98479300000000003</v>
          </cell>
          <cell r="B47">
            <v>2.056527</v>
          </cell>
          <cell r="C47">
            <v>0</v>
          </cell>
        </row>
        <row r="48">
          <cell r="A48">
            <v>0.98367499999999997</v>
          </cell>
          <cell r="B48">
            <v>2.05627</v>
          </cell>
          <cell r="C48">
            <v>0</v>
          </cell>
        </row>
        <row r="49">
          <cell r="A49">
            <v>0.98225200000000001</v>
          </cell>
          <cell r="B49">
            <v>2.0562740000000002</v>
          </cell>
          <cell r="C49">
            <v>0</v>
          </cell>
        </row>
        <row r="50">
          <cell r="A50">
            <v>0.98060400000000003</v>
          </cell>
          <cell r="B50">
            <v>2.0563699999999998</v>
          </cell>
          <cell r="C50">
            <v>0</v>
          </cell>
        </row>
        <row r="51">
          <cell r="A51">
            <v>0.97880699999999998</v>
          </cell>
          <cell r="B51">
            <v>2.0564610000000001</v>
          </cell>
          <cell r="C51">
            <v>0</v>
          </cell>
        </row>
        <row r="52">
          <cell r="A52">
            <v>0.97694899999999996</v>
          </cell>
          <cell r="B52">
            <v>2.056454</v>
          </cell>
          <cell r="C52">
            <v>0</v>
          </cell>
        </row>
        <row r="53">
          <cell r="A53">
            <v>0.97492699999999999</v>
          </cell>
          <cell r="B53">
            <v>2.0562230000000001</v>
          </cell>
          <cell r="C53">
            <v>0</v>
          </cell>
        </row>
        <row r="54">
          <cell r="A54">
            <v>0.97296800000000006</v>
          </cell>
          <cell r="B54">
            <v>2.0556999999999999</v>
          </cell>
          <cell r="C54">
            <v>0</v>
          </cell>
        </row>
        <row r="55">
          <cell r="A55">
            <v>0.97122299999999995</v>
          </cell>
          <cell r="B55">
            <v>2.0549780000000002</v>
          </cell>
          <cell r="C55">
            <v>0</v>
          </cell>
        </row>
        <row r="56">
          <cell r="A56">
            <v>0.96955499999999994</v>
          </cell>
          <cell r="B56">
            <v>2.0540889999999998</v>
          </cell>
          <cell r="C56">
            <v>0</v>
          </cell>
        </row>
        <row r="57">
          <cell r="A57">
            <v>0.96784499999999996</v>
          </cell>
          <cell r="B57">
            <v>2.0530330000000001</v>
          </cell>
          <cell r="C57">
            <v>0</v>
          </cell>
        </row>
        <row r="58">
          <cell r="A58">
            <v>0.96612200000000004</v>
          </cell>
          <cell r="B58">
            <v>2.0518450000000001</v>
          </cell>
          <cell r="C58">
            <v>0</v>
          </cell>
        </row>
        <row r="59">
          <cell r="A59">
            <v>0.96459700000000004</v>
          </cell>
          <cell r="B59">
            <v>2.050484</v>
          </cell>
          <cell r="C59">
            <v>0</v>
          </cell>
        </row>
        <row r="60">
          <cell r="A60">
            <v>0.96324299999999996</v>
          </cell>
          <cell r="B60">
            <v>2.0492020000000002</v>
          </cell>
          <cell r="C60">
            <v>0</v>
          </cell>
        </row>
        <row r="61">
          <cell r="A61">
            <v>0.96208499999999997</v>
          </cell>
          <cell r="B61">
            <v>2.0479989999999999</v>
          </cell>
          <cell r="C61">
            <v>0</v>
          </cell>
        </row>
        <row r="62">
          <cell r="A62">
            <v>0.96104999999999996</v>
          </cell>
          <cell r="B62">
            <v>2.0468920000000002</v>
          </cell>
          <cell r="C62">
            <v>0</v>
          </cell>
        </row>
        <row r="63">
          <cell r="A63">
            <v>0.96026400000000001</v>
          </cell>
          <cell r="B63">
            <v>2.0459079999999998</v>
          </cell>
          <cell r="C63">
            <v>0</v>
          </cell>
        </row>
        <row r="64">
          <cell r="A64">
            <v>0.95952499999999996</v>
          </cell>
          <cell r="B64">
            <v>2.045112</v>
          </cell>
          <cell r="C64">
            <v>0</v>
          </cell>
        </row>
        <row r="65">
          <cell r="A65">
            <v>0.95883799999999997</v>
          </cell>
          <cell r="B65">
            <v>2.0444</v>
          </cell>
          <cell r="C65">
            <v>0</v>
          </cell>
        </row>
        <row r="66">
          <cell r="A66">
            <v>0.958175</v>
          </cell>
          <cell r="B66">
            <v>2.0437690000000002</v>
          </cell>
          <cell r="C66">
            <v>0</v>
          </cell>
        </row>
        <row r="67">
          <cell r="A67">
            <v>0.95762000000000003</v>
          </cell>
          <cell r="B67">
            <v>2.043212</v>
          </cell>
          <cell r="C67">
            <v>0</v>
          </cell>
        </row>
        <row r="68">
          <cell r="A68">
            <v>0.95706899999999995</v>
          </cell>
          <cell r="B68">
            <v>2.0427469999999999</v>
          </cell>
          <cell r="C68">
            <v>0</v>
          </cell>
        </row>
        <row r="69">
          <cell r="A69">
            <v>0.95647899999999997</v>
          </cell>
          <cell r="B69">
            <v>2.042351</v>
          </cell>
          <cell r="C69">
            <v>0</v>
          </cell>
        </row>
        <row r="70">
          <cell r="A70">
            <v>0.95589800000000003</v>
          </cell>
          <cell r="B70">
            <v>2.0419</v>
          </cell>
          <cell r="C70">
            <v>0</v>
          </cell>
        </row>
        <row r="71">
          <cell r="A71">
            <v>0.95522700000000005</v>
          </cell>
          <cell r="B71">
            <v>2.0414680000000001</v>
          </cell>
          <cell r="C71">
            <v>0</v>
          </cell>
        </row>
        <row r="72">
          <cell r="A72">
            <v>0.95445199999999997</v>
          </cell>
          <cell r="B72">
            <v>2.0411480000000002</v>
          </cell>
          <cell r="C72">
            <v>0</v>
          </cell>
        </row>
        <row r="73">
          <cell r="A73">
            <v>0.95368600000000003</v>
          </cell>
          <cell r="B73">
            <v>2.0407579999999998</v>
          </cell>
          <cell r="C73">
            <v>0</v>
          </cell>
        </row>
        <row r="74">
          <cell r="A74">
            <v>0.95294500000000004</v>
          </cell>
          <cell r="B74">
            <v>2.040273</v>
          </cell>
          <cell r="C74">
            <v>0</v>
          </cell>
        </row>
        <row r="75">
          <cell r="A75">
            <v>0.95218599999999998</v>
          </cell>
          <cell r="B75">
            <v>2.03973</v>
          </cell>
          <cell r="C75">
            <v>0</v>
          </cell>
        </row>
        <row r="76">
          <cell r="A76">
            <v>0.95164000000000004</v>
          </cell>
          <cell r="B76">
            <v>2.0392389999999998</v>
          </cell>
          <cell r="C76">
            <v>0</v>
          </cell>
        </row>
        <row r="77">
          <cell r="A77">
            <v>0.95133599999999996</v>
          </cell>
          <cell r="B77">
            <v>2.038958</v>
          </cell>
          <cell r="C77">
            <v>0</v>
          </cell>
        </row>
        <row r="78">
          <cell r="A78">
            <v>0.95107200000000003</v>
          </cell>
          <cell r="B78">
            <v>2.0388130000000002</v>
          </cell>
          <cell r="C78">
            <v>0</v>
          </cell>
        </row>
        <row r="79">
          <cell r="A79">
            <v>0.95096999999999998</v>
          </cell>
          <cell r="B79">
            <v>2.0388510000000002</v>
          </cell>
          <cell r="C79">
            <v>0</v>
          </cell>
        </row>
        <row r="80">
          <cell r="A80">
            <v>0.95109600000000005</v>
          </cell>
          <cell r="B80">
            <v>2.039123</v>
          </cell>
          <cell r="C80">
            <v>0</v>
          </cell>
        </row>
        <row r="81">
          <cell r="A81">
            <v>0.95177599999999996</v>
          </cell>
          <cell r="B81">
            <v>2.0396709999999998</v>
          </cell>
          <cell r="C81">
            <v>0</v>
          </cell>
        </row>
        <row r="82">
          <cell r="A82">
            <v>0.95304</v>
          </cell>
          <cell r="B82">
            <v>2.040505</v>
          </cell>
          <cell r="C82">
            <v>0</v>
          </cell>
        </row>
        <row r="83">
          <cell r="A83">
            <v>0.95482</v>
          </cell>
          <cell r="B83">
            <v>2.0418479999999999</v>
          </cell>
          <cell r="C83">
            <v>0</v>
          </cell>
        </row>
        <row r="84">
          <cell r="A84">
            <v>0.95722600000000002</v>
          </cell>
          <cell r="B84">
            <v>2.0436640000000001</v>
          </cell>
          <cell r="C84">
            <v>0</v>
          </cell>
        </row>
        <row r="85">
          <cell r="A85">
            <v>0.96027799999999996</v>
          </cell>
          <cell r="B85">
            <v>2.0459649999999998</v>
          </cell>
          <cell r="C85">
            <v>0</v>
          </cell>
        </row>
        <row r="86">
          <cell r="A86">
            <v>0.96387900000000004</v>
          </cell>
          <cell r="B86">
            <v>2.0487169999999999</v>
          </cell>
          <cell r="C86">
            <v>0</v>
          </cell>
        </row>
        <row r="87">
          <cell r="A87">
            <v>0.96820799999999996</v>
          </cell>
          <cell r="B87">
            <v>2.0520130000000001</v>
          </cell>
          <cell r="C87">
            <v>0</v>
          </cell>
        </row>
        <row r="88">
          <cell r="A88">
            <v>0.97343100000000005</v>
          </cell>
          <cell r="B88">
            <v>2.0558610000000002</v>
          </cell>
          <cell r="C88">
            <v>0</v>
          </cell>
        </row>
        <row r="89">
          <cell r="A89">
            <v>0.97911300000000001</v>
          </cell>
          <cell r="B89">
            <v>2.060079</v>
          </cell>
          <cell r="C89">
            <v>0</v>
          </cell>
        </row>
        <row r="90">
          <cell r="A90">
            <v>0.984796</v>
          </cell>
          <cell r="B90">
            <v>2.0643129999999998</v>
          </cell>
          <cell r="C90">
            <v>0</v>
          </cell>
        </row>
        <row r="91">
          <cell r="A91">
            <v>0.99033099999999996</v>
          </cell>
          <cell r="B91">
            <v>2.0683799999999999</v>
          </cell>
          <cell r="C91">
            <v>0</v>
          </cell>
        </row>
        <row r="92">
          <cell r="A92">
            <v>0.99525399999999997</v>
          </cell>
          <cell r="B92">
            <v>2.0720339999999999</v>
          </cell>
          <cell r="C92">
            <v>0</v>
          </cell>
        </row>
        <row r="93">
          <cell r="A93">
            <v>0.99977899999999997</v>
          </cell>
          <cell r="B93">
            <v>2.0751430000000002</v>
          </cell>
          <cell r="C93">
            <v>0</v>
          </cell>
        </row>
        <row r="94">
          <cell r="A94">
            <v>1.003684</v>
          </cell>
          <cell r="B94">
            <v>2.0777489999999998</v>
          </cell>
          <cell r="C94">
            <v>0</v>
          </cell>
        </row>
        <row r="95">
          <cell r="A95">
            <v>1.0069239999999999</v>
          </cell>
          <cell r="B95">
            <v>2.0798000000000001</v>
          </cell>
          <cell r="C95">
            <v>0</v>
          </cell>
        </row>
        <row r="96">
          <cell r="A96">
            <v>1.009501</v>
          </cell>
          <cell r="B96">
            <v>2.0812550000000001</v>
          </cell>
          <cell r="C96">
            <v>0</v>
          </cell>
        </row>
        <row r="97">
          <cell r="A97">
            <v>1.0111870000000001</v>
          </cell>
          <cell r="B97">
            <v>2.0820249999999998</v>
          </cell>
          <cell r="C97">
            <v>0</v>
          </cell>
        </row>
        <row r="98">
          <cell r="A98">
            <v>1.0121100000000001</v>
          </cell>
          <cell r="B98">
            <v>2.0822430000000001</v>
          </cell>
          <cell r="C98">
            <v>0</v>
          </cell>
        </row>
        <row r="99">
          <cell r="A99">
            <v>1.0127299999999999</v>
          </cell>
          <cell r="B99">
            <v>2.082074</v>
          </cell>
          <cell r="C99">
            <v>0</v>
          </cell>
        </row>
        <row r="100">
          <cell r="A100">
            <v>1.013458</v>
          </cell>
          <cell r="B100">
            <v>2.0819009999999998</v>
          </cell>
          <cell r="C100">
            <v>0</v>
          </cell>
        </row>
        <row r="101">
          <cell r="A101">
            <v>1.0139739999999999</v>
          </cell>
          <cell r="B101">
            <v>2.0818129999999999</v>
          </cell>
          <cell r="C101">
            <v>0</v>
          </cell>
        </row>
        <row r="102">
          <cell r="A102">
            <v>1.014689</v>
          </cell>
          <cell r="B102">
            <v>2.0819019999999999</v>
          </cell>
          <cell r="C102">
            <v>0</v>
          </cell>
        </row>
        <row r="103">
          <cell r="A103">
            <v>1.01559</v>
          </cell>
          <cell r="B103">
            <v>2.0820889999999999</v>
          </cell>
          <cell r="C103">
            <v>0</v>
          </cell>
        </row>
        <row r="104">
          <cell r="A104">
            <v>1.01668</v>
          </cell>
          <cell r="B104">
            <v>2.0823870000000002</v>
          </cell>
          <cell r="C104">
            <v>0</v>
          </cell>
        </row>
        <row r="105">
          <cell r="A105">
            <v>1.018221</v>
          </cell>
          <cell r="B105">
            <v>2.0827520000000002</v>
          </cell>
          <cell r="C105">
            <v>0</v>
          </cell>
        </row>
        <row r="106">
          <cell r="A106">
            <v>1.0199830000000001</v>
          </cell>
          <cell r="B106">
            <v>2.0832120000000001</v>
          </cell>
          <cell r="C106">
            <v>0</v>
          </cell>
        </row>
        <row r="107">
          <cell r="A107">
            <v>1.0219259999999999</v>
          </cell>
          <cell r="B107">
            <v>2.0836269999999999</v>
          </cell>
          <cell r="C107">
            <v>0</v>
          </cell>
        </row>
        <row r="108">
          <cell r="A108">
            <v>1.0238989999999999</v>
          </cell>
          <cell r="B108">
            <v>2.0839150000000002</v>
          </cell>
          <cell r="C108">
            <v>0</v>
          </cell>
        </row>
        <row r="109">
          <cell r="A109">
            <v>1.0257019999999999</v>
          </cell>
          <cell r="B109">
            <v>2.0840839999999998</v>
          </cell>
          <cell r="C109">
            <v>0</v>
          </cell>
        </row>
        <row r="110">
          <cell r="A110">
            <v>1.0271459999999999</v>
          </cell>
          <cell r="B110">
            <v>2.0840679999999998</v>
          </cell>
          <cell r="C110">
            <v>0</v>
          </cell>
        </row>
        <row r="111">
          <cell r="A111">
            <v>1.028176</v>
          </cell>
          <cell r="B111">
            <v>2.083866</v>
          </cell>
          <cell r="C111">
            <v>0</v>
          </cell>
        </row>
        <row r="112">
          <cell r="A112">
            <v>1.0288740000000001</v>
          </cell>
          <cell r="B112">
            <v>2.0834839999999999</v>
          </cell>
          <cell r="C112">
            <v>0</v>
          </cell>
        </row>
        <row r="113">
          <cell r="A113">
            <v>1.0288729999999999</v>
          </cell>
          <cell r="B113">
            <v>2.08297</v>
          </cell>
          <cell r="C113">
            <v>0</v>
          </cell>
        </row>
        <row r="114">
          <cell r="A114">
            <v>1.0280119999999999</v>
          </cell>
          <cell r="B114">
            <v>2.0823149999999999</v>
          </cell>
          <cell r="C114">
            <v>0</v>
          </cell>
        </row>
        <row r="115">
          <cell r="A115">
            <v>1.0257609999999999</v>
          </cell>
          <cell r="B115">
            <v>2.0815440000000001</v>
          </cell>
          <cell r="C115">
            <v>0</v>
          </cell>
        </row>
        <row r="116">
          <cell r="A116">
            <v>1.0224070000000001</v>
          </cell>
          <cell r="B116">
            <v>2.0806420000000001</v>
          </cell>
          <cell r="C116">
            <v>0</v>
          </cell>
        </row>
        <row r="117">
          <cell r="A117">
            <v>1.0182629999999999</v>
          </cell>
          <cell r="B117">
            <v>2.0796160000000001</v>
          </cell>
          <cell r="C117">
            <v>0</v>
          </cell>
        </row>
        <row r="118">
          <cell r="A118">
            <v>1.013565</v>
          </cell>
          <cell r="B118">
            <v>2.0784799999999999</v>
          </cell>
          <cell r="C118">
            <v>0</v>
          </cell>
        </row>
        <row r="119">
          <cell r="A119">
            <v>1.0083759999999999</v>
          </cell>
          <cell r="B119">
            <v>2.0771730000000002</v>
          </cell>
          <cell r="C119">
            <v>0</v>
          </cell>
        </row>
        <row r="120">
          <cell r="A120">
            <v>1.0028250000000001</v>
          </cell>
          <cell r="B120">
            <v>2.0757690000000002</v>
          </cell>
          <cell r="C120">
            <v>0</v>
          </cell>
        </row>
        <row r="121">
          <cell r="A121">
            <v>0.99715799999999999</v>
          </cell>
          <cell r="B121">
            <v>2.07429</v>
          </cell>
          <cell r="C121">
            <v>0</v>
          </cell>
        </row>
        <row r="122">
          <cell r="A122">
            <v>0.99143899999999996</v>
          </cell>
          <cell r="B122">
            <v>2.0728149999999999</v>
          </cell>
          <cell r="C122">
            <v>0</v>
          </cell>
        </row>
        <row r="123">
          <cell r="A123">
            <v>0.98602299999999998</v>
          </cell>
          <cell r="B123">
            <v>2.0713530000000002</v>
          </cell>
          <cell r="C123">
            <v>0</v>
          </cell>
        </row>
        <row r="124">
          <cell r="A124">
            <v>0.98127799999999998</v>
          </cell>
          <cell r="B124">
            <v>2.0699350000000001</v>
          </cell>
          <cell r="C124">
            <v>0</v>
          </cell>
        </row>
        <row r="125">
          <cell r="A125">
            <v>0.97775100000000004</v>
          </cell>
          <cell r="B125">
            <v>2.0685549999999999</v>
          </cell>
          <cell r="C125">
            <v>0</v>
          </cell>
        </row>
        <row r="126">
          <cell r="A126">
            <v>0.97466299999999995</v>
          </cell>
          <cell r="B126">
            <v>2.0673550000000001</v>
          </cell>
          <cell r="C126">
            <v>0</v>
          </cell>
        </row>
        <row r="127">
          <cell r="A127">
            <v>0.96831999999999996</v>
          </cell>
          <cell r="B127">
            <v>2.0676139999999998</v>
          </cell>
          <cell r="C127">
            <v>0</v>
          </cell>
        </row>
        <row r="128">
          <cell r="A128">
            <v>0.96243199999999995</v>
          </cell>
          <cell r="B128">
            <v>2.068006</v>
          </cell>
          <cell r="C128">
            <v>0</v>
          </cell>
        </row>
        <row r="129">
          <cell r="A129">
            <v>0.95777100000000004</v>
          </cell>
          <cell r="B129">
            <v>2.0685319999999998</v>
          </cell>
          <cell r="C129">
            <v>0</v>
          </cell>
        </row>
        <row r="130">
          <cell r="A130">
            <v>0.95445899999999995</v>
          </cell>
          <cell r="B130">
            <v>2.069067</v>
          </cell>
          <cell r="C130">
            <v>0</v>
          </cell>
        </row>
        <row r="131">
          <cell r="A131">
            <v>0.95245800000000003</v>
          </cell>
          <cell r="B131">
            <v>2.0695869999999998</v>
          </cell>
          <cell r="C131">
            <v>0</v>
          </cell>
        </row>
        <row r="132">
          <cell r="A132">
            <v>0.95163299999999995</v>
          </cell>
          <cell r="B132">
            <v>2.070011</v>
          </cell>
          <cell r="C132">
            <v>0</v>
          </cell>
        </row>
        <row r="133">
          <cell r="A133">
            <v>0.95163500000000001</v>
          </cell>
          <cell r="B133">
            <v>2.0703119999999999</v>
          </cell>
          <cell r="C133">
            <v>0</v>
          </cell>
        </row>
        <row r="134">
          <cell r="A134">
            <v>0.95152000000000003</v>
          </cell>
          <cell r="B134">
            <v>2.070713</v>
          </cell>
          <cell r="C134">
            <v>0</v>
          </cell>
        </row>
        <row r="135">
          <cell r="A135">
            <v>0.95158399999999999</v>
          </cell>
          <cell r="B135">
            <v>2.0710410000000001</v>
          </cell>
          <cell r="C135">
            <v>0</v>
          </cell>
        </row>
        <row r="136">
          <cell r="A136">
            <v>0.95210700000000004</v>
          </cell>
          <cell r="B136">
            <v>2.0711360000000001</v>
          </cell>
          <cell r="C136">
            <v>0</v>
          </cell>
        </row>
        <row r="137">
          <cell r="A137">
            <v>0.95662000000000003</v>
          </cell>
          <cell r="B137">
            <v>2.06969</v>
          </cell>
          <cell r="C137">
            <v>0</v>
          </cell>
        </row>
        <row r="138">
          <cell r="A138">
            <v>0.96137099999999998</v>
          </cell>
          <cell r="B138">
            <v>2.0680519999999998</v>
          </cell>
          <cell r="C138">
            <v>0</v>
          </cell>
        </row>
        <row r="139">
          <cell r="A139">
            <v>0.96569199999999999</v>
          </cell>
          <cell r="B139">
            <v>2.06623</v>
          </cell>
          <cell r="C139">
            <v>0</v>
          </cell>
        </row>
        <row r="140">
          <cell r="A140">
            <v>0.96921900000000005</v>
          </cell>
          <cell r="B140">
            <v>2.0643790000000002</v>
          </cell>
          <cell r="C140">
            <v>0</v>
          </cell>
        </row>
        <row r="141">
          <cell r="A141">
            <v>0.971916</v>
          </cell>
          <cell r="B141">
            <v>2.0624889999999998</v>
          </cell>
          <cell r="C141">
            <v>0</v>
          </cell>
        </row>
        <row r="142">
          <cell r="A142">
            <v>0.97379899999999997</v>
          </cell>
          <cell r="B142">
            <v>2.0606770000000001</v>
          </cell>
          <cell r="C142">
            <v>0</v>
          </cell>
        </row>
        <row r="143">
          <cell r="A143">
            <v>0.97510300000000005</v>
          </cell>
          <cell r="B143">
            <v>2.0590760000000001</v>
          </cell>
          <cell r="C143">
            <v>0</v>
          </cell>
        </row>
        <row r="144">
          <cell r="A144">
            <v>0.97678399999999999</v>
          </cell>
          <cell r="B144">
            <v>2.0575199999999998</v>
          </cell>
          <cell r="C144">
            <v>0</v>
          </cell>
        </row>
        <row r="145">
          <cell r="A145">
            <v>0.97830099999999998</v>
          </cell>
          <cell r="B145">
            <v>2.0562710000000002</v>
          </cell>
          <cell r="C145">
            <v>0</v>
          </cell>
        </row>
        <row r="146">
          <cell r="A146">
            <v>0.98010600000000003</v>
          </cell>
          <cell r="B146">
            <v>2.055447</v>
          </cell>
          <cell r="C146">
            <v>0</v>
          </cell>
        </row>
        <row r="147">
          <cell r="A147">
            <v>0.98214900000000005</v>
          </cell>
          <cell r="B147">
            <v>2.0551059999999999</v>
          </cell>
          <cell r="C147">
            <v>0</v>
          </cell>
        </row>
        <row r="148">
          <cell r="A148">
            <v>0.98434200000000005</v>
          </cell>
          <cell r="B148">
            <v>2.0551840000000001</v>
          </cell>
          <cell r="C148">
            <v>0</v>
          </cell>
        </row>
        <row r="149">
          <cell r="A149">
            <v>0.98651299999999997</v>
          </cell>
          <cell r="B149">
            <v>2.0557159999999999</v>
          </cell>
          <cell r="C149">
            <v>0</v>
          </cell>
        </row>
        <row r="150">
          <cell r="A150">
            <v>0.98887100000000006</v>
          </cell>
          <cell r="B150">
            <v>2.0566080000000002</v>
          </cell>
          <cell r="C150">
            <v>0</v>
          </cell>
        </row>
        <row r="151">
          <cell r="A151">
            <v>0.99136899999999994</v>
          </cell>
          <cell r="B151">
            <v>2.0578159999999999</v>
          </cell>
          <cell r="C151">
            <v>0</v>
          </cell>
        </row>
        <row r="152">
          <cell r="A152">
            <v>0.99399599999999999</v>
          </cell>
          <cell r="B152">
            <v>2.0592299999999999</v>
          </cell>
          <cell r="C152">
            <v>0</v>
          </cell>
        </row>
        <row r="153">
          <cell r="A153">
            <v>0.99651800000000001</v>
          </cell>
          <cell r="B153">
            <v>2.0608330000000001</v>
          </cell>
          <cell r="C153">
            <v>0</v>
          </cell>
        </row>
        <row r="154">
          <cell r="A154">
            <v>0.99893299999999996</v>
          </cell>
          <cell r="B154">
            <v>2.0625</v>
          </cell>
          <cell r="C154">
            <v>0</v>
          </cell>
        </row>
        <row r="155">
          <cell r="A155">
            <v>1.0013259999999999</v>
          </cell>
          <cell r="B155">
            <v>2.0638740000000002</v>
          </cell>
          <cell r="C155">
            <v>0</v>
          </cell>
        </row>
        <row r="156">
          <cell r="A156">
            <v>1.0036179999999999</v>
          </cell>
          <cell r="B156">
            <v>2.0648149999999998</v>
          </cell>
          <cell r="C156">
            <v>0</v>
          </cell>
        </row>
        <row r="157">
          <cell r="A157">
            <v>1.00576</v>
          </cell>
          <cell r="B157">
            <v>2.0652370000000002</v>
          </cell>
          <cell r="C157">
            <v>0</v>
          </cell>
        </row>
        <row r="158">
          <cell r="A158">
            <v>1.008653</v>
          </cell>
          <cell r="B158">
            <v>2.0652400000000002</v>
          </cell>
          <cell r="C158">
            <v>0</v>
          </cell>
        </row>
        <row r="159">
          <cell r="A159">
            <v>1.0191140000000001</v>
          </cell>
          <cell r="B159">
            <v>2.0645669999999998</v>
          </cell>
          <cell r="C159">
            <v>0</v>
          </cell>
        </row>
        <row r="160">
          <cell r="A160">
            <v>1.0296920000000001</v>
          </cell>
          <cell r="B160">
            <v>2.063205</v>
          </cell>
          <cell r="C160">
            <v>0</v>
          </cell>
        </row>
        <row r="161">
          <cell r="A161">
            <v>1.039787</v>
          </cell>
          <cell r="B161">
            <v>2.0614919999999999</v>
          </cell>
          <cell r="C161">
            <v>0</v>
          </cell>
        </row>
        <row r="162">
          <cell r="A162">
            <v>1.04942</v>
          </cell>
          <cell r="B162">
            <v>2.0597669999999999</v>
          </cell>
          <cell r="C162">
            <v>0</v>
          </cell>
        </row>
        <row r="163">
          <cell r="A163">
            <v>1.0587949999999999</v>
          </cell>
          <cell r="B163">
            <v>2.058065</v>
          </cell>
          <cell r="C163">
            <v>0</v>
          </cell>
        </row>
        <row r="164">
          <cell r="A164">
            <v>1.068012</v>
          </cell>
          <cell r="B164">
            <v>2.0559810000000001</v>
          </cell>
          <cell r="C164">
            <v>0</v>
          </cell>
        </row>
        <row r="165">
          <cell r="A165">
            <v>1.0768489999999999</v>
          </cell>
          <cell r="B165">
            <v>2.0538699999999999</v>
          </cell>
          <cell r="C165">
            <v>0</v>
          </cell>
        </row>
        <row r="166">
          <cell r="A166">
            <v>1.085448</v>
          </cell>
          <cell r="B166">
            <v>2.0517859999999999</v>
          </cell>
          <cell r="C166">
            <v>0</v>
          </cell>
        </row>
        <row r="167">
          <cell r="A167">
            <v>1.0939270000000001</v>
          </cell>
          <cell r="B167">
            <v>2.0498409999999998</v>
          </cell>
          <cell r="C167">
            <v>0</v>
          </cell>
        </row>
        <row r="168">
          <cell r="A168">
            <v>1.1009359999999999</v>
          </cell>
          <cell r="B168">
            <v>2.0484100000000001</v>
          </cell>
          <cell r="C168">
            <v>0</v>
          </cell>
        </row>
        <row r="169">
          <cell r="A169">
            <v>1.099691</v>
          </cell>
          <cell r="B169">
            <v>2.0476230000000002</v>
          </cell>
          <cell r="C169">
            <v>0</v>
          </cell>
        </row>
        <row r="170">
          <cell r="A170">
            <v>1.0978049999999999</v>
          </cell>
          <cell r="B170">
            <v>2.0473880000000002</v>
          </cell>
          <cell r="C170">
            <v>0</v>
          </cell>
        </row>
        <row r="171">
          <cell r="A171">
            <v>1.0959399999999999</v>
          </cell>
          <cell r="B171">
            <v>2.0473880000000002</v>
          </cell>
          <cell r="C171">
            <v>0</v>
          </cell>
        </row>
        <row r="172">
          <cell r="A172">
            <v>1.0942000000000001</v>
          </cell>
          <cell r="B172">
            <v>2.0472009999999998</v>
          </cell>
          <cell r="C172">
            <v>0</v>
          </cell>
        </row>
        <row r="173">
          <cell r="A173">
            <v>1.09274</v>
          </cell>
          <cell r="B173">
            <v>2.0468419999999998</v>
          </cell>
          <cell r="C173">
            <v>0</v>
          </cell>
        </row>
        <row r="174">
          <cell r="A174">
            <v>1.0914330000000001</v>
          </cell>
          <cell r="B174">
            <v>2.0467949999999999</v>
          </cell>
          <cell r="C174">
            <v>0</v>
          </cell>
        </row>
        <row r="175">
          <cell r="A175">
            <v>1.090271</v>
          </cell>
          <cell r="B175">
            <v>2.0469740000000001</v>
          </cell>
          <cell r="C175">
            <v>0</v>
          </cell>
        </row>
        <row r="176">
          <cell r="A176">
            <v>1.089105</v>
          </cell>
          <cell r="B176">
            <v>2.047479</v>
          </cell>
          <cell r="C176">
            <v>0</v>
          </cell>
        </row>
        <row r="177">
          <cell r="A177">
            <v>1.087793</v>
          </cell>
          <cell r="B177">
            <v>2.0482779999999998</v>
          </cell>
          <cell r="C177">
            <v>0</v>
          </cell>
        </row>
        <row r="178">
          <cell r="A178">
            <v>1.0866450000000001</v>
          </cell>
          <cell r="B178">
            <v>2.0488249999999999</v>
          </cell>
          <cell r="C178">
            <v>0</v>
          </cell>
        </row>
        <row r="179">
          <cell r="A179">
            <v>1.0855980000000001</v>
          </cell>
          <cell r="B179">
            <v>2.0492400000000002</v>
          </cell>
          <cell r="C179">
            <v>0</v>
          </cell>
        </row>
        <row r="180">
          <cell r="A180">
            <v>1.084657</v>
          </cell>
          <cell r="B180">
            <v>2.0496810000000001</v>
          </cell>
          <cell r="C180">
            <v>0</v>
          </cell>
        </row>
        <row r="181">
          <cell r="A181">
            <v>1.0837049999999999</v>
          </cell>
          <cell r="B181">
            <v>2.0502310000000001</v>
          </cell>
          <cell r="C181">
            <v>0</v>
          </cell>
        </row>
        <row r="182">
          <cell r="A182">
            <v>1.082479</v>
          </cell>
          <cell r="B182">
            <v>2.050999</v>
          </cell>
          <cell r="C182">
            <v>0</v>
          </cell>
        </row>
        <row r="183">
          <cell r="A183">
            <v>1.080732</v>
          </cell>
          <cell r="B183">
            <v>2.0518230000000002</v>
          </cell>
          <cell r="C183">
            <v>0</v>
          </cell>
        </row>
        <row r="184">
          <cell r="A184">
            <v>1.0785690000000001</v>
          </cell>
          <cell r="B184">
            <v>2.0525350000000002</v>
          </cell>
          <cell r="C184">
            <v>0</v>
          </cell>
        </row>
        <row r="185">
          <cell r="A185">
            <v>1.0758810000000001</v>
          </cell>
          <cell r="B185">
            <v>2.0531090000000001</v>
          </cell>
          <cell r="C185">
            <v>0</v>
          </cell>
        </row>
        <row r="186">
          <cell r="A186">
            <v>1.0728040000000001</v>
          </cell>
          <cell r="B186">
            <v>2.053388</v>
          </cell>
          <cell r="C186">
            <v>0</v>
          </cell>
        </row>
        <row r="187">
          <cell r="A187">
            <v>1.0693060000000001</v>
          </cell>
          <cell r="B187">
            <v>2.0534330000000001</v>
          </cell>
          <cell r="C187">
            <v>0</v>
          </cell>
        </row>
        <row r="188">
          <cell r="A188">
            <v>1.065833</v>
          </cell>
          <cell r="B188">
            <v>2.0533239999999999</v>
          </cell>
          <cell r="C188">
            <v>0</v>
          </cell>
        </row>
        <row r="189">
          <cell r="A189">
            <v>1.0637110000000001</v>
          </cell>
          <cell r="B189">
            <v>2.05307</v>
          </cell>
          <cell r="C189">
            <v>0</v>
          </cell>
        </row>
        <row r="190">
          <cell r="A190">
            <v>1.0625519999999999</v>
          </cell>
          <cell r="B190">
            <v>2.0525890000000002</v>
          </cell>
          <cell r="C190">
            <v>0</v>
          </cell>
        </row>
        <row r="191">
          <cell r="A191">
            <v>1.0617939999999999</v>
          </cell>
          <cell r="B191">
            <v>2.051876</v>
          </cell>
          <cell r="C191">
            <v>0</v>
          </cell>
        </row>
        <row r="192">
          <cell r="A192">
            <v>1.0614809999999999</v>
          </cell>
          <cell r="B192">
            <v>2.0509499999999998</v>
          </cell>
          <cell r="C192">
            <v>0</v>
          </cell>
        </row>
        <row r="193">
          <cell r="A193">
            <v>1.0615319999999999</v>
          </cell>
          <cell r="B193">
            <v>2.049912</v>
          </cell>
          <cell r="C193">
            <v>0</v>
          </cell>
        </row>
        <row r="194">
          <cell r="A194">
            <v>1.061777</v>
          </cell>
          <cell r="B194">
            <v>2.048886</v>
          </cell>
          <cell r="C194">
            <v>0</v>
          </cell>
        </row>
        <row r="195">
          <cell r="A195">
            <v>1.062411</v>
          </cell>
          <cell r="B195">
            <v>2.0479780000000001</v>
          </cell>
          <cell r="C195">
            <v>0</v>
          </cell>
        </row>
        <row r="196">
          <cell r="A196">
            <v>1.0631809999999999</v>
          </cell>
          <cell r="B196">
            <v>2.047285</v>
          </cell>
          <cell r="C196">
            <v>0</v>
          </cell>
        </row>
        <row r="197">
          <cell r="A197">
            <v>1.064227</v>
          </cell>
          <cell r="B197">
            <v>2.0467309999999999</v>
          </cell>
          <cell r="C197">
            <v>0</v>
          </cell>
        </row>
        <row r="198">
          <cell r="A198">
            <v>1.065286</v>
          </cell>
          <cell r="B198">
            <v>2.046316</v>
          </cell>
          <cell r="C198">
            <v>0</v>
          </cell>
        </row>
        <row r="199">
          <cell r="A199">
            <v>1.065129</v>
          </cell>
          <cell r="B199">
            <v>2.046011</v>
          </cell>
          <cell r="C199">
            <v>0</v>
          </cell>
        </row>
        <row r="200">
          <cell r="A200">
            <v>1.063971</v>
          </cell>
          <cell r="B200">
            <v>2.045833</v>
          </cell>
          <cell r="C200">
            <v>0</v>
          </cell>
        </row>
        <row r="201">
          <cell r="A201">
            <v>1.0624709999999999</v>
          </cell>
          <cell r="B201">
            <v>2.0457450000000001</v>
          </cell>
          <cell r="C201">
            <v>0</v>
          </cell>
        </row>
        <row r="202">
          <cell r="A202">
            <v>1.0606629999999999</v>
          </cell>
          <cell r="B202">
            <v>2.0457580000000002</v>
          </cell>
          <cell r="C202">
            <v>0</v>
          </cell>
        </row>
        <row r="203">
          <cell r="A203">
            <v>1.0585260000000001</v>
          </cell>
          <cell r="B203">
            <v>2.0458240000000001</v>
          </cell>
          <cell r="C203">
            <v>0</v>
          </cell>
        </row>
        <row r="204">
          <cell r="A204">
            <v>1.055955</v>
          </cell>
          <cell r="B204">
            <v>2.0459360000000002</v>
          </cell>
          <cell r="C204">
            <v>0</v>
          </cell>
        </row>
        <row r="205">
          <cell r="A205">
            <v>1.0526390000000001</v>
          </cell>
          <cell r="B205">
            <v>2.0460850000000002</v>
          </cell>
          <cell r="C205">
            <v>0</v>
          </cell>
        </row>
        <row r="206">
          <cell r="A206">
            <v>1.048718</v>
          </cell>
          <cell r="B206">
            <v>2.0462479999999998</v>
          </cell>
          <cell r="C206">
            <v>0</v>
          </cell>
        </row>
        <row r="207">
          <cell r="A207">
            <v>1.0442549999999999</v>
          </cell>
          <cell r="B207">
            <v>2.0464669999999998</v>
          </cell>
          <cell r="C207">
            <v>0</v>
          </cell>
        </row>
        <row r="208">
          <cell r="A208">
            <v>1.03939</v>
          </cell>
          <cell r="B208">
            <v>2.0467620000000002</v>
          </cell>
          <cell r="C208">
            <v>0</v>
          </cell>
        </row>
        <row r="209">
          <cell r="A209">
            <v>1.0342579999999999</v>
          </cell>
          <cell r="B209">
            <v>2.0471879999999998</v>
          </cell>
          <cell r="C209">
            <v>0</v>
          </cell>
        </row>
        <row r="210">
          <cell r="A210">
            <v>1.029177</v>
          </cell>
          <cell r="B210">
            <v>2.0477820000000002</v>
          </cell>
          <cell r="C210">
            <v>0</v>
          </cell>
        </row>
        <row r="211">
          <cell r="A211">
            <v>1.024392</v>
          </cell>
          <cell r="B211">
            <v>2.0486230000000001</v>
          </cell>
          <cell r="C211">
            <v>0</v>
          </cell>
        </row>
        <row r="212">
          <cell r="A212">
            <v>1.019604</v>
          </cell>
          <cell r="B212">
            <v>2.0496810000000001</v>
          </cell>
          <cell r="C212">
            <v>0</v>
          </cell>
        </row>
        <row r="213">
          <cell r="A213">
            <v>1.014958</v>
          </cell>
          <cell r="B213">
            <v>2.0508000000000002</v>
          </cell>
          <cell r="C213">
            <v>0</v>
          </cell>
        </row>
        <row r="214">
          <cell r="A214">
            <v>1.0105</v>
          </cell>
          <cell r="B214">
            <v>2.0518909999999999</v>
          </cell>
          <cell r="C214">
            <v>0</v>
          </cell>
        </row>
        <row r="215">
          <cell r="A215">
            <v>1.006569</v>
          </cell>
          <cell r="B215">
            <v>2.0529009999999999</v>
          </cell>
          <cell r="C215">
            <v>0</v>
          </cell>
        </row>
        <row r="216">
          <cell r="A216">
            <v>1.0032749999999999</v>
          </cell>
          <cell r="B216">
            <v>2.0538479999999999</v>
          </cell>
          <cell r="C216">
            <v>0</v>
          </cell>
        </row>
        <row r="217">
          <cell r="A217">
            <v>1.0005040000000001</v>
          </cell>
          <cell r="B217">
            <v>2.0546890000000002</v>
          </cell>
          <cell r="C217">
            <v>0</v>
          </cell>
        </row>
        <row r="218">
          <cell r="A218">
            <v>0.99813200000000002</v>
          </cell>
          <cell r="B218">
            <v>2.0553859999999999</v>
          </cell>
          <cell r="C218">
            <v>0</v>
          </cell>
        </row>
        <row r="219">
          <cell r="A219">
            <v>0.99599599999999999</v>
          </cell>
          <cell r="B219">
            <v>2.055879</v>
          </cell>
          <cell r="C219">
            <v>0</v>
          </cell>
        </row>
        <row r="220">
          <cell r="A220">
            <v>0.99373900000000004</v>
          </cell>
          <cell r="B220">
            <v>2.0562070000000001</v>
          </cell>
          <cell r="C220">
            <v>0</v>
          </cell>
        </row>
        <row r="221">
          <cell r="A221">
            <v>0.99122399999999999</v>
          </cell>
          <cell r="B221">
            <v>2.0562450000000001</v>
          </cell>
          <cell r="C221">
            <v>0</v>
          </cell>
        </row>
        <row r="222">
          <cell r="A222">
            <v>0.98895999999999995</v>
          </cell>
          <cell r="B222">
            <v>2.0559810000000001</v>
          </cell>
          <cell r="C222">
            <v>0</v>
          </cell>
        </row>
        <row r="223">
          <cell r="A223">
            <v>0.98702999999999996</v>
          </cell>
          <cell r="B223">
            <v>2.0555240000000001</v>
          </cell>
          <cell r="C223">
            <v>0</v>
          </cell>
        </row>
        <row r="224">
          <cell r="A224">
            <v>0.98556999999999995</v>
          </cell>
          <cell r="B224">
            <v>2.05498</v>
          </cell>
          <cell r="C224">
            <v>0</v>
          </cell>
        </row>
        <row r="225">
          <cell r="A225">
            <v>0.98452399999999995</v>
          </cell>
          <cell r="B225">
            <v>2.0543670000000001</v>
          </cell>
          <cell r="C225">
            <v>0</v>
          </cell>
        </row>
        <row r="226">
          <cell r="A226">
            <v>0.98366299999999995</v>
          </cell>
          <cell r="B226">
            <v>2.0537329999999998</v>
          </cell>
          <cell r="C226">
            <v>0</v>
          </cell>
        </row>
        <row r="227">
          <cell r="A227">
            <v>0.98307299999999997</v>
          </cell>
          <cell r="B227">
            <v>2.0530919999999999</v>
          </cell>
          <cell r="C227">
            <v>0</v>
          </cell>
        </row>
        <row r="228">
          <cell r="A228">
            <v>0.98283500000000001</v>
          </cell>
          <cell r="B228">
            <v>2.05254</v>
          </cell>
          <cell r="C228">
            <v>0</v>
          </cell>
        </row>
        <row r="229">
          <cell r="A229">
            <v>0.98271200000000003</v>
          </cell>
          <cell r="B229">
            <v>2.0520420000000001</v>
          </cell>
          <cell r="C229">
            <v>0</v>
          </cell>
        </row>
        <row r="230">
          <cell r="A230">
            <v>0.98279000000000005</v>
          </cell>
          <cell r="B230">
            <v>2.0514589999999999</v>
          </cell>
          <cell r="C230">
            <v>0</v>
          </cell>
        </row>
        <row r="231">
          <cell r="A231">
            <v>0.98323000000000005</v>
          </cell>
          <cell r="B231">
            <v>2.0508160000000002</v>
          </cell>
          <cell r="C231">
            <v>0</v>
          </cell>
        </row>
        <row r="232">
          <cell r="A232">
            <v>0.983707</v>
          </cell>
          <cell r="B232">
            <v>2.0500929999999999</v>
          </cell>
          <cell r="C232">
            <v>0</v>
          </cell>
        </row>
        <row r="233">
          <cell r="A233">
            <v>0.98441599999999996</v>
          </cell>
          <cell r="B233">
            <v>2.049274</v>
          </cell>
          <cell r="C233">
            <v>0</v>
          </cell>
        </row>
        <row r="234">
          <cell r="A234">
            <v>0.98503499999999999</v>
          </cell>
          <cell r="B234">
            <v>2.0483229999999999</v>
          </cell>
          <cell r="C234">
            <v>0</v>
          </cell>
        </row>
        <row r="235">
          <cell r="A235">
            <v>0.98563400000000001</v>
          </cell>
          <cell r="B235">
            <v>2.0472199999999998</v>
          </cell>
          <cell r="C235">
            <v>0</v>
          </cell>
        </row>
        <row r="236">
          <cell r="A236">
            <v>0.98623000000000005</v>
          </cell>
          <cell r="B236">
            <v>2.0459909999999999</v>
          </cell>
          <cell r="C236">
            <v>0</v>
          </cell>
        </row>
        <row r="237">
          <cell r="A237">
            <v>0.98680500000000004</v>
          </cell>
          <cell r="B237">
            <v>2.0446010000000001</v>
          </cell>
          <cell r="C237">
            <v>0</v>
          </cell>
        </row>
        <row r="238">
          <cell r="A238">
            <v>0.98722500000000002</v>
          </cell>
          <cell r="B238">
            <v>2.0430570000000001</v>
          </cell>
          <cell r="C238">
            <v>0</v>
          </cell>
        </row>
        <row r="239">
          <cell r="A239">
            <v>0.98775599999999997</v>
          </cell>
          <cell r="B239">
            <v>2.0417489999999998</v>
          </cell>
          <cell r="C239">
            <v>0</v>
          </cell>
        </row>
        <row r="240">
          <cell r="A240">
            <v>0.98841999999999997</v>
          </cell>
          <cell r="B240">
            <v>2.0407410000000001</v>
          </cell>
          <cell r="C240">
            <v>0</v>
          </cell>
        </row>
        <row r="241">
          <cell r="A241">
            <v>0.98911199999999999</v>
          </cell>
          <cell r="B241">
            <v>2.039873</v>
          </cell>
          <cell r="C241">
            <v>0</v>
          </cell>
        </row>
        <row r="242">
          <cell r="A242">
            <v>0.99014800000000003</v>
          </cell>
          <cell r="B242">
            <v>2.03911</v>
          </cell>
          <cell r="C242">
            <v>0</v>
          </cell>
        </row>
        <row r="243">
          <cell r="A243">
            <v>0.991151</v>
          </cell>
          <cell r="B243">
            <v>2.0385149999999999</v>
          </cell>
          <cell r="C243">
            <v>0</v>
          </cell>
        </row>
        <row r="244">
          <cell r="A244">
            <v>0.99229400000000001</v>
          </cell>
          <cell r="B244">
            <v>2.038173</v>
          </cell>
          <cell r="C244">
            <v>0</v>
          </cell>
        </row>
        <row r="245">
          <cell r="A245">
            <v>0.99355400000000005</v>
          </cell>
          <cell r="B245">
            <v>2.0381659999999999</v>
          </cell>
          <cell r="C245">
            <v>0</v>
          </cell>
        </row>
        <row r="246">
          <cell r="A246">
            <v>0.99476699999999996</v>
          </cell>
          <cell r="B246">
            <v>2.038287</v>
          </cell>
          <cell r="C246">
            <v>0</v>
          </cell>
        </row>
      </sheetData>
      <sheetData sheetId="1">
        <row r="2">
          <cell r="A2">
            <v>8.2382999999999998E-2</v>
          </cell>
          <cell r="B2">
            <v>0.34309499999999998</v>
          </cell>
          <cell r="C2">
            <v>0</v>
          </cell>
        </row>
        <row r="3">
          <cell r="A3">
            <v>0.16617899999999999</v>
          </cell>
          <cell r="B3">
            <v>0.68923699999999999</v>
          </cell>
          <cell r="C3">
            <v>0</v>
          </cell>
        </row>
        <row r="4">
          <cell r="A4">
            <v>0.250502</v>
          </cell>
          <cell r="B4">
            <v>1.036486</v>
          </cell>
          <cell r="C4">
            <v>0</v>
          </cell>
        </row>
        <row r="5">
          <cell r="A5">
            <v>0.33504400000000001</v>
          </cell>
          <cell r="B5">
            <v>1.3844510000000001</v>
          </cell>
          <cell r="C5">
            <v>0</v>
          </cell>
        </row>
        <row r="6">
          <cell r="A6">
            <v>0.41959200000000002</v>
          </cell>
          <cell r="B6">
            <v>1.7326760000000001</v>
          </cell>
          <cell r="C6">
            <v>0</v>
          </cell>
        </row>
        <row r="7">
          <cell r="A7">
            <v>0.50418499999999999</v>
          </cell>
          <cell r="B7">
            <v>2.0812369999999998</v>
          </cell>
          <cell r="C7">
            <v>0</v>
          </cell>
        </row>
        <row r="8">
          <cell r="A8">
            <v>0.58922799999999997</v>
          </cell>
          <cell r="B8">
            <v>2.4302830000000002</v>
          </cell>
          <cell r="C8">
            <v>0</v>
          </cell>
        </row>
        <row r="9">
          <cell r="A9">
            <v>0.67486500000000005</v>
          </cell>
          <cell r="B9">
            <v>2.780008</v>
          </cell>
          <cell r="C9">
            <v>0</v>
          </cell>
        </row>
        <row r="10">
          <cell r="A10">
            <v>0.76129400000000003</v>
          </cell>
          <cell r="B10">
            <v>3.1306440000000002</v>
          </cell>
          <cell r="C10">
            <v>0</v>
          </cell>
        </row>
        <row r="11">
          <cell r="A11">
            <v>0.84810600000000003</v>
          </cell>
          <cell r="B11">
            <v>3.4817670000000001</v>
          </cell>
          <cell r="C11">
            <v>0</v>
          </cell>
        </row>
        <row r="12">
          <cell r="A12">
            <v>0.852599</v>
          </cell>
          <cell r="B12">
            <v>3.489989</v>
          </cell>
          <cell r="C12">
            <v>0</v>
          </cell>
        </row>
        <row r="13">
          <cell r="A13">
            <v>0.85560800000000004</v>
          </cell>
          <cell r="B13">
            <v>3.4951539999999999</v>
          </cell>
          <cell r="C13">
            <v>0</v>
          </cell>
        </row>
        <row r="14">
          <cell r="A14">
            <v>0.85815600000000003</v>
          </cell>
          <cell r="B14">
            <v>3.4993989999999999</v>
          </cell>
          <cell r="C14">
            <v>0</v>
          </cell>
        </row>
        <row r="15">
          <cell r="A15">
            <v>0.86082400000000003</v>
          </cell>
          <cell r="B15">
            <v>3.5032640000000002</v>
          </cell>
          <cell r="C15">
            <v>0</v>
          </cell>
        </row>
        <row r="16">
          <cell r="A16">
            <v>0.86403799999999997</v>
          </cell>
          <cell r="B16">
            <v>3.507228</v>
          </cell>
          <cell r="C16">
            <v>0</v>
          </cell>
        </row>
        <row r="17">
          <cell r="A17">
            <v>0.86783600000000005</v>
          </cell>
          <cell r="B17">
            <v>3.511282</v>
          </cell>
          <cell r="C17">
            <v>0</v>
          </cell>
        </row>
        <row r="18">
          <cell r="A18">
            <v>0.87161999999999995</v>
          </cell>
          <cell r="B18">
            <v>3.5151780000000001</v>
          </cell>
          <cell r="C18">
            <v>0</v>
          </cell>
        </row>
        <row r="19">
          <cell r="A19">
            <v>0.875556</v>
          </cell>
          <cell r="B19">
            <v>3.5190220000000001</v>
          </cell>
          <cell r="C19">
            <v>0</v>
          </cell>
        </row>
        <row r="20">
          <cell r="A20">
            <v>0.87954900000000003</v>
          </cell>
          <cell r="B20">
            <v>3.5227629999999999</v>
          </cell>
          <cell r="C20">
            <v>0</v>
          </cell>
        </row>
        <row r="21">
          <cell r="A21">
            <v>0.88409300000000002</v>
          </cell>
          <cell r="B21">
            <v>3.5270290000000002</v>
          </cell>
          <cell r="C21">
            <v>0</v>
          </cell>
        </row>
        <row r="22">
          <cell r="A22">
            <v>0.88836199999999999</v>
          </cell>
          <cell r="B22">
            <v>3.5312070000000002</v>
          </cell>
          <cell r="C22">
            <v>0</v>
          </cell>
        </row>
        <row r="23">
          <cell r="A23">
            <v>0.89275199999999999</v>
          </cell>
          <cell r="B23">
            <v>3.5356830000000001</v>
          </cell>
          <cell r="C23">
            <v>0</v>
          </cell>
        </row>
        <row r="24">
          <cell r="A24">
            <v>0.89758800000000005</v>
          </cell>
          <cell r="B24">
            <v>3.5406529999999998</v>
          </cell>
          <cell r="C24">
            <v>0</v>
          </cell>
        </row>
        <row r="25">
          <cell r="A25">
            <v>0.90251599999999998</v>
          </cell>
          <cell r="B25">
            <v>3.5459139999999998</v>
          </cell>
          <cell r="C25">
            <v>0</v>
          </cell>
        </row>
        <row r="26">
          <cell r="A26">
            <v>0.90733699999999995</v>
          </cell>
          <cell r="B26">
            <v>3.5514060000000001</v>
          </cell>
          <cell r="C26">
            <v>0</v>
          </cell>
        </row>
        <row r="27">
          <cell r="A27">
            <v>0.91184900000000002</v>
          </cell>
          <cell r="B27">
            <v>3.5570200000000001</v>
          </cell>
          <cell r="C27">
            <v>0</v>
          </cell>
        </row>
        <row r="28">
          <cell r="A28">
            <v>0.91552500000000003</v>
          </cell>
          <cell r="B28">
            <v>3.5619179999999999</v>
          </cell>
          <cell r="C28">
            <v>0</v>
          </cell>
        </row>
        <row r="29">
          <cell r="A29">
            <v>0.918207</v>
          </cell>
          <cell r="B29">
            <v>3.565903</v>
          </cell>
          <cell r="C29">
            <v>0</v>
          </cell>
        </row>
        <row r="30">
          <cell r="A30">
            <v>0.91986299999999999</v>
          </cell>
          <cell r="B30">
            <v>3.5688810000000002</v>
          </cell>
          <cell r="C30">
            <v>0</v>
          </cell>
        </row>
        <row r="31">
          <cell r="A31">
            <v>0.92056899999999997</v>
          </cell>
          <cell r="B31">
            <v>3.5707</v>
          </cell>
          <cell r="C31">
            <v>0</v>
          </cell>
        </row>
        <row r="32">
          <cell r="A32">
            <v>0.92137400000000003</v>
          </cell>
          <cell r="B32">
            <v>3.5723259999999999</v>
          </cell>
          <cell r="C32">
            <v>0</v>
          </cell>
        </row>
        <row r="33">
          <cell r="A33">
            <v>0.92188800000000004</v>
          </cell>
          <cell r="B33">
            <v>3.573369</v>
          </cell>
          <cell r="C33">
            <v>0</v>
          </cell>
        </row>
        <row r="34">
          <cell r="A34">
            <v>0.92146600000000001</v>
          </cell>
          <cell r="B34">
            <v>3.5730680000000001</v>
          </cell>
          <cell r="C34">
            <v>0</v>
          </cell>
        </row>
        <row r="35">
          <cell r="A35">
            <v>0.92009300000000005</v>
          </cell>
          <cell r="B35">
            <v>3.571291</v>
          </cell>
          <cell r="C35">
            <v>0</v>
          </cell>
        </row>
        <row r="36">
          <cell r="A36">
            <v>0.91745200000000005</v>
          </cell>
          <cell r="B36">
            <v>3.5678749999999999</v>
          </cell>
          <cell r="C36">
            <v>0</v>
          </cell>
        </row>
        <row r="37">
          <cell r="A37">
            <v>0.91353300000000004</v>
          </cell>
          <cell r="B37">
            <v>3.5626720000000001</v>
          </cell>
          <cell r="C37">
            <v>0</v>
          </cell>
        </row>
        <row r="38">
          <cell r="A38">
            <v>0.90898699999999999</v>
          </cell>
          <cell r="B38">
            <v>3.5565069999999999</v>
          </cell>
          <cell r="C38">
            <v>0</v>
          </cell>
        </row>
        <row r="39">
          <cell r="A39">
            <v>0.90409099999999998</v>
          </cell>
          <cell r="B39">
            <v>3.5493809999999999</v>
          </cell>
          <cell r="C39">
            <v>0</v>
          </cell>
        </row>
        <row r="40">
          <cell r="A40">
            <v>0.89829700000000001</v>
          </cell>
          <cell r="B40">
            <v>3.540575</v>
          </cell>
          <cell r="C40">
            <v>0</v>
          </cell>
        </row>
        <row r="41">
          <cell r="A41">
            <v>0.89126899999999998</v>
          </cell>
          <cell r="B41">
            <v>3.5301770000000001</v>
          </cell>
          <cell r="C41">
            <v>0</v>
          </cell>
        </row>
        <row r="42">
          <cell r="A42">
            <v>0.884104</v>
          </cell>
          <cell r="B42">
            <v>3.5192700000000001</v>
          </cell>
          <cell r="C42">
            <v>0</v>
          </cell>
        </row>
        <row r="43">
          <cell r="A43">
            <v>0.87759699999999996</v>
          </cell>
          <cell r="B43">
            <v>3.5087069999999998</v>
          </cell>
          <cell r="C43">
            <v>0</v>
          </cell>
        </row>
        <row r="44">
          <cell r="A44">
            <v>0.87154399999999999</v>
          </cell>
          <cell r="B44">
            <v>3.4985689999999998</v>
          </cell>
          <cell r="C44">
            <v>0</v>
          </cell>
        </row>
        <row r="45">
          <cell r="A45">
            <v>0.86605500000000002</v>
          </cell>
          <cell r="B45">
            <v>3.4891709999999998</v>
          </cell>
          <cell r="C45">
            <v>0</v>
          </cell>
        </row>
        <row r="46">
          <cell r="A46">
            <v>0.86147899999999999</v>
          </cell>
          <cell r="B46">
            <v>3.4808340000000002</v>
          </cell>
          <cell r="C46">
            <v>0</v>
          </cell>
        </row>
        <row r="47">
          <cell r="A47">
            <v>0.85763400000000001</v>
          </cell>
          <cell r="B47">
            <v>3.4734509999999998</v>
          </cell>
          <cell r="C47">
            <v>0</v>
          </cell>
        </row>
        <row r="48">
          <cell r="A48">
            <v>0.854132</v>
          </cell>
          <cell r="B48">
            <v>3.466561</v>
          </cell>
          <cell r="C48">
            <v>0</v>
          </cell>
        </row>
        <row r="49">
          <cell r="A49">
            <v>0.85050300000000001</v>
          </cell>
          <cell r="B49">
            <v>3.4599959999999998</v>
          </cell>
          <cell r="C49">
            <v>0</v>
          </cell>
        </row>
        <row r="50">
          <cell r="A50">
            <v>0.84725700000000004</v>
          </cell>
          <cell r="B50">
            <v>3.4542220000000001</v>
          </cell>
          <cell r="C50">
            <v>0</v>
          </cell>
        </row>
        <row r="51">
          <cell r="A51">
            <v>0.84414699999999998</v>
          </cell>
          <cell r="B51">
            <v>3.4485980000000001</v>
          </cell>
          <cell r="C51">
            <v>0</v>
          </cell>
        </row>
        <row r="52">
          <cell r="A52">
            <v>0.83996099999999996</v>
          </cell>
          <cell r="B52">
            <v>3.4417249999999999</v>
          </cell>
          <cell r="C52">
            <v>0</v>
          </cell>
        </row>
        <row r="53">
          <cell r="A53">
            <v>0.83377400000000002</v>
          </cell>
          <cell r="B53">
            <v>3.4328630000000002</v>
          </cell>
          <cell r="C53">
            <v>0</v>
          </cell>
        </row>
        <row r="54">
          <cell r="A54">
            <v>0.82593799999999995</v>
          </cell>
          <cell r="B54">
            <v>3.42178</v>
          </cell>
          <cell r="C54">
            <v>0</v>
          </cell>
        </row>
        <row r="55">
          <cell r="A55">
            <v>0.81609699999999996</v>
          </cell>
          <cell r="B55">
            <v>3.4076759999999999</v>
          </cell>
          <cell r="C55">
            <v>0</v>
          </cell>
        </row>
        <row r="56">
          <cell r="A56">
            <v>0.80426200000000003</v>
          </cell>
          <cell r="B56">
            <v>3.3900790000000001</v>
          </cell>
          <cell r="C56">
            <v>0</v>
          </cell>
        </row>
        <row r="57">
          <cell r="A57">
            <v>0.790574</v>
          </cell>
          <cell r="B57">
            <v>3.3688699999999998</v>
          </cell>
          <cell r="C57">
            <v>0</v>
          </cell>
        </row>
        <row r="58">
          <cell r="A58">
            <v>0.775667</v>
          </cell>
          <cell r="B58">
            <v>3.3449879999999999</v>
          </cell>
          <cell r="C58">
            <v>0</v>
          </cell>
        </row>
        <row r="59">
          <cell r="A59">
            <v>0.75967499999999999</v>
          </cell>
          <cell r="B59">
            <v>3.3185380000000002</v>
          </cell>
          <cell r="C59">
            <v>0</v>
          </cell>
        </row>
        <row r="60">
          <cell r="A60">
            <v>0.74282300000000001</v>
          </cell>
          <cell r="B60">
            <v>3.2899470000000002</v>
          </cell>
          <cell r="C60">
            <v>0</v>
          </cell>
        </row>
        <row r="61">
          <cell r="A61">
            <v>0.72555800000000004</v>
          </cell>
          <cell r="B61">
            <v>3.2598690000000001</v>
          </cell>
          <cell r="C61">
            <v>0</v>
          </cell>
        </row>
        <row r="62">
          <cell r="A62">
            <v>0.711368</v>
          </cell>
          <cell r="B62">
            <v>3.231249</v>
          </cell>
          <cell r="C62">
            <v>0</v>
          </cell>
        </row>
        <row r="63">
          <cell r="A63">
            <v>0.70032700000000003</v>
          </cell>
          <cell r="B63">
            <v>3.20445</v>
          </cell>
          <cell r="C63">
            <v>0</v>
          </cell>
        </row>
        <row r="64">
          <cell r="A64">
            <v>0.69208400000000003</v>
          </cell>
          <cell r="B64">
            <v>3.180704</v>
          </cell>
          <cell r="C64">
            <v>0</v>
          </cell>
        </row>
        <row r="65">
          <cell r="A65">
            <v>0.68678899999999998</v>
          </cell>
          <cell r="B65">
            <v>3.1599719999999998</v>
          </cell>
          <cell r="C65">
            <v>0</v>
          </cell>
        </row>
        <row r="66">
          <cell r="A66">
            <v>0.68423299999999998</v>
          </cell>
          <cell r="B66">
            <v>3.1425450000000001</v>
          </cell>
          <cell r="C66">
            <v>0</v>
          </cell>
        </row>
        <row r="67">
          <cell r="A67">
            <v>0.68295099999999997</v>
          </cell>
          <cell r="B67">
            <v>3.127281</v>
          </cell>
          <cell r="C67">
            <v>0</v>
          </cell>
        </row>
        <row r="68">
          <cell r="A68">
            <v>0.68301199999999995</v>
          </cell>
          <cell r="B68">
            <v>3.1145909999999999</v>
          </cell>
          <cell r="C68">
            <v>0</v>
          </cell>
        </row>
        <row r="69">
          <cell r="A69">
            <v>0.68430000000000002</v>
          </cell>
          <cell r="B69">
            <v>3.1047859999999998</v>
          </cell>
          <cell r="C69">
            <v>0</v>
          </cell>
        </row>
        <row r="70">
          <cell r="A70">
            <v>0.68635900000000005</v>
          </cell>
          <cell r="B70">
            <v>3.0973060000000001</v>
          </cell>
          <cell r="C70">
            <v>0</v>
          </cell>
        </row>
        <row r="71">
          <cell r="A71">
            <v>0.68943299999999996</v>
          </cell>
          <cell r="B71">
            <v>3.09232</v>
          </cell>
          <cell r="C71">
            <v>0</v>
          </cell>
        </row>
        <row r="72">
          <cell r="A72">
            <v>0.69038500000000003</v>
          </cell>
          <cell r="B72">
            <v>3.0871759999999999</v>
          </cell>
          <cell r="C72">
            <v>0</v>
          </cell>
        </row>
        <row r="73">
          <cell r="A73">
            <v>0.68941399999999997</v>
          </cell>
          <cell r="B73">
            <v>3.0817909999999999</v>
          </cell>
          <cell r="C73">
            <v>0</v>
          </cell>
        </row>
        <row r="74">
          <cell r="A74">
            <v>0.68688899999999997</v>
          </cell>
          <cell r="B74">
            <v>3.0754139999999999</v>
          </cell>
          <cell r="C74">
            <v>0</v>
          </cell>
        </row>
        <row r="75">
          <cell r="A75">
            <v>0.68306699999999998</v>
          </cell>
          <cell r="B75">
            <v>3.0688819999999999</v>
          </cell>
          <cell r="C75">
            <v>0</v>
          </cell>
        </row>
        <row r="76">
          <cell r="A76">
            <v>0.67809399999999997</v>
          </cell>
          <cell r="B76">
            <v>3.062398</v>
          </cell>
          <cell r="C76">
            <v>0</v>
          </cell>
        </row>
        <row r="77">
          <cell r="A77">
            <v>0.67377100000000001</v>
          </cell>
          <cell r="B77">
            <v>3.0577320000000001</v>
          </cell>
          <cell r="C77">
            <v>0</v>
          </cell>
        </row>
        <row r="78">
          <cell r="A78">
            <v>0.670292</v>
          </cell>
          <cell r="B78">
            <v>3.0544850000000001</v>
          </cell>
          <cell r="C78">
            <v>0</v>
          </cell>
        </row>
        <row r="79">
          <cell r="A79">
            <v>0.66792499999999999</v>
          </cell>
          <cell r="B79">
            <v>3.0526620000000002</v>
          </cell>
          <cell r="C79">
            <v>0</v>
          </cell>
        </row>
        <row r="80">
          <cell r="A80">
            <v>0.66673499999999997</v>
          </cell>
          <cell r="B80">
            <v>3.052467</v>
          </cell>
          <cell r="C80">
            <v>0</v>
          </cell>
        </row>
        <row r="81">
          <cell r="A81">
            <v>0.66631499999999999</v>
          </cell>
          <cell r="B81">
            <v>3.0534110000000001</v>
          </cell>
          <cell r="C81">
            <v>0</v>
          </cell>
        </row>
        <row r="82">
          <cell r="A82">
            <v>0.66661599999999999</v>
          </cell>
          <cell r="B82">
            <v>3.0555810000000001</v>
          </cell>
          <cell r="C82">
            <v>0</v>
          </cell>
        </row>
        <row r="83">
          <cell r="A83">
            <v>0.66768899999999998</v>
          </cell>
          <cell r="B83">
            <v>3.058859</v>
          </cell>
          <cell r="C83">
            <v>0</v>
          </cell>
        </row>
        <row r="84">
          <cell r="A84">
            <v>0.66974199999999995</v>
          </cell>
          <cell r="B84">
            <v>3.0634649999999999</v>
          </cell>
          <cell r="C84">
            <v>0</v>
          </cell>
        </row>
        <row r="85">
          <cell r="A85">
            <v>0.672709</v>
          </cell>
          <cell r="B85">
            <v>3.0692210000000002</v>
          </cell>
          <cell r="C85">
            <v>0</v>
          </cell>
        </row>
        <row r="86">
          <cell r="A86">
            <v>0.67695300000000003</v>
          </cell>
          <cell r="B86">
            <v>3.0765419999999999</v>
          </cell>
          <cell r="C86">
            <v>0</v>
          </cell>
        </row>
        <row r="87">
          <cell r="A87">
            <v>0.68232300000000001</v>
          </cell>
          <cell r="B87">
            <v>3.0851130000000002</v>
          </cell>
          <cell r="C87">
            <v>0</v>
          </cell>
        </row>
        <row r="88">
          <cell r="A88">
            <v>0.68838100000000002</v>
          </cell>
          <cell r="B88">
            <v>3.0945480000000001</v>
          </cell>
          <cell r="C88">
            <v>0</v>
          </cell>
        </row>
        <row r="89">
          <cell r="A89">
            <v>0.694631</v>
          </cell>
          <cell r="B89">
            <v>3.1042770000000002</v>
          </cell>
          <cell r="C89">
            <v>0</v>
          </cell>
        </row>
        <row r="90">
          <cell r="A90">
            <v>0.70138100000000003</v>
          </cell>
          <cell r="B90">
            <v>3.114754</v>
          </cell>
          <cell r="C90">
            <v>0</v>
          </cell>
        </row>
        <row r="91">
          <cell r="A91">
            <v>0.70902399999999999</v>
          </cell>
          <cell r="B91">
            <v>3.1264660000000002</v>
          </cell>
          <cell r="C91">
            <v>0</v>
          </cell>
        </row>
        <row r="92">
          <cell r="A92">
            <v>0.71699800000000002</v>
          </cell>
          <cell r="B92">
            <v>3.13869</v>
          </cell>
          <cell r="C92">
            <v>0</v>
          </cell>
        </row>
        <row r="93">
          <cell r="A93">
            <v>0.72504000000000002</v>
          </cell>
          <cell r="B93">
            <v>3.1511130000000001</v>
          </cell>
          <cell r="C93">
            <v>0</v>
          </cell>
        </row>
        <row r="94">
          <cell r="A94">
            <v>0.73219500000000004</v>
          </cell>
          <cell r="B94">
            <v>3.1628699999999998</v>
          </cell>
          <cell r="C94">
            <v>0</v>
          </cell>
        </row>
        <row r="95">
          <cell r="A95">
            <v>0.73867300000000002</v>
          </cell>
          <cell r="B95">
            <v>3.174067</v>
          </cell>
          <cell r="C95">
            <v>0</v>
          </cell>
        </row>
        <row r="96">
          <cell r="A96">
            <v>0.74385900000000005</v>
          </cell>
          <cell r="B96">
            <v>3.183859</v>
          </cell>
          <cell r="C96">
            <v>0</v>
          </cell>
        </row>
        <row r="97">
          <cell r="A97">
            <v>0.74770400000000004</v>
          </cell>
          <cell r="B97">
            <v>3.1922630000000001</v>
          </cell>
          <cell r="C97">
            <v>0</v>
          </cell>
        </row>
        <row r="98">
          <cell r="A98">
            <v>0.75022999999999995</v>
          </cell>
          <cell r="B98">
            <v>3.1991179999999999</v>
          </cell>
          <cell r="C98">
            <v>0</v>
          </cell>
        </row>
        <row r="99">
          <cell r="A99">
            <v>0.75180499999999995</v>
          </cell>
          <cell r="B99">
            <v>3.2046969999999999</v>
          </cell>
          <cell r="C99">
            <v>0</v>
          </cell>
        </row>
        <row r="100">
          <cell r="A100">
            <v>0.75237900000000002</v>
          </cell>
          <cell r="B100">
            <v>3.2086950000000001</v>
          </cell>
          <cell r="C100">
            <v>0</v>
          </cell>
        </row>
        <row r="101">
          <cell r="A101">
            <v>0.75204499999999996</v>
          </cell>
          <cell r="B101">
            <v>3.2111689999999999</v>
          </cell>
          <cell r="C101">
            <v>0</v>
          </cell>
        </row>
        <row r="102">
          <cell r="A102">
            <v>0.75153099999999995</v>
          </cell>
          <cell r="B102">
            <v>3.213025</v>
          </cell>
          <cell r="C102">
            <v>0</v>
          </cell>
        </row>
        <row r="103">
          <cell r="A103">
            <v>0.750946</v>
          </cell>
          <cell r="B103">
            <v>3.2145959999999998</v>
          </cell>
          <cell r="C103">
            <v>0</v>
          </cell>
        </row>
        <row r="104">
          <cell r="A104">
            <v>0.75118099999999999</v>
          </cell>
          <cell r="B104">
            <v>3.2167759999999999</v>
          </cell>
          <cell r="C104">
            <v>0</v>
          </cell>
        </row>
        <row r="105">
          <cell r="A105">
            <v>0.75189399999999995</v>
          </cell>
          <cell r="B105">
            <v>3.2192059999999998</v>
          </cell>
          <cell r="C105">
            <v>0</v>
          </cell>
        </row>
        <row r="106">
          <cell r="A106">
            <v>0.75300199999999995</v>
          </cell>
          <cell r="B106">
            <v>3.2218089999999999</v>
          </cell>
          <cell r="C106">
            <v>0</v>
          </cell>
        </row>
        <row r="107">
          <cell r="A107">
            <v>0.75435200000000002</v>
          </cell>
          <cell r="B107">
            <v>3.2244419999999998</v>
          </cell>
          <cell r="C107">
            <v>0</v>
          </cell>
        </row>
        <row r="108">
          <cell r="A108">
            <v>0.75583199999999995</v>
          </cell>
          <cell r="B108">
            <v>3.2271450000000002</v>
          </cell>
          <cell r="C108">
            <v>0</v>
          </cell>
        </row>
        <row r="109">
          <cell r="A109">
            <v>0.75758000000000003</v>
          </cell>
          <cell r="B109">
            <v>3.2300399999999998</v>
          </cell>
          <cell r="C109">
            <v>0</v>
          </cell>
        </row>
        <row r="110">
          <cell r="A110">
            <v>0.75931300000000002</v>
          </cell>
          <cell r="B110">
            <v>3.2327469999999998</v>
          </cell>
          <cell r="C110">
            <v>0</v>
          </cell>
        </row>
        <row r="111">
          <cell r="A111">
            <v>0.76069200000000003</v>
          </cell>
          <cell r="B111">
            <v>3.234893</v>
          </cell>
          <cell r="C111">
            <v>0</v>
          </cell>
        </row>
        <row r="112">
          <cell r="A112">
            <v>0.76143000000000005</v>
          </cell>
          <cell r="B112">
            <v>3.2360440000000001</v>
          </cell>
          <cell r="C112">
            <v>0</v>
          </cell>
        </row>
        <row r="113">
          <cell r="A113">
            <v>0.76163000000000003</v>
          </cell>
          <cell r="B113">
            <v>3.2361119999999999</v>
          </cell>
          <cell r="C113">
            <v>0</v>
          </cell>
        </row>
        <row r="114">
          <cell r="A114">
            <v>0.76126899999999997</v>
          </cell>
          <cell r="B114">
            <v>3.234969</v>
          </cell>
          <cell r="C114">
            <v>0</v>
          </cell>
        </row>
        <row r="115">
          <cell r="A115">
            <v>0.76021399999999995</v>
          </cell>
          <cell r="B115">
            <v>3.23265</v>
          </cell>
          <cell r="C115">
            <v>0</v>
          </cell>
        </row>
        <row r="116">
          <cell r="A116">
            <v>0.75853700000000002</v>
          </cell>
          <cell r="B116">
            <v>3.2292900000000002</v>
          </cell>
          <cell r="C116">
            <v>0</v>
          </cell>
        </row>
        <row r="117">
          <cell r="A117">
            <v>0.75715500000000002</v>
          </cell>
          <cell r="B117">
            <v>3.2260439999999999</v>
          </cell>
          <cell r="C117">
            <v>0</v>
          </cell>
        </row>
        <row r="118">
          <cell r="A118">
            <v>0.75614300000000001</v>
          </cell>
          <cell r="B118">
            <v>3.2232940000000001</v>
          </cell>
          <cell r="C118">
            <v>0</v>
          </cell>
        </row>
        <row r="119">
          <cell r="A119">
            <v>0.75562099999999999</v>
          </cell>
          <cell r="B119">
            <v>3.2212730000000001</v>
          </cell>
          <cell r="C119">
            <v>0</v>
          </cell>
        </row>
        <row r="120">
          <cell r="A120">
            <v>0.75599400000000005</v>
          </cell>
          <cell r="B120">
            <v>3.2206220000000001</v>
          </cell>
          <cell r="C120">
            <v>0</v>
          </cell>
        </row>
        <row r="121">
          <cell r="A121">
            <v>0.75758700000000001</v>
          </cell>
          <cell r="B121">
            <v>3.2217190000000002</v>
          </cell>
          <cell r="C121">
            <v>0</v>
          </cell>
        </row>
        <row r="122">
          <cell r="A122">
            <v>0.76036499999999996</v>
          </cell>
          <cell r="B122">
            <v>3.2245849999999998</v>
          </cell>
          <cell r="C122">
            <v>0</v>
          </cell>
        </row>
        <row r="123">
          <cell r="A123">
            <v>0.763741</v>
          </cell>
          <cell r="B123">
            <v>3.228837</v>
          </cell>
          <cell r="C123">
            <v>0</v>
          </cell>
        </row>
        <row r="124">
          <cell r="A124">
            <v>0.76752600000000004</v>
          </cell>
          <cell r="B124">
            <v>3.234442</v>
          </cell>
          <cell r="C124">
            <v>0</v>
          </cell>
        </row>
        <row r="125">
          <cell r="A125">
            <v>0.77215400000000001</v>
          </cell>
          <cell r="B125">
            <v>3.2419099999999998</v>
          </cell>
          <cell r="C125">
            <v>0</v>
          </cell>
        </row>
        <row r="126">
          <cell r="A126">
            <v>0.77690300000000001</v>
          </cell>
          <cell r="B126">
            <v>3.2504759999999999</v>
          </cell>
          <cell r="C126">
            <v>0</v>
          </cell>
        </row>
        <row r="127">
          <cell r="A127">
            <v>0.78150600000000003</v>
          </cell>
          <cell r="B127">
            <v>3.2595010000000002</v>
          </cell>
          <cell r="C127">
            <v>0</v>
          </cell>
        </row>
        <row r="128">
          <cell r="A128">
            <v>0.78609499999999999</v>
          </cell>
          <cell r="B128">
            <v>3.268691</v>
          </cell>
          <cell r="C128">
            <v>0</v>
          </cell>
        </row>
        <row r="129">
          <cell r="A129">
            <v>0.78993899999999995</v>
          </cell>
          <cell r="B129">
            <v>3.277301</v>
          </cell>
          <cell r="C129">
            <v>0</v>
          </cell>
        </row>
        <row r="130">
          <cell r="A130">
            <v>0.79298000000000002</v>
          </cell>
          <cell r="B130">
            <v>3.2851729999999999</v>
          </cell>
          <cell r="C130">
            <v>0</v>
          </cell>
        </row>
        <row r="131">
          <cell r="A131">
            <v>0.79499399999999998</v>
          </cell>
          <cell r="B131">
            <v>3.292154</v>
          </cell>
          <cell r="C131">
            <v>0</v>
          </cell>
        </row>
        <row r="132">
          <cell r="A132">
            <v>0.79563600000000001</v>
          </cell>
          <cell r="B132">
            <v>3.297641</v>
          </cell>
          <cell r="C132">
            <v>0</v>
          </cell>
        </row>
        <row r="133">
          <cell r="A133">
            <v>0.79544599999999999</v>
          </cell>
          <cell r="B133">
            <v>3.3019970000000001</v>
          </cell>
          <cell r="C133">
            <v>0</v>
          </cell>
        </row>
        <row r="134">
          <cell r="A134">
            <v>0.79462299999999997</v>
          </cell>
          <cell r="B134">
            <v>3.3052769999999998</v>
          </cell>
          <cell r="C134">
            <v>0</v>
          </cell>
        </row>
        <row r="135">
          <cell r="A135">
            <v>0.79309399999999997</v>
          </cell>
          <cell r="B135">
            <v>3.3073130000000002</v>
          </cell>
          <cell r="C135">
            <v>0</v>
          </cell>
        </row>
        <row r="136">
          <cell r="A136">
            <v>0.79177200000000003</v>
          </cell>
          <cell r="B136">
            <v>3.3090310000000001</v>
          </cell>
          <cell r="C136">
            <v>0</v>
          </cell>
        </row>
        <row r="137">
          <cell r="A137">
            <v>0.79019200000000001</v>
          </cell>
          <cell r="B137">
            <v>3.3100489999999998</v>
          </cell>
          <cell r="C137">
            <v>0</v>
          </cell>
        </row>
        <row r="138">
          <cell r="A138">
            <v>0.78814799999999996</v>
          </cell>
          <cell r="B138">
            <v>3.3103280000000002</v>
          </cell>
          <cell r="C138">
            <v>0</v>
          </cell>
        </row>
        <row r="139">
          <cell r="A139">
            <v>0.786188</v>
          </cell>
          <cell r="B139">
            <v>3.3103419999999999</v>
          </cell>
          <cell r="C139">
            <v>0</v>
          </cell>
        </row>
        <row r="140">
          <cell r="A140">
            <v>0.78448700000000005</v>
          </cell>
          <cell r="B140">
            <v>3.3101690000000001</v>
          </cell>
          <cell r="C140">
            <v>0</v>
          </cell>
        </row>
        <row r="141">
          <cell r="A141">
            <v>0.78302099999999997</v>
          </cell>
          <cell r="B141">
            <v>3.3096079999999999</v>
          </cell>
          <cell r="C141">
            <v>0</v>
          </cell>
        </row>
        <row r="142">
          <cell r="A142">
            <v>0.78205800000000003</v>
          </cell>
          <cell r="B142">
            <v>3.309415</v>
          </cell>
          <cell r="C142">
            <v>0</v>
          </cell>
        </row>
        <row r="143">
          <cell r="A143">
            <v>0.78159500000000004</v>
          </cell>
          <cell r="B143">
            <v>3.3094999999999999</v>
          </cell>
          <cell r="C143">
            <v>0</v>
          </cell>
        </row>
        <row r="144">
          <cell r="A144">
            <v>0.78132800000000002</v>
          </cell>
          <cell r="B144">
            <v>3.3095850000000002</v>
          </cell>
          <cell r="C144">
            <v>0</v>
          </cell>
        </row>
        <row r="145">
          <cell r="A145">
            <v>0.78111699999999995</v>
          </cell>
          <cell r="B145">
            <v>3.3095150000000002</v>
          </cell>
          <cell r="C145">
            <v>0</v>
          </cell>
        </row>
        <row r="146">
          <cell r="A146">
            <v>0.781134</v>
          </cell>
          <cell r="B146">
            <v>3.3094640000000002</v>
          </cell>
          <cell r="C146">
            <v>0</v>
          </cell>
        </row>
        <row r="147">
          <cell r="A147">
            <v>0.78128600000000004</v>
          </cell>
          <cell r="B147">
            <v>3.3094030000000001</v>
          </cell>
          <cell r="C147">
            <v>0</v>
          </cell>
        </row>
        <row r="148">
          <cell r="A148">
            <v>0.78134300000000001</v>
          </cell>
          <cell r="B148">
            <v>3.3088730000000002</v>
          </cell>
          <cell r="C148">
            <v>0</v>
          </cell>
        </row>
        <row r="149">
          <cell r="A149">
            <v>0.78102300000000002</v>
          </cell>
          <cell r="B149">
            <v>3.3077749999999999</v>
          </cell>
          <cell r="C149">
            <v>0</v>
          </cell>
        </row>
        <row r="150">
          <cell r="A150">
            <v>0.78043099999999999</v>
          </cell>
          <cell r="B150">
            <v>3.3064369999999998</v>
          </cell>
          <cell r="C150">
            <v>0</v>
          </cell>
        </row>
        <row r="151">
          <cell r="A151">
            <v>0.77970899999999999</v>
          </cell>
          <cell r="B151">
            <v>3.3050679999999999</v>
          </cell>
          <cell r="C151">
            <v>0</v>
          </cell>
        </row>
        <row r="152">
          <cell r="A152">
            <v>0.77884600000000004</v>
          </cell>
          <cell r="B152">
            <v>3.3034509999999999</v>
          </cell>
          <cell r="C152">
            <v>0</v>
          </cell>
        </row>
        <row r="153">
          <cell r="A153">
            <v>0.77784799999999998</v>
          </cell>
          <cell r="B153">
            <v>3.3017059999999998</v>
          </cell>
          <cell r="C153">
            <v>0</v>
          </cell>
        </row>
        <row r="154">
          <cell r="A154">
            <v>0.77688699999999999</v>
          </cell>
          <cell r="B154">
            <v>3.2999640000000001</v>
          </cell>
          <cell r="C154">
            <v>0</v>
          </cell>
        </row>
        <row r="155">
          <cell r="A155">
            <v>0.77601699999999996</v>
          </cell>
          <cell r="B155">
            <v>3.29834</v>
          </cell>
          <cell r="C155">
            <v>0</v>
          </cell>
        </row>
        <row r="156">
          <cell r="A156">
            <v>0.77510100000000004</v>
          </cell>
          <cell r="B156">
            <v>3.2967420000000001</v>
          </cell>
          <cell r="C156">
            <v>0</v>
          </cell>
        </row>
        <row r="157">
          <cell r="A157">
            <v>0.77413699999999996</v>
          </cell>
          <cell r="B157">
            <v>3.2952360000000001</v>
          </cell>
          <cell r="C157">
            <v>0</v>
          </cell>
        </row>
        <row r="158">
          <cell r="A158">
            <v>0.77340299999999995</v>
          </cell>
          <cell r="B158">
            <v>3.294254</v>
          </cell>
          <cell r="C158">
            <v>0</v>
          </cell>
        </row>
        <row r="159">
          <cell r="A159">
            <v>0.77295199999999997</v>
          </cell>
          <cell r="B159">
            <v>3.2936529999999999</v>
          </cell>
          <cell r="C159">
            <v>0</v>
          </cell>
        </row>
        <row r="160">
          <cell r="A160">
            <v>0.77239199999999997</v>
          </cell>
          <cell r="B160">
            <v>3.2928769999999998</v>
          </cell>
          <cell r="C160">
            <v>0</v>
          </cell>
        </row>
        <row r="161">
          <cell r="A161">
            <v>0.77165600000000001</v>
          </cell>
          <cell r="B161">
            <v>3.291833</v>
          </cell>
          <cell r="C161">
            <v>0</v>
          </cell>
        </row>
        <row r="162">
          <cell r="A162">
            <v>0.77093</v>
          </cell>
          <cell r="B162">
            <v>3.2907769999999998</v>
          </cell>
          <cell r="C162">
            <v>0</v>
          </cell>
        </row>
        <row r="163">
          <cell r="A163">
            <v>0.77036199999999999</v>
          </cell>
          <cell r="B163">
            <v>3.2898749999999999</v>
          </cell>
          <cell r="C163">
            <v>0</v>
          </cell>
        </row>
        <row r="164">
          <cell r="A164">
            <v>0.77008399999999999</v>
          </cell>
          <cell r="B164">
            <v>3.2892929999999998</v>
          </cell>
          <cell r="C164">
            <v>0</v>
          </cell>
        </row>
        <row r="165">
          <cell r="A165">
            <v>0.76991600000000004</v>
          </cell>
          <cell r="B165">
            <v>3.2889050000000002</v>
          </cell>
          <cell r="C165">
            <v>0</v>
          </cell>
        </row>
        <row r="166">
          <cell r="A166">
            <v>0.76963400000000004</v>
          </cell>
          <cell r="B166">
            <v>3.2882859999999998</v>
          </cell>
          <cell r="C166">
            <v>0</v>
          </cell>
        </row>
        <row r="167">
          <cell r="A167">
            <v>0.76937199999999994</v>
          </cell>
          <cell r="B167">
            <v>3.2874099999999999</v>
          </cell>
          <cell r="C167">
            <v>0</v>
          </cell>
        </row>
        <row r="168">
          <cell r="A168">
            <v>0.76917599999999997</v>
          </cell>
          <cell r="B168">
            <v>3.2865259999999998</v>
          </cell>
          <cell r="C168">
            <v>0</v>
          </cell>
        </row>
        <row r="169">
          <cell r="A169">
            <v>0.76907700000000001</v>
          </cell>
          <cell r="B169">
            <v>3.2857029999999998</v>
          </cell>
          <cell r="C169">
            <v>0</v>
          </cell>
        </row>
        <row r="170">
          <cell r="A170">
            <v>0.76896799999999998</v>
          </cell>
          <cell r="B170">
            <v>3.284951</v>
          </cell>
          <cell r="C170">
            <v>0</v>
          </cell>
        </row>
        <row r="171">
          <cell r="A171">
            <v>0.76862299999999995</v>
          </cell>
          <cell r="B171">
            <v>3.2840769999999999</v>
          </cell>
          <cell r="C171">
            <v>0</v>
          </cell>
        </row>
        <row r="172">
          <cell r="A172">
            <v>0.76793100000000003</v>
          </cell>
          <cell r="B172">
            <v>3.2828759999999999</v>
          </cell>
          <cell r="C172">
            <v>0</v>
          </cell>
        </row>
        <row r="173">
          <cell r="A173">
            <v>0.76692800000000005</v>
          </cell>
          <cell r="B173">
            <v>3.2813650000000001</v>
          </cell>
          <cell r="C173">
            <v>0</v>
          </cell>
        </row>
        <row r="174">
          <cell r="A174">
            <v>0.76602000000000003</v>
          </cell>
          <cell r="B174">
            <v>3.27996</v>
          </cell>
          <cell r="C174">
            <v>0</v>
          </cell>
        </row>
        <row r="175">
          <cell r="A175">
            <v>0.76545799999999997</v>
          </cell>
          <cell r="B175">
            <v>3.2789320000000002</v>
          </cell>
          <cell r="C175">
            <v>0</v>
          </cell>
        </row>
        <row r="176">
          <cell r="A176">
            <v>0.76561000000000001</v>
          </cell>
          <cell r="B176">
            <v>3.2787799999999998</v>
          </cell>
          <cell r="C176">
            <v>0</v>
          </cell>
        </row>
        <row r="177">
          <cell r="A177">
            <v>0.76664699999999997</v>
          </cell>
          <cell r="B177">
            <v>3.279776</v>
          </cell>
          <cell r="C177">
            <v>0</v>
          </cell>
        </row>
        <row r="178">
          <cell r="A178">
            <v>0.768571</v>
          </cell>
          <cell r="B178">
            <v>3.28166</v>
          </cell>
          <cell r="C178">
            <v>0</v>
          </cell>
        </row>
        <row r="179">
          <cell r="A179">
            <v>0.77117500000000005</v>
          </cell>
          <cell r="B179">
            <v>3.284233</v>
          </cell>
          <cell r="C179">
            <v>0</v>
          </cell>
        </row>
        <row r="180">
          <cell r="A180">
            <v>0.774559</v>
          </cell>
          <cell r="B180">
            <v>3.2875830000000001</v>
          </cell>
          <cell r="C180">
            <v>0</v>
          </cell>
        </row>
        <row r="181">
          <cell r="A181">
            <v>0.778389</v>
          </cell>
          <cell r="B181">
            <v>3.2914509999999999</v>
          </cell>
          <cell r="C181">
            <v>0</v>
          </cell>
        </row>
        <row r="182">
          <cell r="A182">
            <v>0.78247500000000003</v>
          </cell>
          <cell r="B182">
            <v>3.2955730000000001</v>
          </cell>
          <cell r="C182">
            <v>0</v>
          </cell>
        </row>
        <row r="183">
          <cell r="A183">
            <v>0.78638799999999998</v>
          </cell>
          <cell r="B183">
            <v>3.2994349999999999</v>
          </cell>
          <cell r="C183">
            <v>0</v>
          </cell>
        </row>
        <row r="184">
          <cell r="A184">
            <v>0.78949499999999995</v>
          </cell>
          <cell r="B184">
            <v>3.3023449999999999</v>
          </cell>
          <cell r="C184">
            <v>0</v>
          </cell>
        </row>
        <row r="185">
          <cell r="A185">
            <v>0.79170700000000005</v>
          </cell>
          <cell r="B185">
            <v>3.3041800000000001</v>
          </cell>
          <cell r="C185">
            <v>0</v>
          </cell>
        </row>
        <row r="186">
          <cell r="A186">
            <v>0.79293400000000003</v>
          </cell>
          <cell r="B186">
            <v>3.304853</v>
          </cell>
          <cell r="C186">
            <v>0</v>
          </cell>
        </row>
        <row r="187">
          <cell r="A187">
            <v>0.79289299999999996</v>
          </cell>
          <cell r="B187">
            <v>3.3039939999999999</v>
          </cell>
          <cell r="C187">
            <v>0</v>
          </cell>
        </row>
        <row r="188">
          <cell r="A188">
            <v>0.79147800000000001</v>
          </cell>
          <cell r="B188">
            <v>3.3017219999999998</v>
          </cell>
          <cell r="C188">
            <v>0</v>
          </cell>
        </row>
        <row r="189">
          <cell r="A189">
            <v>0.78913</v>
          </cell>
          <cell r="B189">
            <v>3.2985370000000001</v>
          </cell>
          <cell r="C189">
            <v>0</v>
          </cell>
        </row>
        <row r="190">
          <cell r="A190">
            <v>0.786103</v>
          </cell>
          <cell r="B190">
            <v>3.2947220000000002</v>
          </cell>
          <cell r="C190">
            <v>0</v>
          </cell>
        </row>
        <row r="191">
          <cell r="A191">
            <v>0.78279100000000001</v>
          </cell>
          <cell r="B191">
            <v>3.2905410000000002</v>
          </cell>
          <cell r="C191">
            <v>0</v>
          </cell>
        </row>
        <row r="192">
          <cell r="A192">
            <v>0.77943099999999998</v>
          </cell>
          <cell r="B192">
            <v>3.2864520000000002</v>
          </cell>
          <cell r="C192">
            <v>0</v>
          </cell>
        </row>
        <row r="193">
          <cell r="A193">
            <v>0.77625699999999997</v>
          </cell>
          <cell r="B193">
            <v>3.2827489999999999</v>
          </cell>
          <cell r="C193">
            <v>0</v>
          </cell>
        </row>
        <row r="194">
          <cell r="A194">
            <v>0.77354299999999998</v>
          </cell>
          <cell r="B194">
            <v>3.2796129999999999</v>
          </cell>
          <cell r="C194">
            <v>0</v>
          </cell>
        </row>
        <row r="195">
          <cell r="A195">
            <v>0.77097099999999996</v>
          </cell>
          <cell r="B195">
            <v>3.2767559999999998</v>
          </cell>
          <cell r="C195">
            <v>0</v>
          </cell>
        </row>
        <row r="196">
          <cell r="A196">
            <v>0.76862900000000001</v>
          </cell>
          <cell r="B196">
            <v>3.2740819999999999</v>
          </cell>
          <cell r="C196">
            <v>0</v>
          </cell>
        </row>
        <row r="197">
          <cell r="A197">
            <v>0.76652200000000004</v>
          </cell>
          <cell r="B197">
            <v>3.2716379999999998</v>
          </cell>
          <cell r="C197">
            <v>0</v>
          </cell>
        </row>
        <row r="198">
          <cell r="A198">
            <v>0.76468000000000003</v>
          </cell>
          <cell r="B198">
            <v>3.2694130000000001</v>
          </cell>
          <cell r="C198">
            <v>0</v>
          </cell>
        </row>
        <row r="199">
          <cell r="A199">
            <v>0.76305100000000003</v>
          </cell>
          <cell r="B199">
            <v>3.2672720000000002</v>
          </cell>
          <cell r="C199">
            <v>0</v>
          </cell>
        </row>
        <row r="200">
          <cell r="A200">
            <v>0.76128499999999999</v>
          </cell>
          <cell r="B200">
            <v>3.2649119999999998</v>
          </cell>
          <cell r="C200">
            <v>0</v>
          </cell>
        </row>
        <row r="201">
          <cell r="A201">
            <v>0.75925600000000004</v>
          </cell>
          <cell r="B201">
            <v>3.2620990000000001</v>
          </cell>
          <cell r="C201">
            <v>0</v>
          </cell>
        </row>
        <row r="202">
          <cell r="A202">
            <v>0.75655799999999995</v>
          </cell>
          <cell r="B202">
            <v>3.2582949999999999</v>
          </cell>
          <cell r="C202">
            <v>0</v>
          </cell>
        </row>
        <row r="203">
          <cell r="A203">
            <v>0.75304199999999999</v>
          </cell>
          <cell r="B203">
            <v>3.2533379999999998</v>
          </cell>
          <cell r="C203">
            <v>0</v>
          </cell>
        </row>
        <row r="204">
          <cell r="A204">
            <v>0.74844500000000003</v>
          </cell>
          <cell r="B204">
            <v>3.2470210000000002</v>
          </cell>
          <cell r="C204">
            <v>0</v>
          </cell>
        </row>
        <row r="205">
          <cell r="A205">
            <v>0.74325399999999997</v>
          </cell>
          <cell r="B205">
            <v>3.2396639999999999</v>
          </cell>
          <cell r="C205">
            <v>0</v>
          </cell>
        </row>
        <row r="206">
          <cell r="A206">
            <v>0.73745899999999998</v>
          </cell>
          <cell r="B206">
            <v>3.231471</v>
          </cell>
          <cell r="C206">
            <v>0</v>
          </cell>
        </row>
        <row r="207">
          <cell r="A207">
            <v>0.73102500000000004</v>
          </cell>
          <cell r="B207">
            <v>3.2226560000000002</v>
          </cell>
          <cell r="C207">
            <v>0</v>
          </cell>
        </row>
        <row r="208">
          <cell r="A208">
            <v>0.72436299999999998</v>
          </cell>
          <cell r="B208">
            <v>3.2139030000000002</v>
          </cell>
          <cell r="C208">
            <v>0</v>
          </cell>
        </row>
        <row r="209">
          <cell r="A209">
            <v>0.71768600000000005</v>
          </cell>
          <cell r="B209">
            <v>3.2057250000000002</v>
          </cell>
          <cell r="C209">
            <v>0</v>
          </cell>
        </row>
        <row r="210">
          <cell r="A210">
            <v>0.71123400000000003</v>
          </cell>
          <cell r="B210">
            <v>3.1979609999999998</v>
          </cell>
          <cell r="C210">
            <v>0</v>
          </cell>
        </row>
        <row r="211">
          <cell r="A211">
            <v>0.70508199999999999</v>
          </cell>
          <cell r="B211">
            <v>3.1906439999999998</v>
          </cell>
          <cell r="C211">
            <v>0</v>
          </cell>
        </row>
        <row r="212">
          <cell r="A212">
            <v>0.69957199999999997</v>
          </cell>
          <cell r="B212">
            <v>3.1841390000000001</v>
          </cell>
          <cell r="C212">
            <v>0</v>
          </cell>
        </row>
        <row r="213">
          <cell r="A213">
            <v>0.69474999999999998</v>
          </cell>
          <cell r="B213">
            <v>3.1786530000000002</v>
          </cell>
          <cell r="C213">
            <v>0</v>
          </cell>
        </row>
        <row r="214">
          <cell r="A214">
            <v>0.69079400000000002</v>
          </cell>
          <cell r="B214">
            <v>3.1744059999999998</v>
          </cell>
          <cell r="C214">
            <v>0</v>
          </cell>
        </row>
        <row r="215">
          <cell r="A215">
            <v>0.68723000000000001</v>
          </cell>
          <cell r="B215">
            <v>3.1709559999999999</v>
          </cell>
          <cell r="C215">
            <v>0</v>
          </cell>
        </row>
        <row r="216">
          <cell r="A216">
            <v>0.683894</v>
          </cell>
          <cell r="B216">
            <v>3.1681010000000001</v>
          </cell>
          <cell r="C216">
            <v>0</v>
          </cell>
        </row>
        <row r="217">
          <cell r="A217">
            <v>0.68104500000000001</v>
          </cell>
          <cell r="B217">
            <v>3.165924</v>
          </cell>
          <cell r="C217">
            <v>0</v>
          </cell>
        </row>
        <row r="218">
          <cell r="A218">
            <v>0.67861800000000005</v>
          </cell>
          <cell r="B218">
            <v>3.1639919999999999</v>
          </cell>
          <cell r="C218">
            <v>0</v>
          </cell>
        </row>
        <row r="219">
          <cell r="A219">
            <v>0.67652400000000001</v>
          </cell>
          <cell r="B219">
            <v>3.1618460000000002</v>
          </cell>
          <cell r="C219">
            <v>0</v>
          </cell>
        </row>
        <row r="220">
          <cell r="A220">
            <v>0.67447299999999999</v>
          </cell>
          <cell r="B220">
            <v>3.1594929999999999</v>
          </cell>
          <cell r="C220">
            <v>0</v>
          </cell>
        </row>
        <row r="221">
          <cell r="A221">
            <v>0.67264900000000005</v>
          </cell>
          <cell r="B221">
            <v>3.1573769999999999</v>
          </cell>
          <cell r="C221">
            <v>0</v>
          </cell>
        </row>
        <row r="222">
          <cell r="A222">
            <v>0.67137500000000006</v>
          </cell>
          <cell r="B222">
            <v>3.1558959999999998</v>
          </cell>
          <cell r="C222">
            <v>0</v>
          </cell>
        </row>
        <row r="223">
          <cell r="A223">
            <v>0.67113500000000004</v>
          </cell>
          <cell r="B223">
            <v>3.1554190000000002</v>
          </cell>
          <cell r="C223">
            <v>0</v>
          </cell>
        </row>
        <row r="224">
          <cell r="A224">
            <v>0.67206200000000005</v>
          </cell>
          <cell r="B224">
            <v>3.1561460000000001</v>
          </cell>
          <cell r="C224">
            <v>0</v>
          </cell>
        </row>
        <row r="225">
          <cell r="A225">
            <v>0.67407799999999995</v>
          </cell>
          <cell r="B225">
            <v>3.158026</v>
          </cell>
          <cell r="C225">
            <v>0</v>
          </cell>
        </row>
        <row r="226">
          <cell r="A226">
            <v>0.67788700000000002</v>
          </cell>
          <cell r="B226">
            <v>3.1617440000000001</v>
          </cell>
          <cell r="C226">
            <v>0</v>
          </cell>
        </row>
        <row r="227">
          <cell r="A227">
            <v>0.68288099999999996</v>
          </cell>
          <cell r="B227">
            <v>3.1668699999999999</v>
          </cell>
          <cell r="C227">
            <v>0</v>
          </cell>
        </row>
        <row r="228">
          <cell r="A228">
            <v>0.68828999999999996</v>
          </cell>
          <cell r="B228">
            <v>3.1725919999999999</v>
          </cell>
          <cell r="C228">
            <v>0</v>
          </cell>
        </row>
        <row r="229">
          <cell r="A229">
            <v>0.693581</v>
          </cell>
          <cell r="B229">
            <v>3.1784520000000001</v>
          </cell>
          <cell r="C229">
            <v>0</v>
          </cell>
        </row>
      </sheetData>
      <sheetData sheetId="2">
        <row r="2">
          <cell r="A2">
            <v>9.0168999999999999E-2</v>
          </cell>
          <cell r="B2">
            <v>0.43694899999999998</v>
          </cell>
          <cell r="C2">
            <v>0</v>
          </cell>
        </row>
        <row r="3">
          <cell r="A3">
            <v>0.205349</v>
          </cell>
          <cell r="B3">
            <v>0.875942</v>
          </cell>
          <cell r="C3">
            <v>0</v>
          </cell>
        </row>
        <row r="4">
          <cell r="A4">
            <v>0.32535199999999997</v>
          </cell>
          <cell r="B4">
            <v>1.3162039999999999</v>
          </cell>
          <cell r="C4">
            <v>0</v>
          </cell>
        </row>
        <row r="5">
          <cell r="A5">
            <v>0.44192100000000001</v>
          </cell>
          <cell r="B5">
            <v>1.7566569999999999</v>
          </cell>
          <cell r="C5">
            <v>0</v>
          </cell>
        </row>
        <row r="6">
          <cell r="A6">
            <v>0.55606900000000004</v>
          </cell>
          <cell r="B6">
            <v>2.198871</v>
          </cell>
          <cell r="C6">
            <v>0</v>
          </cell>
        </row>
        <row r="7">
          <cell r="A7">
            <v>0.66771999999999998</v>
          </cell>
          <cell r="B7">
            <v>2.6415220000000001</v>
          </cell>
          <cell r="C7">
            <v>0</v>
          </cell>
        </row>
        <row r="8">
          <cell r="A8">
            <v>0.77660899999999999</v>
          </cell>
          <cell r="B8">
            <v>3.084587</v>
          </cell>
          <cell r="C8">
            <v>0</v>
          </cell>
        </row>
        <row r="9">
          <cell r="A9">
            <v>0.88242900000000002</v>
          </cell>
          <cell r="B9">
            <v>3.5278510000000001</v>
          </cell>
          <cell r="C9">
            <v>0</v>
          </cell>
        </row>
        <row r="10">
          <cell r="A10">
            <v>0.98791300000000004</v>
          </cell>
          <cell r="B10">
            <v>3.9710510000000001</v>
          </cell>
          <cell r="C10">
            <v>0</v>
          </cell>
        </row>
        <row r="11">
          <cell r="A11">
            <v>1.0932139999999999</v>
          </cell>
          <cell r="B11">
            <v>4.4141789999999999</v>
          </cell>
          <cell r="C11">
            <v>0</v>
          </cell>
        </row>
        <row r="12">
          <cell r="A12">
            <v>1.105259</v>
          </cell>
          <cell r="B12">
            <v>4.4201930000000003</v>
          </cell>
          <cell r="C12">
            <v>0</v>
          </cell>
        </row>
        <row r="13">
          <cell r="A13">
            <v>1.0880719999999999</v>
          </cell>
          <cell r="B13">
            <v>4.4238670000000004</v>
          </cell>
          <cell r="C13">
            <v>0</v>
          </cell>
        </row>
        <row r="14">
          <cell r="A14">
            <v>1.0621670000000001</v>
          </cell>
          <cell r="B14">
            <v>4.426126</v>
          </cell>
          <cell r="C14">
            <v>0</v>
          </cell>
        </row>
        <row r="15">
          <cell r="A15">
            <v>1.036891</v>
          </cell>
          <cell r="B15">
            <v>4.4281550000000003</v>
          </cell>
          <cell r="C15">
            <v>0</v>
          </cell>
        </row>
        <row r="16">
          <cell r="A16">
            <v>1.0122910000000001</v>
          </cell>
          <cell r="B16">
            <v>4.4285439999999996</v>
          </cell>
          <cell r="C16">
            <v>0</v>
          </cell>
        </row>
        <row r="17">
          <cell r="A17">
            <v>0.98809100000000005</v>
          </cell>
          <cell r="B17">
            <v>4.4284350000000003</v>
          </cell>
          <cell r="C17">
            <v>0</v>
          </cell>
        </row>
        <row r="18">
          <cell r="A18">
            <v>0.96431999999999995</v>
          </cell>
          <cell r="B18">
            <v>4.4277730000000002</v>
          </cell>
          <cell r="C18">
            <v>0</v>
          </cell>
        </row>
        <row r="19">
          <cell r="A19">
            <v>0.94169400000000003</v>
          </cell>
          <cell r="B19">
            <v>4.4267500000000002</v>
          </cell>
          <cell r="C19">
            <v>0</v>
          </cell>
        </row>
        <row r="20">
          <cell r="A20">
            <v>0.91845299999999996</v>
          </cell>
          <cell r="B20">
            <v>4.4256979999999997</v>
          </cell>
          <cell r="C20">
            <v>0</v>
          </cell>
        </row>
        <row r="21">
          <cell r="A21">
            <v>0.894737</v>
          </cell>
          <cell r="B21">
            <v>4.4246660000000002</v>
          </cell>
          <cell r="C21">
            <v>0</v>
          </cell>
        </row>
        <row r="22">
          <cell r="A22">
            <v>0.87348700000000001</v>
          </cell>
          <cell r="B22">
            <v>4.4237029999999997</v>
          </cell>
          <cell r="C22">
            <v>0</v>
          </cell>
        </row>
        <row r="23">
          <cell r="A23">
            <v>0.85567499999999996</v>
          </cell>
          <cell r="B23">
            <v>4.4228940000000003</v>
          </cell>
          <cell r="C23">
            <v>0</v>
          </cell>
        </row>
        <row r="24">
          <cell r="A24">
            <v>0.84135599999999999</v>
          </cell>
          <cell r="B24">
            <v>4.4220709999999999</v>
          </cell>
          <cell r="C24">
            <v>0</v>
          </cell>
        </row>
        <row r="25">
          <cell r="A25">
            <v>0.83086099999999996</v>
          </cell>
          <cell r="B25">
            <v>4.4211489999999998</v>
          </cell>
          <cell r="C25">
            <v>0</v>
          </cell>
        </row>
        <row r="26">
          <cell r="A26">
            <v>0.82205099999999998</v>
          </cell>
          <cell r="B26">
            <v>4.420121</v>
          </cell>
          <cell r="C26">
            <v>0</v>
          </cell>
        </row>
        <row r="27">
          <cell r="A27">
            <v>0.81535000000000002</v>
          </cell>
          <cell r="B27">
            <v>4.419314</v>
          </cell>
          <cell r="C27">
            <v>0</v>
          </cell>
        </row>
        <row r="28">
          <cell r="A28">
            <v>0.81104399999999999</v>
          </cell>
          <cell r="B28">
            <v>4.41892</v>
          </cell>
          <cell r="C28">
            <v>0</v>
          </cell>
        </row>
        <row r="29">
          <cell r="A29">
            <v>0.80853200000000003</v>
          </cell>
          <cell r="B29">
            <v>4.4188739999999997</v>
          </cell>
          <cell r="C29">
            <v>0</v>
          </cell>
        </row>
        <row r="30">
          <cell r="A30">
            <v>0.80674299999999999</v>
          </cell>
          <cell r="B30">
            <v>4.419054</v>
          </cell>
          <cell r="C30">
            <v>0</v>
          </cell>
        </row>
        <row r="31">
          <cell r="A31">
            <v>0.80530599999999997</v>
          </cell>
          <cell r="B31">
            <v>4.4193980000000002</v>
          </cell>
          <cell r="C31">
            <v>0</v>
          </cell>
        </row>
        <row r="32">
          <cell r="A32">
            <v>0.80447100000000005</v>
          </cell>
          <cell r="B32">
            <v>4.4200480000000004</v>
          </cell>
          <cell r="C32">
            <v>0</v>
          </cell>
        </row>
        <row r="33">
          <cell r="A33">
            <v>0.80466700000000002</v>
          </cell>
          <cell r="B33">
            <v>4.4211939999999998</v>
          </cell>
          <cell r="C33">
            <v>0</v>
          </cell>
        </row>
        <row r="34">
          <cell r="A34">
            <v>0.80559700000000001</v>
          </cell>
          <cell r="B34">
            <v>4.4229329999999996</v>
          </cell>
          <cell r="C34">
            <v>0</v>
          </cell>
        </row>
        <row r="35">
          <cell r="A35">
            <v>0.80571000000000004</v>
          </cell>
          <cell r="B35">
            <v>4.4251040000000001</v>
          </cell>
          <cell r="C35">
            <v>0</v>
          </cell>
        </row>
        <row r="36">
          <cell r="A36">
            <v>0.80576899999999996</v>
          </cell>
          <cell r="B36">
            <v>4.4272580000000001</v>
          </cell>
          <cell r="C36">
            <v>0</v>
          </cell>
        </row>
        <row r="37">
          <cell r="A37">
            <v>0.80575200000000002</v>
          </cell>
          <cell r="B37">
            <v>4.4293019999999999</v>
          </cell>
          <cell r="C37">
            <v>0</v>
          </cell>
        </row>
        <row r="38">
          <cell r="A38">
            <v>0.80570399999999998</v>
          </cell>
          <cell r="B38">
            <v>4.4311660000000002</v>
          </cell>
          <cell r="C38">
            <v>0</v>
          </cell>
        </row>
        <row r="39">
          <cell r="A39">
            <v>0.80582900000000002</v>
          </cell>
          <cell r="B39">
            <v>4.4329029999999996</v>
          </cell>
          <cell r="C39">
            <v>0</v>
          </cell>
        </row>
        <row r="40">
          <cell r="A40">
            <v>0.80623599999999995</v>
          </cell>
          <cell r="B40">
            <v>4.4345420000000004</v>
          </cell>
          <cell r="C40">
            <v>0</v>
          </cell>
        </row>
        <row r="41">
          <cell r="A41">
            <v>0.80702099999999999</v>
          </cell>
          <cell r="B41">
            <v>4.4360970000000002</v>
          </cell>
          <cell r="C41">
            <v>0</v>
          </cell>
        </row>
        <row r="42">
          <cell r="A42">
            <v>0.80785300000000004</v>
          </cell>
          <cell r="B42">
            <v>4.437449</v>
          </cell>
          <cell r="C42">
            <v>0</v>
          </cell>
        </row>
        <row r="43">
          <cell r="A43">
            <v>0.80844000000000005</v>
          </cell>
          <cell r="B43">
            <v>4.4384509999999997</v>
          </cell>
          <cell r="C43">
            <v>0</v>
          </cell>
        </row>
        <row r="44">
          <cell r="A44">
            <v>0.80866300000000002</v>
          </cell>
          <cell r="B44">
            <v>4.4390200000000002</v>
          </cell>
          <cell r="C44">
            <v>0</v>
          </cell>
        </row>
        <row r="45">
          <cell r="A45">
            <v>0.80872200000000005</v>
          </cell>
          <cell r="B45">
            <v>4.4392589999999998</v>
          </cell>
          <cell r="C45">
            <v>0</v>
          </cell>
        </row>
        <row r="46">
          <cell r="A46">
            <v>0.80892699999999995</v>
          </cell>
          <cell r="B46">
            <v>4.4394770000000001</v>
          </cell>
          <cell r="C46">
            <v>0</v>
          </cell>
        </row>
        <row r="47">
          <cell r="A47">
            <v>0.80912499999999998</v>
          </cell>
          <cell r="B47">
            <v>4.4395910000000001</v>
          </cell>
          <cell r="C47">
            <v>0</v>
          </cell>
        </row>
        <row r="48">
          <cell r="A48">
            <v>0.80915499999999996</v>
          </cell>
          <cell r="B48">
            <v>4.4395290000000003</v>
          </cell>
          <cell r="C48">
            <v>0</v>
          </cell>
        </row>
        <row r="49">
          <cell r="A49">
            <v>0.80900700000000003</v>
          </cell>
          <cell r="B49">
            <v>4.4393729999999998</v>
          </cell>
          <cell r="C49">
            <v>0</v>
          </cell>
        </row>
        <row r="50">
          <cell r="A50">
            <v>0.80875300000000006</v>
          </cell>
          <cell r="B50">
            <v>4.4391769999999999</v>
          </cell>
          <cell r="C50">
            <v>0</v>
          </cell>
        </row>
        <row r="51">
          <cell r="A51">
            <v>0.80850699999999998</v>
          </cell>
          <cell r="B51">
            <v>4.4390349999999996</v>
          </cell>
          <cell r="C51">
            <v>0</v>
          </cell>
        </row>
        <row r="52">
          <cell r="A52">
            <v>0.808284</v>
          </cell>
          <cell r="B52">
            <v>4.4390029999999996</v>
          </cell>
          <cell r="C52">
            <v>0</v>
          </cell>
        </row>
        <row r="53">
          <cell r="A53">
            <v>0.80810400000000004</v>
          </cell>
          <cell r="B53">
            <v>4.4390749999999999</v>
          </cell>
          <cell r="C53">
            <v>0</v>
          </cell>
        </row>
        <row r="54">
          <cell r="A54">
            <v>0.80801000000000001</v>
          </cell>
          <cell r="B54">
            <v>4.4392469999999999</v>
          </cell>
          <cell r="C54">
            <v>0</v>
          </cell>
        </row>
        <row r="55">
          <cell r="A55">
            <v>0.80767299999999997</v>
          </cell>
          <cell r="B55">
            <v>4.4394210000000003</v>
          </cell>
          <cell r="C55">
            <v>0</v>
          </cell>
        </row>
        <row r="56">
          <cell r="A56">
            <v>0.80739300000000003</v>
          </cell>
          <cell r="B56">
            <v>4.4398720000000003</v>
          </cell>
          <cell r="C56">
            <v>0</v>
          </cell>
        </row>
        <row r="57">
          <cell r="A57">
            <v>0.80727700000000002</v>
          </cell>
          <cell r="B57">
            <v>4.4405859999999997</v>
          </cell>
          <cell r="C57">
            <v>0</v>
          </cell>
        </row>
        <row r="58">
          <cell r="A58">
            <v>0.807419</v>
          </cell>
          <cell r="B58">
            <v>4.4415950000000004</v>
          </cell>
          <cell r="C58">
            <v>0</v>
          </cell>
        </row>
        <row r="59">
          <cell r="A59">
            <v>0.80782900000000002</v>
          </cell>
          <cell r="B59">
            <v>4.442863</v>
          </cell>
          <cell r="C59">
            <v>0</v>
          </cell>
        </row>
        <row r="60">
          <cell r="A60">
            <v>0.80840100000000004</v>
          </cell>
          <cell r="B60">
            <v>4.444407</v>
          </cell>
          <cell r="C60">
            <v>0</v>
          </cell>
        </row>
        <row r="61">
          <cell r="A61">
            <v>0.80899699999999997</v>
          </cell>
          <cell r="B61">
            <v>4.4461570000000004</v>
          </cell>
          <cell r="C61">
            <v>0</v>
          </cell>
        </row>
        <row r="62">
          <cell r="A62">
            <v>0.80967199999999995</v>
          </cell>
          <cell r="B62">
            <v>4.4480919999999999</v>
          </cell>
          <cell r="C62">
            <v>0</v>
          </cell>
        </row>
        <row r="63">
          <cell r="A63">
            <v>0.81044099999999997</v>
          </cell>
          <cell r="B63">
            <v>4.4503430000000002</v>
          </cell>
          <cell r="C63">
            <v>0</v>
          </cell>
        </row>
        <row r="64">
          <cell r="A64">
            <v>0.81132199999999999</v>
          </cell>
          <cell r="B64">
            <v>4.452909</v>
          </cell>
          <cell r="C64">
            <v>0</v>
          </cell>
        </row>
        <row r="65">
          <cell r="A65">
            <v>0.81263300000000005</v>
          </cell>
          <cell r="B65">
            <v>4.4558949999999999</v>
          </cell>
          <cell r="C65">
            <v>0</v>
          </cell>
        </row>
        <row r="66">
          <cell r="A66">
            <v>0.81403099999999995</v>
          </cell>
          <cell r="B66">
            <v>4.4588549999999998</v>
          </cell>
          <cell r="C66">
            <v>0</v>
          </cell>
        </row>
        <row r="67">
          <cell r="A67">
            <v>0.81555299999999997</v>
          </cell>
          <cell r="B67">
            <v>4.4617870000000002</v>
          </cell>
          <cell r="C67">
            <v>0</v>
          </cell>
        </row>
        <row r="68">
          <cell r="A68">
            <v>0.81714600000000004</v>
          </cell>
          <cell r="B68">
            <v>4.4647500000000004</v>
          </cell>
          <cell r="C68">
            <v>0</v>
          </cell>
        </row>
        <row r="69">
          <cell r="A69">
            <v>0.81861899999999999</v>
          </cell>
          <cell r="B69">
            <v>4.4675240000000001</v>
          </cell>
          <cell r="C69">
            <v>0</v>
          </cell>
        </row>
        <row r="70">
          <cell r="A70">
            <v>0.81966600000000001</v>
          </cell>
          <cell r="B70">
            <v>4.4698650000000004</v>
          </cell>
          <cell r="C70">
            <v>0</v>
          </cell>
        </row>
        <row r="71">
          <cell r="A71">
            <v>0.82023100000000004</v>
          </cell>
          <cell r="B71">
            <v>4.4716560000000003</v>
          </cell>
          <cell r="C71">
            <v>0</v>
          </cell>
        </row>
        <row r="72">
          <cell r="A72">
            <v>0.82037000000000004</v>
          </cell>
          <cell r="B72">
            <v>4.4729200000000002</v>
          </cell>
          <cell r="C72">
            <v>0</v>
          </cell>
        </row>
        <row r="73">
          <cell r="A73">
            <v>0.82024399999999997</v>
          </cell>
          <cell r="B73">
            <v>4.4737869999999997</v>
          </cell>
          <cell r="C73">
            <v>0</v>
          </cell>
        </row>
        <row r="74">
          <cell r="A74">
            <v>0.81973399999999996</v>
          </cell>
          <cell r="B74">
            <v>4.474189</v>
          </cell>
          <cell r="C74">
            <v>0</v>
          </cell>
        </row>
        <row r="75">
          <cell r="A75">
            <v>0.81868399999999997</v>
          </cell>
          <cell r="B75">
            <v>4.4740820000000001</v>
          </cell>
          <cell r="C75">
            <v>0</v>
          </cell>
        </row>
        <row r="76">
          <cell r="A76">
            <v>0.81699600000000006</v>
          </cell>
          <cell r="B76">
            <v>4.4734030000000002</v>
          </cell>
          <cell r="C76">
            <v>0</v>
          </cell>
        </row>
        <row r="77">
          <cell r="A77">
            <v>0.81430999999999998</v>
          </cell>
          <cell r="B77">
            <v>4.4720659999999999</v>
          </cell>
          <cell r="C77">
            <v>0</v>
          </cell>
        </row>
        <row r="78">
          <cell r="A78">
            <v>0.81040500000000004</v>
          </cell>
          <cell r="B78">
            <v>4.4698719999999996</v>
          </cell>
          <cell r="C78">
            <v>0</v>
          </cell>
        </row>
        <row r="79">
          <cell r="A79">
            <v>0.80520199999999997</v>
          </cell>
          <cell r="B79">
            <v>4.466869</v>
          </cell>
          <cell r="C79">
            <v>0</v>
          </cell>
        </row>
        <row r="80">
          <cell r="A80">
            <v>0.79861800000000005</v>
          </cell>
          <cell r="B80">
            <v>4.4631319999999999</v>
          </cell>
          <cell r="C80">
            <v>0</v>
          </cell>
        </row>
        <row r="81">
          <cell r="A81">
            <v>0.790632</v>
          </cell>
          <cell r="B81">
            <v>4.458774</v>
          </cell>
          <cell r="C81">
            <v>0</v>
          </cell>
        </row>
        <row r="82">
          <cell r="A82">
            <v>0.78171299999999999</v>
          </cell>
          <cell r="B82">
            <v>4.4541639999999996</v>
          </cell>
          <cell r="C82">
            <v>0</v>
          </cell>
        </row>
        <row r="83">
          <cell r="A83">
            <v>0.77263999999999999</v>
          </cell>
          <cell r="B83">
            <v>4.449357</v>
          </cell>
          <cell r="C83">
            <v>0</v>
          </cell>
        </row>
        <row r="84">
          <cell r="A84">
            <v>0.76394600000000001</v>
          </cell>
          <cell r="B84">
            <v>4.4444359999999996</v>
          </cell>
          <cell r="C84">
            <v>0</v>
          </cell>
        </row>
        <row r="85">
          <cell r="A85">
            <v>0.75574399999999997</v>
          </cell>
          <cell r="B85">
            <v>4.4392250000000004</v>
          </cell>
          <cell r="C85">
            <v>0</v>
          </cell>
        </row>
        <row r="86">
          <cell r="A86">
            <v>0.74831999999999999</v>
          </cell>
          <cell r="B86">
            <v>4.4340570000000001</v>
          </cell>
          <cell r="C86">
            <v>0</v>
          </cell>
        </row>
        <row r="87">
          <cell r="A87">
            <v>0.74208499999999999</v>
          </cell>
          <cell r="B87">
            <v>4.4291320000000001</v>
          </cell>
          <cell r="C87">
            <v>0</v>
          </cell>
        </row>
        <row r="88">
          <cell r="A88">
            <v>0.73741800000000002</v>
          </cell>
          <cell r="B88">
            <v>4.4247139999999998</v>
          </cell>
          <cell r="C88">
            <v>0</v>
          </cell>
        </row>
        <row r="89">
          <cell r="A89">
            <v>0.735128</v>
          </cell>
          <cell r="B89">
            <v>4.4211650000000002</v>
          </cell>
          <cell r="C89">
            <v>0</v>
          </cell>
        </row>
        <row r="90">
          <cell r="A90">
            <v>0.73526599999999998</v>
          </cell>
          <cell r="B90">
            <v>4.4185809999999996</v>
          </cell>
          <cell r="C90">
            <v>0</v>
          </cell>
        </row>
        <row r="91">
          <cell r="A91">
            <v>0.73766399999999999</v>
          </cell>
          <cell r="B91">
            <v>4.4168630000000002</v>
          </cell>
          <cell r="C91">
            <v>0</v>
          </cell>
        </row>
        <row r="92">
          <cell r="A92">
            <v>0.74127200000000004</v>
          </cell>
          <cell r="B92">
            <v>4.4153450000000003</v>
          </cell>
          <cell r="C92">
            <v>0</v>
          </cell>
        </row>
        <row r="93">
          <cell r="A93">
            <v>0.74498500000000001</v>
          </cell>
          <cell r="B93">
            <v>4.4136509999999998</v>
          </cell>
          <cell r="C93">
            <v>0</v>
          </cell>
        </row>
        <row r="94">
          <cell r="A94">
            <v>0.74829500000000004</v>
          </cell>
          <cell r="B94">
            <v>4.4117480000000002</v>
          </cell>
          <cell r="C94">
            <v>0</v>
          </cell>
        </row>
        <row r="95">
          <cell r="A95">
            <v>0.75124299999999999</v>
          </cell>
          <cell r="B95">
            <v>4.4098800000000002</v>
          </cell>
          <cell r="C95">
            <v>0</v>
          </cell>
        </row>
        <row r="96">
          <cell r="A96">
            <v>0.75385000000000002</v>
          </cell>
          <cell r="B96">
            <v>4.4080700000000004</v>
          </cell>
          <cell r="C96">
            <v>0</v>
          </cell>
        </row>
        <row r="97">
          <cell r="A97">
            <v>0.756046</v>
          </cell>
          <cell r="B97">
            <v>4.4063189999999999</v>
          </cell>
          <cell r="C97">
            <v>0</v>
          </cell>
        </row>
        <row r="98">
          <cell r="A98">
            <v>0.757602</v>
          </cell>
          <cell r="B98">
            <v>4.4044970000000001</v>
          </cell>
          <cell r="C98">
            <v>0</v>
          </cell>
        </row>
        <row r="99">
          <cell r="A99">
            <v>0.75792599999999999</v>
          </cell>
          <cell r="B99">
            <v>4.4023690000000002</v>
          </cell>
          <cell r="C99">
            <v>0</v>
          </cell>
        </row>
        <row r="100">
          <cell r="A100">
            <v>0.75743799999999994</v>
          </cell>
          <cell r="B100">
            <v>4.3999779999999999</v>
          </cell>
          <cell r="C100">
            <v>0</v>
          </cell>
        </row>
        <row r="101">
          <cell r="A101">
            <v>0.75638000000000005</v>
          </cell>
          <cell r="B101">
            <v>4.3973250000000004</v>
          </cell>
          <cell r="C101">
            <v>0</v>
          </cell>
        </row>
        <row r="102">
          <cell r="A102">
            <v>0.755216</v>
          </cell>
          <cell r="B102">
            <v>4.3947390000000004</v>
          </cell>
          <cell r="C102">
            <v>0</v>
          </cell>
        </row>
        <row r="103">
          <cell r="A103">
            <v>0.75423099999999998</v>
          </cell>
          <cell r="B103">
            <v>4.3924760000000003</v>
          </cell>
          <cell r="C103">
            <v>0</v>
          </cell>
        </row>
        <row r="104">
          <cell r="A104">
            <v>0.75419199999999997</v>
          </cell>
          <cell r="B104">
            <v>4.3906780000000003</v>
          </cell>
          <cell r="C104">
            <v>0</v>
          </cell>
        </row>
        <row r="105">
          <cell r="A105">
            <v>0.75573400000000002</v>
          </cell>
          <cell r="B105">
            <v>4.3895770000000001</v>
          </cell>
          <cell r="C105">
            <v>0</v>
          </cell>
        </row>
        <row r="106">
          <cell r="A106">
            <v>0.75889600000000002</v>
          </cell>
          <cell r="B106">
            <v>4.3889699999999996</v>
          </cell>
          <cell r="C106">
            <v>0</v>
          </cell>
        </row>
        <row r="107">
          <cell r="A107">
            <v>0.76225200000000004</v>
          </cell>
          <cell r="B107">
            <v>4.3886180000000001</v>
          </cell>
          <cell r="C107">
            <v>0</v>
          </cell>
        </row>
        <row r="108">
          <cell r="A108">
            <v>0.765764</v>
          </cell>
          <cell r="B108">
            <v>4.3884480000000003</v>
          </cell>
          <cell r="C108">
            <v>0</v>
          </cell>
        </row>
        <row r="109">
          <cell r="A109">
            <v>0.76921399999999995</v>
          </cell>
          <cell r="B109">
            <v>4.388414</v>
          </cell>
          <cell r="C109">
            <v>0</v>
          </cell>
        </row>
        <row r="110">
          <cell r="A110">
            <v>0.77214000000000005</v>
          </cell>
          <cell r="B110">
            <v>4.3883710000000002</v>
          </cell>
          <cell r="C110">
            <v>0</v>
          </cell>
        </row>
        <row r="111">
          <cell r="A111">
            <v>0.77460200000000001</v>
          </cell>
          <cell r="B111">
            <v>4.3884189999999998</v>
          </cell>
          <cell r="C111">
            <v>0</v>
          </cell>
        </row>
        <row r="112">
          <cell r="A112">
            <v>0.77673099999999995</v>
          </cell>
          <cell r="B112">
            <v>4.3885420000000002</v>
          </cell>
          <cell r="C112">
            <v>0</v>
          </cell>
        </row>
        <row r="113">
          <cell r="A113">
            <v>0.77878999999999998</v>
          </cell>
          <cell r="B113">
            <v>4.3886690000000002</v>
          </cell>
          <cell r="C113">
            <v>0</v>
          </cell>
        </row>
        <row r="114">
          <cell r="A114">
            <v>0.78018600000000005</v>
          </cell>
          <cell r="B114">
            <v>4.3887369999999999</v>
          </cell>
          <cell r="C114">
            <v>0</v>
          </cell>
        </row>
        <row r="115">
          <cell r="A115">
            <v>0.78022599999999998</v>
          </cell>
          <cell r="B115">
            <v>4.3885240000000003</v>
          </cell>
          <cell r="C115">
            <v>0</v>
          </cell>
        </row>
        <row r="116">
          <cell r="A116">
            <v>0.77870899999999998</v>
          </cell>
          <cell r="B116">
            <v>4.3881059999999996</v>
          </cell>
          <cell r="C116">
            <v>0</v>
          </cell>
        </row>
        <row r="117">
          <cell r="A117">
            <v>0.77694799999999997</v>
          </cell>
          <cell r="B117">
            <v>4.3875789999999997</v>
          </cell>
          <cell r="C117">
            <v>0</v>
          </cell>
        </row>
        <row r="118">
          <cell r="A118">
            <v>0.77510599999999996</v>
          </cell>
          <cell r="B118">
            <v>4.3870259999999996</v>
          </cell>
          <cell r="C118">
            <v>0</v>
          </cell>
        </row>
        <row r="119">
          <cell r="A119">
            <v>0.77345399999999997</v>
          </cell>
          <cell r="B119">
            <v>4.3865319999999999</v>
          </cell>
          <cell r="C119">
            <v>0</v>
          </cell>
        </row>
        <row r="120">
          <cell r="A120">
            <v>0.77249400000000001</v>
          </cell>
          <cell r="B120">
            <v>4.3862519999999998</v>
          </cell>
          <cell r="C120">
            <v>0</v>
          </cell>
        </row>
        <row r="121">
          <cell r="A121">
            <v>0.77241899999999997</v>
          </cell>
          <cell r="B121">
            <v>4.3862800000000002</v>
          </cell>
          <cell r="C121">
            <v>0</v>
          </cell>
        </row>
        <row r="122">
          <cell r="A122">
            <v>0.77310999999999996</v>
          </cell>
          <cell r="B122">
            <v>4.3865600000000002</v>
          </cell>
          <cell r="C122">
            <v>0</v>
          </cell>
        </row>
        <row r="123">
          <cell r="A123">
            <v>0.77410999999999996</v>
          </cell>
          <cell r="B123">
            <v>4.3870360000000002</v>
          </cell>
          <cell r="C123">
            <v>0</v>
          </cell>
        </row>
        <row r="124">
          <cell r="A124">
            <v>0.77522199999999997</v>
          </cell>
          <cell r="B124">
            <v>4.3876299999999997</v>
          </cell>
          <cell r="C124">
            <v>0</v>
          </cell>
        </row>
        <row r="125">
          <cell r="A125">
            <v>0.77620599999999995</v>
          </cell>
          <cell r="B125">
            <v>4.3882849999999998</v>
          </cell>
          <cell r="C125">
            <v>0</v>
          </cell>
        </row>
        <row r="126">
          <cell r="A126">
            <v>0.77688900000000005</v>
          </cell>
          <cell r="B126">
            <v>4.3889389999999997</v>
          </cell>
          <cell r="C126">
            <v>0</v>
          </cell>
        </row>
        <row r="127">
          <cell r="A127">
            <v>0.77736499999999997</v>
          </cell>
          <cell r="B127">
            <v>4.3896220000000001</v>
          </cell>
          <cell r="C127">
            <v>0</v>
          </cell>
        </row>
        <row r="128">
          <cell r="A128">
            <v>0.77764999999999995</v>
          </cell>
          <cell r="B128">
            <v>4.3903179999999997</v>
          </cell>
          <cell r="C128">
            <v>0</v>
          </cell>
        </row>
        <row r="129">
          <cell r="A129">
            <v>0.77788900000000005</v>
          </cell>
          <cell r="B129">
            <v>4.3911470000000001</v>
          </cell>
          <cell r="C129">
            <v>0</v>
          </cell>
        </row>
        <row r="130">
          <cell r="A130">
            <v>0.77812499999999996</v>
          </cell>
          <cell r="B130">
            <v>4.3921580000000002</v>
          </cell>
          <cell r="C130">
            <v>0</v>
          </cell>
        </row>
        <row r="131">
          <cell r="A131">
            <v>0.77815500000000004</v>
          </cell>
          <cell r="B131">
            <v>4.3932640000000003</v>
          </cell>
          <cell r="C131">
            <v>0</v>
          </cell>
        </row>
        <row r="132">
          <cell r="A132">
            <v>0.77926799999999996</v>
          </cell>
          <cell r="B132">
            <v>4.3944960000000002</v>
          </cell>
          <cell r="C132">
            <v>0</v>
          </cell>
        </row>
        <row r="133">
          <cell r="A133">
            <v>0.780362</v>
          </cell>
          <cell r="B133">
            <v>4.3957269999999999</v>
          </cell>
          <cell r="C133">
            <v>0</v>
          </cell>
        </row>
        <row r="134">
          <cell r="A134">
            <v>0.78151599999999999</v>
          </cell>
          <cell r="B134">
            <v>4.3969630000000004</v>
          </cell>
          <cell r="C134">
            <v>0</v>
          </cell>
        </row>
        <row r="135">
          <cell r="A135">
            <v>0.78262900000000002</v>
          </cell>
          <cell r="B135">
            <v>4.3982359999999998</v>
          </cell>
          <cell r="C135">
            <v>0</v>
          </cell>
        </row>
        <row r="136">
          <cell r="A136">
            <v>0.78394900000000001</v>
          </cell>
          <cell r="B136">
            <v>4.3996620000000002</v>
          </cell>
          <cell r="C136">
            <v>0</v>
          </cell>
        </row>
        <row r="137">
          <cell r="A137">
            <v>0.78555299999999995</v>
          </cell>
          <cell r="B137">
            <v>4.4013289999999996</v>
          </cell>
          <cell r="C137">
            <v>0</v>
          </cell>
        </row>
        <row r="138">
          <cell r="A138">
            <v>0.78731099999999998</v>
          </cell>
          <cell r="B138">
            <v>4.4031789999999997</v>
          </cell>
          <cell r="C138">
            <v>0</v>
          </cell>
        </row>
        <row r="139">
          <cell r="A139">
            <v>0.78916399999999998</v>
          </cell>
          <cell r="B139">
            <v>4.4050099999999999</v>
          </cell>
          <cell r="C139">
            <v>0</v>
          </cell>
        </row>
        <row r="140">
          <cell r="A140">
            <v>0.79102899999999998</v>
          </cell>
          <cell r="B140">
            <v>4.406739</v>
          </cell>
          <cell r="C140">
            <v>0</v>
          </cell>
        </row>
        <row r="141">
          <cell r="A141">
            <v>0.79360900000000001</v>
          </cell>
          <cell r="B141">
            <v>4.4080339999999998</v>
          </cell>
          <cell r="C141">
            <v>0</v>
          </cell>
        </row>
        <row r="142">
          <cell r="A142">
            <v>0.794377</v>
          </cell>
          <cell r="B142">
            <v>4.4088269999999996</v>
          </cell>
          <cell r="C142">
            <v>0</v>
          </cell>
        </row>
        <row r="143">
          <cell r="A143">
            <v>0.794709</v>
          </cell>
          <cell r="B143">
            <v>4.4093549999999997</v>
          </cell>
          <cell r="C143">
            <v>0</v>
          </cell>
        </row>
        <row r="144">
          <cell r="A144">
            <v>0.79473899999999997</v>
          </cell>
          <cell r="B144">
            <v>4.4097679999999997</v>
          </cell>
          <cell r="C144">
            <v>0</v>
          </cell>
        </row>
        <row r="145">
          <cell r="A145">
            <v>0.79474800000000001</v>
          </cell>
          <cell r="B145">
            <v>4.4100409999999997</v>
          </cell>
          <cell r="C145">
            <v>0</v>
          </cell>
        </row>
        <row r="146">
          <cell r="A146">
            <v>0.79461000000000004</v>
          </cell>
          <cell r="B146">
            <v>4.4100070000000002</v>
          </cell>
          <cell r="C146">
            <v>0</v>
          </cell>
        </row>
        <row r="147">
          <cell r="A147">
            <v>0.79416399999999998</v>
          </cell>
          <cell r="B147">
            <v>4.4095589999999998</v>
          </cell>
          <cell r="C147">
            <v>0</v>
          </cell>
        </row>
        <row r="148">
          <cell r="A148">
            <v>0.79349400000000003</v>
          </cell>
          <cell r="B148">
            <v>4.408785</v>
          </cell>
          <cell r="C148">
            <v>0</v>
          </cell>
        </row>
        <row r="149">
          <cell r="A149">
            <v>0.79244400000000004</v>
          </cell>
          <cell r="B149">
            <v>4.407794</v>
          </cell>
          <cell r="C149">
            <v>0</v>
          </cell>
        </row>
        <row r="150">
          <cell r="A150">
            <v>0.79069699999999998</v>
          </cell>
          <cell r="B150">
            <v>4.4065240000000001</v>
          </cell>
          <cell r="C150">
            <v>0</v>
          </cell>
        </row>
        <row r="151">
          <cell r="A151">
            <v>0.78756899999999996</v>
          </cell>
          <cell r="B151">
            <v>4.4053649999999998</v>
          </cell>
          <cell r="C151">
            <v>0</v>
          </cell>
        </row>
        <row r="152">
          <cell r="A152">
            <v>0.78402000000000005</v>
          </cell>
          <cell r="B152">
            <v>4.4043330000000003</v>
          </cell>
          <cell r="C152">
            <v>0</v>
          </cell>
        </row>
        <row r="153">
          <cell r="A153">
            <v>0.78013200000000005</v>
          </cell>
          <cell r="B153">
            <v>4.4033790000000002</v>
          </cell>
          <cell r="C153">
            <v>0</v>
          </cell>
        </row>
        <row r="154">
          <cell r="A154">
            <v>0.775926</v>
          </cell>
          <cell r="B154">
            <v>4.402514</v>
          </cell>
          <cell r="C154">
            <v>0</v>
          </cell>
        </row>
        <row r="155">
          <cell r="A155">
            <v>0.77173800000000004</v>
          </cell>
          <cell r="B155">
            <v>4.401834</v>
          </cell>
          <cell r="C155">
            <v>0</v>
          </cell>
        </row>
        <row r="156">
          <cell r="A156">
            <v>0.76774100000000001</v>
          </cell>
          <cell r="B156">
            <v>4.4015620000000002</v>
          </cell>
          <cell r="C156">
            <v>0</v>
          </cell>
        </row>
        <row r="157">
          <cell r="A157">
            <v>0.76402400000000004</v>
          </cell>
          <cell r="B157">
            <v>4.4017929999999996</v>
          </cell>
          <cell r="C157">
            <v>0</v>
          </cell>
        </row>
        <row r="158">
          <cell r="A158">
            <v>0.76078999999999997</v>
          </cell>
          <cell r="B158">
            <v>4.4025559999999997</v>
          </cell>
          <cell r="C158">
            <v>0</v>
          </cell>
        </row>
        <row r="159">
          <cell r="A159">
            <v>0.75804499999999997</v>
          </cell>
          <cell r="B159">
            <v>4.4037940000000004</v>
          </cell>
          <cell r="C159">
            <v>0</v>
          </cell>
        </row>
        <row r="160">
          <cell r="A160">
            <v>0.75582000000000005</v>
          </cell>
          <cell r="B160">
            <v>4.4053870000000002</v>
          </cell>
          <cell r="C160">
            <v>0</v>
          </cell>
        </row>
        <row r="161">
          <cell r="A161">
            <v>0.75415600000000005</v>
          </cell>
          <cell r="B161">
            <v>4.4073630000000001</v>
          </cell>
          <cell r="C161">
            <v>0</v>
          </cell>
        </row>
        <row r="162">
          <cell r="A162">
            <v>0.75346599999999997</v>
          </cell>
          <cell r="B162">
            <v>4.40984</v>
          </cell>
          <cell r="C162">
            <v>0</v>
          </cell>
        </row>
        <row r="163">
          <cell r="A163">
            <v>0.753355</v>
          </cell>
          <cell r="B163">
            <v>4.4125189999999996</v>
          </cell>
          <cell r="C163">
            <v>0</v>
          </cell>
        </row>
        <row r="164">
          <cell r="A164">
            <v>0.75363100000000005</v>
          </cell>
          <cell r="B164">
            <v>4.4152149999999999</v>
          </cell>
          <cell r="C164">
            <v>0</v>
          </cell>
        </row>
        <row r="165">
          <cell r="A165">
            <v>0.75409400000000004</v>
          </cell>
          <cell r="B165">
            <v>4.4178410000000001</v>
          </cell>
          <cell r="C165">
            <v>0</v>
          </cell>
        </row>
        <row r="166">
          <cell r="A166">
            <v>0.75643400000000005</v>
          </cell>
          <cell r="B166">
            <v>4.4203479999999997</v>
          </cell>
          <cell r="C166">
            <v>0</v>
          </cell>
        </row>
        <row r="167">
          <cell r="A167">
            <v>0.75891900000000001</v>
          </cell>
          <cell r="B167">
            <v>4.4225440000000003</v>
          </cell>
          <cell r="C167">
            <v>0</v>
          </cell>
        </row>
        <row r="168">
          <cell r="A168">
            <v>0.76123499999999999</v>
          </cell>
          <cell r="B168">
            <v>4.4243209999999999</v>
          </cell>
          <cell r="C168">
            <v>0</v>
          </cell>
        </row>
        <row r="169">
          <cell r="A169">
            <v>0.76316899999999999</v>
          </cell>
          <cell r="B169">
            <v>4.4256019999999996</v>
          </cell>
          <cell r="C169">
            <v>0</v>
          </cell>
        </row>
        <row r="170">
          <cell r="A170">
            <v>0.765316</v>
          </cell>
          <cell r="B170">
            <v>4.4266589999999999</v>
          </cell>
          <cell r="C170">
            <v>0</v>
          </cell>
        </row>
        <row r="171">
          <cell r="A171">
            <v>0.76792800000000006</v>
          </cell>
          <cell r="B171">
            <v>4.4276220000000004</v>
          </cell>
          <cell r="C171">
            <v>0</v>
          </cell>
        </row>
        <row r="172">
          <cell r="A172">
            <v>0.77083199999999996</v>
          </cell>
          <cell r="B172">
            <v>4.4282969999999997</v>
          </cell>
          <cell r="C172">
            <v>0</v>
          </cell>
        </row>
        <row r="173">
          <cell r="A173">
            <v>0.77396399999999999</v>
          </cell>
          <cell r="B173">
            <v>4.4288689999999997</v>
          </cell>
          <cell r="C173">
            <v>0</v>
          </cell>
        </row>
        <row r="174">
          <cell r="A174">
            <v>0.77731300000000003</v>
          </cell>
          <cell r="B174">
            <v>4.4294149999999997</v>
          </cell>
          <cell r="C174">
            <v>0</v>
          </cell>
        </row>
        <row r="175">
          <cell r="A175">
            <v>0.78073899999999996</v>
          </cell>
          <cell r="B175">
            <v>4.4300100000000002</v>
          </cell>
          <cell r="C175">
            <v>0</v>
          </cell>
        </row>
        <row r="176">
          <cell r="A176">
            <v>0.78212700000000002</v>
          </cell>
          <cell r="B176">
            <v>4.4303509999999999</v>
          </cell>
          <cell r="C176">
            <v>0</v>
          </cell>
        </row>
        <row r="177">
          <cell r="A177">
            <v>0.78326099999999999</v>
          </cell>
          <cell r="B177">
            <v>4.4306010000000002</v>
          </cell>
          <cell r="C177">
            <v>0</v>
          </cell>
        </row>
        <row r="178">
          <cell r="A178">
            <v>0.78411600000000004</v>
          </cell>
          <cell r="B178">
            <v>4.4307460000000001</v>
          </cell>
          <cell r="C178">
            <v>0</v>
          </cell>
        </row>
        <row r="179">
          <cell r="A179">
            <v>0.78501399999999999</v>
          </cell>
          <cell r="B179">
            <v>4.4309260000000004</v>
          </cell>
          <cell r="C179">
            <v>0</v>
          </cell>
        </row>
        <row r="180">
          <cell r="A180">
            <v>0.78561800000000004</v>
          </cell>
          <cell r="B180">
            <v>4.431063</v>
          </cell>
          <cell r="C180">
            <v>0</v>
          </cell>
        </row>
        <row r="181">
          <cell r="A181">
            <v>0.785466</v>
          </cell>
          <cell r="B181">
            <v>4.4309510000000003</v>
          </cell>
          <cell r="C181">
            <v>0</v>
          </cell>
        </row>
        <row r="182">
          <cell r="A182">
            <v>0.78465300000000004</v>
          </cell>
          <cell r="B182">
            <v>4.4307800000000004</v>
          </cell>
          <cell r="C182">
            <v>0</v>
          </cell>
        </row>
        <row r="183">
          <cell r="A183">
            <v>0.78351000000000004</v>
          </cell>
          <cell r="B183">
            <v>4.4306270000000003</v>
          </cell>
          <cell r="C183">
            <v>0</v>
          </cell>
        </row>
        <row r="184">
          <cell r="A184">
            <v>0.78223900000000002</v>
          </cell>
          <cell r="B184">
            <v>4.430491</v>
          </cell>
          <cell r="C184">
            <v>0</v>
          </cell>
        </row>
        <row r="185">
          <cell r="A185">
            <v>0.78112899999999996</v>
          </cell>
          <cell r="B185">
            <v>4.4303920000000003</v>
          </cell>
          <cell r="C185">
            <v>0</v>
          </cell>
        </row>
        <row r="186">
          <cell r="A186">
            <v>0.78054999999999997</v>
          </cell>
          <cell r="B186">
            <v>4.4306140000000003</v>
          </cell>
          <cell r="C186">
            <v>0</v>
          </cell>
        </row>
        <row r="187">
          <cell r="A187">
            <v>0.78035200000000005</v>
          </cell>
          <cell r="B187">
            <v>4.4311290000000003</v>
          </cell>
          <cell r="C187">
            <v>0</v>
          </cell>
        </row>
        <row r="188">
          <cell r="A188">
            <v>0.78059199999999995</v>
          </cell>
          <cell r="B188">
            <v>4.43201</v>
          </cell>
          <cell r="C188">
            <v>0</v>
          </cell>
        </row>
        <row r="189">
          <cell r="A189">
            <v>0.78125100000000003</v>
          </cell>
          <cell r="B189">
            <v>4.4331699999999996</v>
          </cell>
          <cell r="C189">
            <v>0</v>
          </cell>
        </row>
        <row r="190">
          <cell r="A190">
            <v>0.78215199999999996</v>
          </cell>
          <cell r="B190">
            <v>4.434482</v>
          </cell>
          <cell r="C190">
            <v>0</v>
          </cell>
        </row>
        <row r="191">
          <cell r="A191">
            <v>0.78325599999999995</v>
          </cell>
          <cell r="B191">
            <v>4.4358740000000001</v>
          </cell>
          <cell r="C191">
            <v>0</v>
          </cell>
        </row>
        <row r="192">
          <cell r="A192">
            <v>0.78454400000000002</v>
          </cell>
          <cell r="B192">
            <v>4.4372239999999996</v>
          </cell>
          <cell r="C192">
            <v>0</v>
          </cell>
        </row>
        <row r="193">
          <cell r="A193">
            <v>0.78579900000000003</v>
          </cell>
          <cell r="B193">
            <v>4.438383</v>
          </cell>
          <cell r="C193">
            <v>0</v>
          </cell>
        </row>
        <row r="194">
          <cell r="A194">
            <v>0.78685099999999997</v>
          </cell>
          <cell r="B194">
            <v>4.439317</v>
          </cell>
          <cell r="C194">
            <v>0</v>
          </cell>
        </row>
        <row r="195">
          <cell r="A195">
            <v>0.78751899999999997</v>
          </cell>
          <cell r="B195">
            <v>4.4400079999999997</v>
          </cell>
          <cell r="C195">
            <v>0</v>
          </cell>
        </row>
        <row r="196">
          <cell r="A196">
            <v>0.78782200000000002</v>
          </cell>
          <cell r="B196">
            <v>4.4404459999999997</v>
          </cell>
          <cell r="C196">
            <v>0</v>
          </cell>
        </row>
        <row r="197">
          <cell r="A197">
            <v>0.78791900000000004</v>
          </cell>
          <cell r="B197">
            <v>4.4406480000000004</v>
          </cell>
          <cell r="C197">
            <v>0</v>
          </cell>
        </row>
        <row r="198">
          <cell r="A198">
            <v>0.78786</v>
          </cell>
          <cell r="B198">
            <v>4.4406239999999997</v>
          </cell>
          <cell r="C198">
            <v>0</v>
          </cell>
        </row>
        <row r="199">
          <cell r="A199">
            <v>0.78758600000000001</v>
          </cell>
          <cell r="B199">
            <v>4.4404729999999999</v>
          </cell>
          <cell r="C199">
            <v>0</v>
          </cell>
        </row>
        <row r="200">
          <cell r="A200">
            <v>0.78704399999999997</v>
          </cell>
          <cell r="B200">
            <v>4.4401859999999997</v>
          </cell>
          <cell r="C200">
            <v>0</v>
          </cell>
        </row>
        <row r="201">
          <cell r="A201">
            <v>0.78642400000000001</v>
          </cell>
          <cell r="B201">
            <v>4.4398179999999998</v>
          </cell>
          <cell r="C201">
            <v>0</v>
          </cell>
        </row>
        <row r="202">
          <cell r="A202">
            <v>0.78567500000000001</v>
          </cell>
          <cell r="B202">
            <v>4.4394099999999996</v>
          </cell>
          <cell r="C202">
            <v>0</v>
          </cell>
        </row>
        <row r="203">
          <cell r="A203">
            <v>0.78475899999999998</v>
          </cell>
          <cell r="B203">
            <v>4.4389919999999998</v>
          </cell>
          <cell r="C203">
            <v>0</v>
          </cell>
        </row>
        <row r="204">
          <cell r="A204">
            <v>0.78364400000000001</v>
          </cell>
          <cell r="B204">
            <v>4.4385399999999997</v>
          </cell>
          <cell r="C204">
            <v>0</v>
          </cell>
        </row>
        <row r="205">
          <cell r="A205">
            <v>0.78224700000000003</v>
          </cell>
          <cell r="B205">
            <v>4.4380759999999997</v>
          </cell>
          <cell r="C205">
            <v>0</v>
          </cell>
        </row>
        <row r="206">
          <cell r="A206">
            <v>0.78045100000000001</v>
          </cell>
          <cell r="B206">
            <v>4.4375689999999999</v>
          </cell>
          <cell r="C206">
            <v>0</v>
          </cell>
        </row>
        <row r="207">
          <cell r="A207">
            <v>0.77842999999999996</v>
          </cell>
          <cell r="B207">
            <v>4.4371200000000002</v>
          </cell>
          <cell r="C207">
            <v>0</v>
          </cell>
        </row>
        <row r="208">
          <cell r="A208">
            <v>0.77625100000000002</v>
          </cell>
          <cell r="B208">
            <v>4.4366890000000003</v>
          </cell>
          <cell r="C208">
            <v>0</v>
          </cell>
        </row>
        <row r="209">
          <cell r="A209">
            <v>0.773814</v>
          </cell>
          <cell r="B209">
            <v>4.4361569999999997</v>
          </cell>
          <cell r="C209">
            <v>0</v>
          </cell>
        </row>
        <row r="210">
          <cell r="A210">
            <v>0.77086399999999999</v>
          </cell>
          <cell r="B210">
            <v>4.4355330000000004</v>
          </cell>
          <cell r="C210">
            <v>0</v>
          </cell>
        </row>
        <row r="211">
          <cell r="A211">
            <v>0.76728600000000002</v>
          </cell>
          <cell r="B211">
            <v>4.4347310000000002</v>
          </cell>
          <cell r="C211">
            <v>0</v>
          </cell>
        </row>
        <row r="212">
          <cell r="A212">
            <v>0.76342299999999996</v>
          </cell>
          <cell r="B212">
            <v>4.4337569999999999</v>
          </cell>
          <cell r="C212">
            <v>0</v>
          </cell>
        </row>
        <row r="213">
          <cell r="A213">
            <v>0.75942699999999996</v>
          </cell>
          <cell r="B213">
            <v>4.4326699999999999</v>
          </cell>
          <cell r="C213">
            <v>0</v>
          </cell>
        </row>
        <row r="214">
          <cell r="A214">
            <v>0.75516799999999995</v>
          </cell>
          <cell r="B214">
            <v>4.431432</v>
          </cell>
          <cell r="C214">
            <v>0</v>
          </cell>
        </row>
        <row r="215">
          <cell r="A215">
            <v>0.750911</v>
          </cell>
          <cell r="B215">
            <v>4.4300360000000003</v>
          </cell>
          <cell r="C215">
            <v>0</v>
          </cell>
        </row>
        <row r="216">
          <cell r="A216">
            <v>0.746946</v>
          </cell>
          <cell r="B216">
            <v>4.4286089999999998</v>
          </cell>
          <cell r="C216">
            <v>0</v>
          </cell>
        </row>
        <row r="217">
          <cell r="A217">
            <v>0.743008</v>
          </cell>
          <cell r="B217">
            <v>4.4271070000000003</v>
          </cell>
          <cell r="C217">
            <v>0</v>
          </cell>
        </row>
        <row r="218">
          <cell r="A218">
            <v>0.73931199999999997</v>
          </cell>
          <cell r="B218">
            <v>4.4257229999999996</v>
          </cell>
          <cell r="C218">
            <v>0</v>
          </cell>
        </row>
        <row r="219">
          <cell r="A219">
            <v>0.73602699999999999</v>
          </cell>
          <cell r="B219">
            <v>4.42441</v>
          </cell>
          <cell r="C219">
            <v>0</v>
          </cell>
        </row>
        <row r="220">
          <cell r="A220">
            <v>0.73366699999999996</v>
          </cell>
          <cell r="B220">
            <v>4.4231959999999999</v>
          </cell>
          <cell r="C220">
            <v>0</v>
          </cell>
        </row>
        <row r="221">
          <cell r="A221">
            <v>0.73223400000000005</v>
          </cell>
          <cell r="B221">
            <v>4.4221000000000004</v>
          </cell>
          <cell r="C221">
            <v>0</v>
          </cell>
        </row>
        <row r="222">
          <cell r="A222">
            <v>0.73146100000000003</v>
          </cell>
          <cell r="B222">
            <v>4.4211130000000001</v>
          </cell>
          <cell r="C222">
            <v>0</v>
          </cell>
        </row>
        <row r="223">
          <cell r="A223">
            <v>0.734568</v>
          </cell>
          <cell r="B223">
            <v>4.4203010000000003</v>
          </cell>
          <cell r="C223">
            <v>0</v>
          </cell>
        </row>
        <row r="224">
          <cell r="A224">
            <v>0.74669600000000003</v>
          </cell>
          <cell r="B224">
            <v>4.4198719999999998</v>
          </cell>
          <cell r="C224">
            <v>0</v>
          </cell>
        </row>
        <row r="225">
          <cell r="A225">
            <v>0.75770499999999996</v>
          </cell>
          <cell r="B225">
            <v>4.4194880000000003</v>
          </cell>
          <cell r="C225">
            <v>0</v>
          </cell>
        </row>
        <row r="226">
          <cell r="A226">
            <v>0.77781400000000001</v>
          </cell>
          <cell r="B226">
            <v>4.4190899999999997</v>
          </cell>
          <cell r="C226">
            <v>0</v>
          </cell>
        </row>
        <row r="227">
          <cell r="A227">
            <v>0.79576499999999994</v>
          </cell>
          <cell r="B227">
            <v>4.4185829999999999</v>
          </cell>
          <cell r="C227">
            <v>0</v>
          </cell>
        </row>
        <row r="228">
          <cell r="A228">
            <v>0.81178799999999995</v>
          </cell>
          <cell r="B228">
            <v>4.4177900000000001</v>
          </cell>
          <cell r="C228">
            <v>0</v>
          </cell>
        </row>
        <row r="229">
          <cell r="A229">
            <v>0.826627</v>
          </cell>
          <cell r="B229">
            <v>4.417046</v>
          </cell>
          <cell r="C229">
            <v>0</v>
          </cell>
        </row>
        <row r="230">
          <cell r="A230">
            <v>0.83988300000000005</v>
          </cell>
          <cell r="B230">
            <v>4.4161239999999999</v>
          </cell>
          <cell r="C230">
            <v>0</v>
          </cell>
        </row>
        <row r="231">
          <cell r="A231">
            <v>0.85213099999999997</v>
          </cell>
          <cell r="B231">
            <v>4.415305</v>
          </cell>
          <cell r="C231">
            <v>0</v>
          </cell>
        </row>
        <row r="232">
          <cell r="A232">
            <v>0.86330200000000001</v>
          </cell>
          <cell r="B232">
            <v>4.4145149999999997</v>
          </cell>
          <cell r="C232">
            <v>0</v>
          </cell>
        </row>
        <row r="233">
          <cell r="A233">
            <v>0.87015500000000001</v>
          </cell>
          <cell r="B233">
            <v>4.4136660000000001</v>
          </cell>
          <cell r="C233">
            <v>0</v>
          </cell>
        </row>
        <row r="234">
          <cell r="A234">
            <v>0.86766500000000002</v>
          </cell>
          <cell r="B234">
            <v>4.4127130000000001</v>
          </cell>
          <cell r="C234">
            <v>0</v>
          </cell>
        </row>
        <row r="235">
          <cell r="A235">
            <v>0.86598900000000001</v>
          </cell>
          <cell r="B235">
            <v>4.4121240000000004</v>
          </cell>
          <cell r="C235">
            <v>0</v>
          </cell>
        </row>
        <row r="236">
          <cell r="A236">
            <v>0.85490200000000005</v>
          </cell>
          <cell r="B236">
            <v>4.4117819999999996</v>
          </cell>
          <cell r="C236">
            <v>0</v>
          </cell>
        </row>
        <row r="237">
          <cell r="A237">
            <v>0.84541500000000003</v>
          </cell>
          <cell r="B237">
            <v>4.4114620000000002</v>
          </cell>
          <cell r="C237">
            <v>0</v>
          </cell>
        </row>
        <row r="238">
          <cell r="A238">
            <v>0.83703499999999997</v>
          </cell>
          <cell r="B238">
            <v>4.411168</v>
          </cell>
          <cell r="C238">
            <v>0</v>
          </cell>
        </row>
        <row r="239">
          <cell r="A239">
            <v>0.82924799999999999</v>
          </cell>
          <cell r="B239">
            <v>4.4108679999999998</v>
          </cell>
          <cell r="C239">
            <v>0</v>
          </cell>
        </row>
        <row r="240">
          <cell r="A240">
            <v>0.82255800000000001</v>
          </cell>
          <cell r="B240">
            <v>4.4108450000000001</v>
          </cell>
          <cell r="C240">
            <v>0</v>
          </cell>
        </row>
        <row r="241">
          <cell r="A241">
            <v>0.81653100000000001</v>
          </cell>
          <cell r="B241">
            <v>4.4108400000000003</v>
          </cell>
          <cell r="C241">
            <v>0</v>
          </cell>
        </row>
        <row r="242">
          <cell r="A242">
            <v>0.81105700000000003</v>
          </cell>
          <cell r="B242">
            <v>4.4108830000000001</v>
          </cell>
          <cell r="C242">
            <v>0</v>
          </cell>
        </row>
        <row r="243">
          <cell r="A243">
            <v>0.80625899999999995</v>
          </cell>
          <cell r="B243">
            <v>4.4109970000000001</v>
          </cell>
          <cell r="C243">
            <v>0</v>
          </cell>
        </row>
        <row r="244">
          <cell r="A244">
            <v>0.80207899999999999</v>
          </cell>
          <cell r="B244">
            <v>4.4110529999999999</v>
          </cell>
          <cell r="C244">
            <v>0</v>
          </cell>
        </row>
        <row r="245">
          <cell r="A245">
            <v>0.798346</v>
          </cell>
          <cell r="B245">
            <v>4.4108330000000002</v>
          </cell>
          <cell r="C245">
            <v>0</v>
          </cell>
        </row>
        <row r="246">
          <cell r="A246">
            <v>0.79481199999999996</v>
          </cell>
          <cell r="B246">
            <v>4.4103680000000001</v>
          </cell>
          <cell r="C246">
            <v>0</v>
          </cell>
        </row>
        <row r="247">
          <cell r="A247">
            <v>0.79169500000000004</v>
          </cell>
          <cell r="B247">
            <v>4.4099139999999997</v>
          </cell>
          <cell r="C247">
            <v>0</v>
          </cell>
        </row>
        <row r="248">
          <cell r="A248">
            <v>0.78894900000000001</v>
          </cell>
          <cell r="B248">
            <v>4.4094850000000001</v>
          </cell>
          <cell r="C248">
            <v>0</v>
          </cell>
        </row>
        <row r="249">
          <cell r="A249">
            <v>0.78632500000000005</v>
          </cell>
          <cell r="B249">
            <v>4.4088880000000001</v>
          </cell>
          <cell r="C249">
            <v>0</v>
          </cell>
        </row>
        <row r="250">
          <cell r="A250">
            <v>0.78339000000000003</v>
          </cell>
          <cell r="B250">
            <v>4.4080760000000003</v>
          </cell>
          <cell r="C250">
            <v>0</v>
          </cell>
        </row>
        <row r="251">
          <cell r="A251">
            <v>0.78037500000000004</v>
          </cell>
          <cell r="B251">
            <v>4.4072019999999998</v>
          </cell>
          <cell r="C251">
            <v>0</v>
          </cell>
        </row>
        <row r="252">
          <cell r="A252">
            <v>0.77732000000000001</v>
          </cell>
          <cell r="B252">
            <v>4.4062989999999997</v>
          </cell>
          <cell r="C252">
            <v>0</v>
          </cell>
        </row>
        <row r="253">
          <cell r="A253">
            <v>0.77425999999999995</v>
          </cell>
          <cell r="B253">
            <v>4.4053659999999999</v>
          </cell>
          <cell r="C253">
            <v>0</v>
          </cell>
        </row>
        <row r="254">
          <cell r="A254">
            <v>0.77173199999999997</v>
          </cell>
          <cell r="B254">
            <v>4.4044610000000004</v>
          </cell>
          <cell r="C254">
            <v>0</v>
          </cell>
        </row>
        <row r="255">
          <cell r="A255">
            <v>0.76981999999999995</v>
          </cell>
          <cell r="B255">
            <v>4.4036689999999998</v>
          </cell>
          <cell r="C255">
            <v>0</v>
          </cell>
        </row>
        <row r="256">
          <cell r="A256">
            <v>0.76851499999999995</v>
          </cell>
          <cell r="B256">
            <v>4.4029780000000001</v>
          </cell>
          <cell r="C256">
            <v>0</v>
          </cell>
        </row>
        <row r="257">
          <cell r="A257">
            <v>0.767316</v>
          </cell>
          <cell r="B257">
            <v>4.4023709999999996</v>
          </cell>
          <cell r="C257">
            <v>0</v>
          </cell>
        </row>
        <row r="258">
          <cell r="A258">
            <v>0.76637699999999997</v>
          </cell>
          <cell r="B258">
            <v>4.4019279999999998</v>
          </cell>
          <cell r="C258">
            <v>0</v>
          </cell>
        </row>
        <row r="259">
          <cell r="A259">
            <v>0.76565300000000003</v>
          </cell>
          <cell r="B259">
            <v>4.4016489999999999</v>
          </cell>
          <cell r="C259">
            <v>0</v>
          </cell>
        </row>
        <row r="260">
          <cell r="A260">
            <v>0.765351</v>
          </cell>
          <cell r="B260">
            <v>4.4016409999999997</v>
          </cell>
          <cell r="C260">
            <v>0</v>
          </cell>
        </row>
        <row r="261">
          <cell r="A261">
            <v>0.76519400000000004</v>
          </cell>
          <cell r="B261">
            <v>4.4018309999999996</v>
          </cell>
          <cell r="C261">
            <v>0</v>
          </cell>
        </row>
        <row r="262">
          <cell r="A262">
            <v>0.76528499999999999</v>
          </cell>
          <cell r="B262">
            <v>4.4022550000000003</v>
          </cell>
          <cell r="C262">
            <v>0</v>
          </cell>
        </row>
        <row r="263">
          <cell r="A263">
            <v>0.76542500000000002</v>
          </cell>
          <cell r="B263">
            <v>4.4028409999999996</v>
          </cell>
          <cell r="C263">
            <v>0</v>
          </cell>
        </row>
        <row r="264">
          <cell r="A264">
            <v>0.765073</v>
          </cell>
          <cell r="B264">
            <v>4.4035229999999999</v>
          </cell>
          <cell r="C264">
            <v>0</v>
          </cell>
        </row>
        <row r="265">
          <cell r="A265">
            <v>0.76402599999999998</v>
          </cell>
          <cell r="B265">
            <v>4.4042269999999997</v>
          </cell>
          <cell r="C265">
            <v>0</v>
          </cell>
        </row>
        <row r="266">
          <cell r="A266">
            <v>0.76247100000000001</v>
          </cell>
          <cell r="B266">
            <v>4.4049180000000003</v>
          </cell>
          <cell r="C266">
            <v>0</v>
          </cell>
        </row>
      </sheetData>
      <sheetData sheetId="3">
        <row r="2">
          <cell r="A2">
            <v>9.5934000000000005E-2</v>
          </cell>
          <cell r="B2">
            <v>0.266513</v>
          </cell>
          <cell r="C2">
            <v>0</v>
          </cell>
        </row>
        <row r="3">
          <cell r="A3">
            <v>0.18877099999999999</v>
          </cell>
          <cell r="B3">
            <v>0.53328500000000001</v>
          </cell>
          <cell r="C3">
            <v>0</v>
          </cell>
        </row>
        <row r="4">
          <cell r="A4">
            <v>0.27999800000000002</v>
          </cell>
          <cell r="B4">
            <v>0.79987299999999995</v>
          </cell>
          <cell r="C4">
            <v>0</v>
          </cell>
        </row>
        <row r="5">
          <cell r="A5">
            <v>0.37066399999999999</v>
          </cell>
          <cell r="B5">
            <v>1.0662860000000001</v>
          </cell>
          <cell r="C5">
            <v>0</v>
          </cell>
        </row>
        <row r="6">
          <cell r="A6">
            <v>0.461252</v>
          </cell>
          <cell r="B6">
            <v>1.332495</v>
          </cell>
          <cell r="C6">
            <v>0</v>
          </cell>
        </row>
        <row r="7">
          <cell r="A7">
            <v>0.55192699999999995</v>
          </cell>
          <cell r="B7">
            <v>1.598581</v>
          </cell>
          <cell r="C7">
            <v>0</v>
          </cell>
        </row>
        <row r="8">
          <cell r="A8">
            <v>0.642675</v>
          </cell>
          <cell r="B8">
            <v>1.8647389999999999</v>
          </cell>
          <cell r="C8">
            <v>0</v>
          </cell>
        </row>
        <row r="9">
          <cell r="A9">
            <v>0.73349600000000004</v>
          </cell>
          <cell r="B9">
            <v>2.1310470000000001</v>
          </cell>
          <cell r="C9">
            <v>0</v>
          </cell>
        </row>
        <row r="10">
          <cell r="A10">
            <v>0.82494800000000001</v>
          </cell>
          <cell r="B10">
            <v>2.397567</v>
          </cell>
          <cell r="C10">
            <v>0</v>
          </cell>
        </row>
        <row r="11">
          <cell r="A11">
            <v>0.91634400000000005</v>
          </cell>
          <cell r="B11">
            <v>2.6641149999999998</v>
          </cell>
          <cell r="C11">
            <v>0</v>
          </cell>
        </row>
        <row r="12">
          <cell r="A12">
            <v>0.91174999999999995</v>
          </cell>
          <cell r="B12">
            <v>2.6641319999999999</v>
          </cell>
          <cell r="C12">
            <v>0</v>
          </cell>
        </row>
        <row r="13">
          <cell r="A13">
            <v>0.91023500000000002</v>
          </cell>
          <cell r="B13">
            <v>2.663897</v>
          </cell>
          <cell r="C13">
            <v>0</v>
          </cell>
        </row>
        <row r="14">
          <cell r="A14">
            <v>0.91026399999999996</v>
          </cell>
          <cell r="B14">
            <v>2.6637979999999999</v>
          </cell>
          <cell r="C14">
            <v>0</v>
          </cell>
        </row>
        <row r="15">
          <cell r="A15">
            <v>0.91078599999999998</v>
          </cell>
          <cell r="B15">
            <v>2.6637940000000002</v>
          </cell>
          <cell r="C15">
            <v>0</v>
          </cell>
        </row>
        <row r="16">
          <cell r="A16">
            <v>0.91118100000000002</v>
          </cell>
          <cell r="B16">
            <v>2.6638359999999999</v>
          </cell>
          <cell r="C16">
            <v>0</v>
          </cell>
        </row>
        <row r="17">
          <cell r="A17">
            <v>0.91119000000000006</v>
          </cell>
          <cell r="B17">
            <v>2.663859</v>
          </cell>
          <cell r="C17">
            <v>0</v>
          </cell>
        </row>
        <row r="18">
          <cell r="A18">
            <v>0.91073599999999999</v>
          </cell>
          <cell r="B18">
            <v>2.6636760000000002</v>
          </cell>
          <cell r="C18">
            <v>0</v>
          </cell>
        </row>
        <row r="19">
          <cell r="A19">
            <v>0.909941</v>
          </cell>
          <cell r="B19">
            <v>2.6632539999999998</v>
          </cell>
          <cell r="C19">
            <v>0</v>
          </cell>
        </row>
        <row r="20">
          <cell r="A20">
            <v>0.90841099999999997</v>
          </cell>
          <cell r="B20">
            <v>2.6625529999999999</v>
          </cell>
          <cell r="C20">
            <v>0</v>
          </cell>
        </row>
        <row r="21">
          <cell r="A21">
            <v>0.90693999999999997</v>
          </cell>
          <cell r="B21">
            <v>2.6618119999999998</v>
          </cell>
          <cell r="C21">
            <v>0</v>
          </cell>
        </row>
        <row r="22">
          <cell r="A22">
            <v>0.90578400000000003</v>
          </cell>
          <cell r="B22">
            <v>2.6610459999999998</v>
          </cell>
          <cell r="C22">
            <v>0</v>
          </cell>
        </row>
        <row r="23">
          <cell r="A23">
            <v>0.90451999999999999</v>
          </cell>
          <cell r="B23">
            <v>2.660142</v>
          </cell>
          <cell r="C23">
            <v>0</v>
          </cell>
        </row>
        <row r="24">
          <cell r="A24">
            <v>0.90334000000000003</v>
          </cell>
          <cell r="B24">
            <v>2.6591809999999998</v>
          </cell>
          <cell r="C24">
            <v>0</v>
          </cell>
        </row>
        <row r="25">
          <cell r="A25">
            <v>0.90254800000000002</v>
          </cell>
          <cell r="B25">
            <v>2.658274</v>
          </cell>
          <cell r="C25">
            <v>0</v>
          </cell>
        </row>
        <row r="26">
          <cell r="A26">
            <v>0.90200800000000003</v>
          </cell>
          <cell r="B26">
            <v>2.6574740000000001</v>
          </cell>
          <cell r="C26">
            <v>0</v>
          </cell>
        </row>
        <row r="27">
          <cell r="A27">
            <v>0.90180800000000005</v>
          </cell>
          <cell r="B27">
            <v>2.6568200000000002</v>
          </cell>
          <cell r="C27">
            <v>0</v>
          </cell>
        </row>
        <row r="28">
          <cell r="A28">
            <v>0.90195999999999998</v>
          </cell>
          <cell r="B28">
            <v>2.656288</v>
          </cell>
          <cell r="C28">
            <v>0</v>
          </cell>
        </row>
        <row r="29">
          <cell r="A29">
            <v>0.90234199999999998</v>
          </cell>
          <cell r="B29">
            <v>2.6557710000000001</v>
          </cell>
          <cell r="C29">
            <v>0</v>
          </cell>
        </row>
        <row r="30">
          <cell r="A30">
            <v>0.90289299999999995</v>
          </cell>
          <cell r="B30">
            <v>2.6552289999999998</v>
          </cell>
          <cell r="C30">
            <v>0</v>
          </cell>
        </row>
        <row r="31">
          <cell r="A31">
            <v>0.90351700000000001</v>
          </cell>
          <cell r="B31">
            <v>2.6545770000000002</v>
          </cell>
          <cell r="C31">
            <v>0</v>
          </cell>
        </row>
        <row r="32">
          <cell r="A32">
            <v>0.904053</v>
          </cell>
          <cell r="B32">
            <v>2.6539280000000001</v>
          </cell>
          <cell r="C32">
            <v>0</v>
          </cell>
        </row>
        <row r="33">
          <cell r="A33">
            <v>0.90486299999999997</v>
          </cell>
          <cell r="B33">
            <v>2.653416</v>
          </cell>
          <cell r="C33">
            <v>0</v>
          </cell>
        </row>
        <row r="34">
          <cell r="A34">
            <v>0.90578700000000001</v>
          </cell>
          <cell r="B34">
            <v>2.6530879999999999</v>
          </cell>
          <cell r="C34">
            <v>0</v>
          </cell>
        </row>
        <row r="35">
          <cell r="A35">
            <v>0.90599300000000005</v>
          </cell>
          <cell r="B35">
            <v>2.6527639999999999</v>
          </cell>
          <cell r="C35">
            <v>0</v>
          </cell>
        </row>
        <row r="36">
          <cell r="A36">
            <v>0.90606100000000001</v>
          </cell>
          <cell r="B36">
            <v>2.6525609999999999</v>
          </cell>
          <cell r="C36">
            <v>0</v>
          </cell>
        </row>
        <row r="37">
          <cell r="A37">
            <v>0.90597499999999997</v>
          </cell>
          <cell r="B37">
            <v>2.652406</v>
          </cell>
          <cell r="C37">
            <v>0</v>
          </cell>
        </row>
        <row r="38">
          <cell r="A38">
            <v>0.90566999999999998</v>
          </cell>
          <cell r="B38">
            <v>2.652218</v>
          </cell>
          <cell r="C38">
            <v>0</v>
          </cell>
        </row>
        <row r="39">
          <cell r="A39">
            <v>0.90508599999999995</v>
          </cell>
          <cell r="B39">
            <v>2.6520600000000001</v>
          </cell>
          <cell r="C39">
            <v>0</v>
          </cell>
        </row>
        <row r="40">
          <cell r="A40">
            <v>0.90426600000000001</v>
          </cell>
          <cell r="B40">
            <v>2.6519970000000002</v>
          </cell>
          <cell r="C40">
            <v>0</v>
          </cell>
        </row>
        <row r="41">
          <cell r="A41">
            <v>0.90339599999999998</v>
          </cell>
          <cell r="B41">
            <v>2.6520630000000001</v>
          </cell>
          <cell r="C41">
            <v>0</v>
          </cell>
        </row>
        <row r="42">
          <cell r="A42">
            <v>0.90229899999999996</v>
          </cell>
          <cell r="B42">
            <v>2.6521240000000001</v>
          </cell>
          <cell r="C42">
            <v>0</v>
          </cell>
        </row>
        <row r="43">
          <cell r="A43">
            <v>0.90096699999999996</v>
          </cell>
          <cell r="B43">
            <v>2.6521029999999999</v>
          </cell>
          <cell r="C43">
            <v>0</v>
          </cell>
        </row>
        <row r="44">
          <cell r="A44">
            <v>0.89938300000000004</v>
          </cell>
          <cell r="B44">
            <v>2.6520199999999998</v>
          </cell>
          <cell r="C44">
            <v>0</v>
          </cell>
        </row>
        <row r="45">
          <cell r="A45">
            <v>0.89798199999999995</v>
          </cell>
          <cell r="B45">
            <v>2.651939</v>
          </cell>
          <cell r="C45">
            <v>0</v>
          </cell>
        </row>
        <row r="46">
          <cell r="A46">
            <v>0.89664900000000003</v>
          </cell>
          <cell r="B46">
            <v>2.651789</v>
          </cell>
          <cell r="C46">
            <v>0</v>
          </cell>
        </row>
        <row r="47">
          <cell r="A47">
            <v>0.89549299999999998</v>
          </cell>
          <cell r="B47">
            <v>2.6515620000000002</v>
          </cell>
          <cell r="C47">
            <v>0</v>
          </cell>
        </row>
        <row r="48">
          <cell r="A48">
            <v>0.89467600000000003</v>
          </cell>
          <cell r="B48">
            <v>2.651348</v>
          </cell>
          <cell r="C48">
            <v>0</v>
          </cell>
        </row>
        <row r="49">
          <cell r="A49">
            <v>0.89430900000000002</v>
          </cell>
          <cell r="B49">
            <v>2.651106</v>
          </cell>
          <cell r="C49">
            <v>0</v>
          </cell>
        </row>
        <row r="50">
          <cell r="A50">
            <v>0.89418200000000003</v>
          </cell>
          <cell r="B50">
            <v>2.650709</v>
          </cell>
          <cell r="C50">
            <v>0</v>
          </cell>
        </row>
        <row r="51">
          <cell r="A51">
            <v>0.89401900000000001</v>
          </cell>
          <cell r="B51">
            <v>2.650064</v>
          </cell>
          <cell r="C51">
            <v>0</v>
          </cell>
        </row>
        <row r="52">
          <cell r="A52">
            <v>0.89391799999999999</v>
          </cell>
          <cell r="B52">
            <v>2.6492200000000001</v>
          </cell>
          <cell r="C52">
            <v>0</v>
          </cell>
        </row>
        <row r="53">
          <cell r="A53">
            <v>0.89395800000000003</v>
          </cell>
          <cell r="B53">
            <v>2.6482169999999998</v>
          </cell>
          <cell r="C53">
            <v>0</v>
          </cell>
        </row>
        <row r="54">
          <cell r="A54">
            <v>0.89431300000000002</v>
          </cell>
          <cell r="B54">
            <v>2.6469339999999999</v>
          </cell>
          <cell r="C54">
            <v>0</v>
          </cell>
        </row>
        <row r="55">
          <cell r="A55">
            <v>0.89510800000000001</v>
          </cell>
          <cell r="B55">
            <v>2.6453180000000001</v>
          </cell>
          <cell r="C55">
            <v>0</v>
          </cell>
        </row>
        <row r="56">
          <cell r="A56">
            <v>0.89620299999999997</v>
          </cell>
          <cell r="B56">
            <v>2.6436459999999999</v>
          </cell>
          <cell r="C56">
            <v>0</v>
          </cell>
        </row>
        <row r="57">
          <cell r="A57">
            <v>0.897451</v>
          </cell>
          <cell r="B57">
            <v>2.6418919999999999</v>
          </cell>
          <cell r="C57">
            <v>0</v>
          </cell>
        </row>
        <row r="58">
          <cell r="A58">
            <v>0.89871299999999998</v>
          </cell>
          <cell r="B58">
            <v>2.640142</v>
          </cell>
          <cell r="C58">
            <v>0</v>
          </cell>
        </row>
        <row r="59">
          <cell r="A59">
            <v>0.89987899999999998</v>
          </cell>
          <cell r="B59">
            <v>2.638366</v>
          </cell>
          <cell r="C59">
            <v>0</v>
          </cell>
        </row>
        <row r="60">
          <cell r="A60">
            <v>0.90083899999999995</v>
          </cell>
          <cell r="B60">
            <v>2.6363829999999999</v>
          </cell>
          <cell r="C60">
            <v>0</v>
          </cell>
        </row>
        <row r="61">
          <cell r="A61">
            <v>0.90176400000000001</v>
          </cell>
          <cell r="B61">
            <v>2.6344699999999999</v>
          </cell>
          <cell r="C61">
            <v>0</v>
          </cell>
        </row>
        <row r="62">
          <cell r="A62">
            <v>0.90224700000000002</v>
          </cell>
          <cell r="B62">
            <v>2.6326870000000002</v>
          </cell>
          <cell r="C62">
            <v>0</v>
          </cell>
        </row>
        <row r="63">
          <cell r="A63">
            <v>0.902474</v>
          </cell>
          <cell r="B63">
            <v>2.6312600000000002</v>
          </cell>
          <cell r="C63">
            <v>0</v>
          </cell>
        </row>
        <row r="64">
          <cell r="A64">
            <v>0.902258</v>
          </cell>
          <cell r="B64">
            <v>2.6302569999999998</v>
          </cell>
          <cell r="C64">
            <v>0</v>
          </cell>
        </row>
        <row r="65">
          <cell r="A65">
            <v>0.90156000000000003</v>
          </cell>
          <cell r="B65">
            <v>2.6298089999999998</v>
          </cell>
          <cell r="C65">
            <v>0</v>
          </cell>
        </row>
        <row r="66">
          <cell r="A66">
            <v>0.90043300000000004</v>
          </cell>
          <cell r="B66">
            <v>2.6296339999999998</v>
          </cell>
          <cell r="C66">
            <v>0</v>
          </cell>
        </row>
        <row r="67">
          <cell r="A67">
            <v>0.89906200000000003</v>
          </cell>
          <cell r="B67">
            <v>2.6297999999999999</v>
          </cell>
          <cell r="C67">
            <v>0</v>
          </cell>
        </row>
        <row r="68">
          <cell r="A68">
            <v>0.89763599999999999</v>
          </cell>
          <cell r="B68">
            <v>2.630125</v>
          </cell>
          <cell r="C68">
            <v>0</v>
          </cell>
        </row>
        <row r="69">
          <cell r="A69">
            <v>0.89636199999999999</v>
          </cell>
          <cell r="B69">
            <v>2.6307339999999999</v>
          </cell>
          <cell r="C69">
            <v>0</v>
          </cell>
        </row>
        <row r="70">
          <cell r="A70">
            <v>0.89551499999999995</v>
          </cell>
          <cell r="B70">
            <v>2.631907</v>
          </cell>
          <cell r="C70">
            <v>0</v>
          </cell>
        </row>
        <row r="71">
          <cell r="A71">
            <v>0.89483800000000002</v>
          </cell>
          <cell r="B71">
            <v>2.6333389999999999</v>
          </cell>
          <cell r="C71">
            <v>0</v>
          </cell>
        </row>
        <row r="72">
          <cell r="A72">
            <v>0.89461299999999999</v>
          </cell>
          <cell r="B72">
            <v>2.6351100000000001</v>
          </cell>
          <cell r="C72">
            <v>0</v>
          </cell>
        </row>
        <row r="73">
          <cell r="A73">
            <v>0.89458400000000005</v>
          </cell>
          <cell r="B73">
            <v>2.6367289999999999</v>
          </cell>
          <cell r="C73">
            <v>0</v>
          </cell>
        </row>
        <row r="74">
          <cell r="A74">
            <v>0.89474699999999996</v>
          </cell>
          <cell r="B74">
            <v>2.6382050000000001</v>
          </cell>
          <cell r="C74">
            <v>0</v>
          </cell>
        </row>
        <row r="75">
          <cell r="A75">
            <v>0.89510500000000004</v>
          </cell>
          <cell r="B75">
            <v>2.6395029999999999</v>
          </cell>
          <cell r="C75">
            <v>0</v>
          </cell>
        </row>
        <row r="76">
          <cell r="A76">
            <v>0.89562200000000003</v>
          </cell>
          <cell r="B76">
            <v>2.640631</v>
          </cell>
          <cell r="C76">
            <v>0</v>
          </cell>
        </row>
        <row r="77">
          <cell r="A77">
            <v>0.89633300000000005</v>
          </cell>
          <cell r="B77">
            <v>2.6416309999999998</v>
          </cell>
          <cell r="C77">
            <v>0</v>
          </cell>
        </row>
        <row r="78">
          <cell r="A78">
            <v>0.89727299999999999</v>
          </cell>
          <cell r="B78">
            <v>2.642655</v>
          </cell>
          <cell r="C78">
            <v>0</v>
          </cell>
        </row>
        <row r="79">
          <cell r="A79">
            <v>0.89813799999999999</v>
          </cell>
          <cell r="B79">
            <v>2.6435179999999998</v>
          </cell>
          <cell r="C79">
            <v>0</v>
          </cell>
        </row>
        <row r="80">
          <cell r="A80">
            <v>0.89870499999999998</v>
          </cell>
          <cell r="B80">
            <v>2.6440990000000002</v>
          </cell>
          <cell r="C80">
            <v>0</v>
          </cell>
        </row>
        <row r="81">
          <cell r="A81">
            <v>0.89919099999999996</v>
          </cell>
          <cell r="B81">
            <v>2.6445110000000001</v>
          </cell>
          <cell r="C81">
            <v>0</v>
          </cell>
        </row>
        <row r="82">
          <cell r="A82">
            <v>0.89995000000000003</v>
          </cell>
          <cell r="B82">
            <v>2.6447319999999999</v>
          </cell>
          <cell r="C82">
            <v>0</v>
          </cell>
        </row>
        <row r="83">
          <cell r="A83">
            <v>0.90099600000000002</v>
          </cell>
          <cell r="B83">
            <v>2.645</v>
          </cell>
          <cell r="C83">
            <v>0</v>
          </cell>
        </row>
        <row r="84">
          <cell r="A84">
            <v>0.90235699999999996</v>
          </cell>
          <cell r="B84">
            <v>2.6452040000000001</v>
          </cell>
          <cell r="C84">
            <v>0</v>
          </cell>
        </row>
        <row r="85">
          <cell r="A85">
            <v>0.90400700000000001</v>
          </cell>
          <cell r="B85">
            <v>2.6453280000000001</v>
          </cell>
          <cell r="C85">
            <v>0</v>
          </cell>
        </row>
        <row r="86">
          <cell r="A86">
            <v>0.90572299999999994</v>
          </cell>
          <cell r="B86">
            <v>2.6453329999999999</v>
          </cell>
          <cell r="C86">
            <v>0</v>
          </cell>
        </row>
        <row r="87">
          <cell r="A87">
            <v>0.90734099999999995</v>
          </cell>
          <cell r="B87">
            <v>2.6451709999999999</v>
          </cell>
          <cell r="C87">
            <v>0</v>
          </cell>
        </row>
        <row r="88">
          <cell r="A88">
            <v>0.90849999999999997</v>
          </cell>
          <cell r="B88">
            <v>2.6447989999999999</v>
          </cell>
          <cell r="C88">
            <v>0</v>
          </cell>
        </row>
        <row r="89">
          <cell r="A89">
            <v>0.909389</v>
          </cell>
          <cell r="B89">
            <v>2.6443319999999999</v>
          </cell>
          <cell r="C89">
            <v>0</v>
          </cell>
        </row>
        <row r="90">
          <cell r="A90">
            <v>0.91035600000000005</v>
          </cell>
          <cell r="B90">
            <v>2.643834</v>
          </cell>
          <cell r="C90">
            <v>0</v>
          </cell>
        </row>
        <row r="91">
          <cell r="A91">
            <v>0.91149599999999997</v>
          </cell>
          <cell r="B91">
            <v>2.6432989999999998</v>
          </cell>
          <cell r="C91">
            <v>0</v>
          </cell>
        </row>
        <row r="92">
          <cell r="A92">
            <v>0.91256199999999998</v>
          </cell>
          <cell r="B92">
            <v>2.6426370000000001</v>
          </cell>
          <cell r="C92">
            <v>0</v>
          </cell>
        </row>
        <row r="93">
          <cell r="A93">
            <v>0.913686</v>
          </cell>
          <cell r="B93">
            <v>2.641918</v>
          </cell>
          <cell r="C93">
            <v>0</v>
          </cell>
        </row>
        <row r="94">
          <cell r="A94">
            <v>0.91488899999999995</v>
          </cell>
          <cell r="B94">
            <v>2.6411920000000002</v>
          </cell>
          <cell r="C94">
            <v>0</v>
          </cell>
        </row>
        <row r="95">
          <cell r="A95">
            <v>0.91622099999999995</v>
          </cell>
          <cell r="B95">
            <v>2.640476</v>
          </cell>
          <cell r="C95">
            <v>0</v>
          </cell>
        </row>
        <row r="96">
          <cell r="A96">
            <v>0.91789399999999999</v>
          </cell>
          <cell r="B96">
            <v>2.6398100000000002</v>
          </cell>
          <cell r="C96">
            <v>0</v>
          </cell>
        </row>
        <row r="97">
          <cell r="A97">
            <v>0.91954199999999997</v>
          </cell>
          <cell r="B97">
            <v>2.6390250000000002</v>
          </cell>
          <cell r="C97">
            <v>0</v>
          </cell>
        </row>
        <row r="98">
          <cell r="A98">
            <v>0.91961700000000002</v>
          </cell>
          <cell r="B98">
            <v>2.638306</v>
          </cell>
          <cell r="C98">
            <v>0</v>
          </cell>
        </row>
        <row r="99">
          <cell r="A99">
            <v>0.91973400000000005</v>
          </cell>
          <cell r="B99">
            <v>2.637432</v>
          </cell>
          <cell r="C99">
            <v>0</v>
          </cell>
        </row>
        <row r="100">
          <cell r="A100">
            <v>0.92010899999999995</v>
          </cell>
          <cell r="B100">
            <v>2.6366550000000002</v>
          </cell>
          <cell r="C100">
            <v>0</v>
          </cell>
        </row>
        <row r="101">
          <cell r="A101">
            <v>0.92056700000000002</v>
          </cell>
          <cell r="B101">
            <v>2.6360100000000002</v>
          </cell>
          <cell r="C101">
            <v>0</v>
          </cell>
        </row>
        <row r="102">
          <cell r="A102">
            <v>0.92091599999999996</v>
          </cell>
          <cell r="B102">
            <v>2.6354160000000002</v>
          </cell>
          <cell r="C102">
            <v>0</v>
          </cell>
        </row>
        <row r="103">
          <cell r="A103">
            <v>0.92086900000000005</v>
          </cell>
          <cell r="B103">
            <v>2.6347420000000001</v>
          </cell>
          <cell r="C103">
            <v>0</v>
          </cell>
        </row>
        <row r="104">
          <cell r="A104">
            <v>0.92052800000000001</v>
          </cell>
          <cell r="B104">
            <v>2.6340539999999999</v>
          </cell>
          <cell r="C104">
            <v>0</v>
          </cell>
        </row>
        <row r="105">
          <cell r="A105">
            <v>0.91983300000000001</v>
          </cell>
          <cell r="B105">
            <v>2.633324</v>
          </cell>
          <cell r="C105">
            <v>0</v>
          </cell>
        </row>
        <row r="106">
          <cell r="A106">
            <v>0.91843399999999997</v>
          </cell>
          <cell r="B106">
            <v>2.6324649999999998</v>
          </cell>
          <cell r="C106">
            <v>0</v>
          </cell>
        </row>
        <row r="107">
          <cell r="A107">
            <v>0.91666800000000004</v>
          </cell>
          <cell r="B107">
            <v>2.631777</v>
          </cell>
          <cell r="C107">
            <v>0</v>
          </cell>
        </row>
        <row r="108">
          <cell r="A108">
            <v>0.91511100000000001</v>
          </cell>
          <cell r="B108">
            <v>2.6314549999999999</v>
          </cell>
          <cell r="C108">
            <v>0</v>
          </cell>
        </row>
        <row r="109">
          <cell r="A109">
            <v>0.90950699999999995</v>
          </cell>
          <cell r="B109">
            <v>2.6317400000000002</v>
          </cell>
          <cell r="C109">
            <v>0</v>
          </cell>
        </row>
        <row r="110">
          <cell r="A110">
            <v>0.89675499999999997</v>
          </cell>
          <cell r="B110">
            <v>2.6325240000000001</v>
          </cell>
          <cell r="C110">
            <v>0</v>
          </cell>
        </row>
        <row r="111">
          <cell r="A111">
            <v>0.88390199999999997</v>
          </cell>
          <cell r="B111">
            <v>2.6331889999999998</v>
          </cell>
          <cell r="C111">
            <v>0</v>
          </cell>
        </row>
        <row r="112">
          <cell r="A112">
            <v>0.87134699999999998</v>
          </cell>
          <cell r="B112">
            <v>2.6338859999999999</v>
          </cell>
          <cell r="C112">
            <v>0</v>
          </cell>
        </row>
        <row r="113">
          <cell r="A113">
            <v>0.85934200000000005</v>
          </cell>
          <cell r="B113">
            <v>2.6347719999999999</v>
          </cell>
          <cell r="C113">
            <v>0</v>
          </cell>
        </row>
        <row r="114">
          <cell r="A114">
            <v>0.84790900000000002</v>
          </cell>
          <cell r="B114">
            <v>2.6358320000000002</v>
          </cell>
          <cell r="C114">
            <v>0</v>
          </cell>
        </row>
        <row r="115">
          <cell r="A115">
            <v>0.83699199999999996</v>
          </cell>
          <cell r="B115">
            <v>2.6371039999999999</v>
          </cell>
          <cell r="C115">
            <v>0</v>
          </cell>
        </row>
        <row r="116">
          <cell r="A116">
            <v>0.82682699999999998</v>
          </cell>
          <cell r="B116">
            <v>2.638668</v>
          </cell>
          <cell r="C116">
            <v>0</v>
          </cell>
        </row>
        <row r="117">
          <cell r="A117">
            <v>0.81703700000000001</v>
          </cell>
          <cell r="B117">
            <v>2.6404130000000001</v>
          </cell>
          <cell r="C117">
            <v>0</v>
          </cell>
        </row>
        <row r="118">
          <cell r="A118">
            <v>0.80593999999999999</v>
          </cell>
          <cell r="B118">
            <v>2.6424620000000001</v>
          </cell>
          <cell r="C118">
            <v>0</v>
          </cell>
        </row>
        <row r="119">
          <cell r="A119">
            <v>0.798678</v>
          </cell>
          <cell r="B119">
            <v>2.6442929999999998</v>
          </cell>
          <cell r="C119">
            <v>0</v>
          </cell>
        </row>
        <row r="120">
          <cell r="A120">
            <v>0.79706399999999999</v>
          </cell>
          <cell r="B120">
            <v>2.6461589999999999</v>
          </cell>
          <cell r="C120">
            <v>0</v>
          </cell>
        </row>
        <row r="121">
          <cell r="A121">
            <v>0.79353600000000002</v>
          </cell>
          <cell r="B121">
            <v>2.648933</v>
          </cell>
          <cell r="C121">
            <v>0</v>
          </cell>
        </row>
        <row r="122">
          <cell r="A122">
            <v>0.78812800000000005</v>
          </cell>
          <cell r="B122">
            <v>2.6526679999999998</v>
          </cell>
          <cell r="C122">
            <v>0</v>
          </cell>
        </row>
        <row r="123">
          <cell r="A123">
            <v>0.78068899999999997</v>
          </cell>
          <cell r="B123">
            <v>2.6574279999999999</v>
          </cell>
          <cell r="C123">
            <v>0</v>
          </cell>
        </row>
        <row r="124">
          <cell r="A124">
            <v>0.77199899999999999</v>
          </cell>
          <cell r="B124">
            <v>2.6631399999999998</v>
          </cell>
          <cell r="C124">
            <v>0</v>
          </cell>
        </row>
        <row r="125">
          <cell r="A125">
            <v>0.76249599999999995</v>
          </cell>
          <cell r="B125">
            <v>2.6694450000000001</v>
          </cell>
          <cell r="C125">
            <v>0</v>
          </cell>
        </row>
        <row r="126">
          <cell r="A126">
            <v>0.75261100000000003</v>
          </cell>
          <cell r="B126">
            <v>2.6761849999999998</v>
          </cell>
          <cell r="C126">
            <v>0</v>
          </cell>
        </row>
        <row r="127">
          <cell r="A127">
            <v>0.74282300000000001</v>
          </cell>
          <cell r="B127">
            <v>2.6827869999999998</v>
          </cell>
          <cell r="C127">
            <v>0</v>
          </cell>
        </row>
        <row r="128">
          <cell r="A128">
            <v>0.73585900000000004</v>
          </cell>
          <cell r="B128">
            <v>2.688291</v>
          </cell>
          <cell r="C128">
            <v>0</v>
          </cell>
        </row>
        <row r="129">
          <cell r="A129">
            <v>0.72951900000000003</v>
          </cell>
          <cell r="B129">
            <v>2.693228</v>
          </cell>
          <cell r="C129">
            <v>0</v>
          </cell>
        </row>
        <row r="130">
          <cell r="A130">
            <v>0.72503499999999999</v>
          </cell>
          <cell r="B130">
            <v>2.6969099999999999</v>
          </cell>
          <cell r="C130">
            <v>0</v>
          </cell>
        </row>
        <row r="131">
          <cell r="A131">
            <v>0.72338599999999997</v>
          </cell>
          <cell r="B131">
            <v>2.699465</v>
          </cell>
          <cell r="C131">
            <v>0</v>
          </cell>
        </row>
        <row r="132">
          <cell r="A132">
            <v>0.72187500000000004</v>
          </cell>
          <cell r="B132">
            <v>2.7014770000000001</v>
          </cell>
          <cell r="C132">
            <v>0</v>
          </cell>
        </row>
        <row r="133">
          <cell r="A133">
            <v>0.72126199999999996</v>
          </cell>
          <cell r="B133">
            <v>2.7025640000000002</v>
          </cell>
          <cell r="C133">
            <v>0</v>
          </cell>
        </row>
        <row r="134">
          <cell r="A134">
            <v>0.72067899999999996</v>
          </cell>
          <cell r="B134">
            <v>2.7025000000000001</v>
          </cell>
          <cell r="C134">
            <v>0</v>
          </cell>
        </row>
        <row r="135">
          <cell r="A135">
            <v>0.71908700000000003</v>
          </cell>
          <cell r="B135">
            <v>2.7014990000000001</v>
          </cell>
          <cell r="C135">
            <v>0</v>
          </cell>
        </row>
        <row r="136">
          <cell r="A136">
            <v>0.71562099999999995</v>
          </cell>
          <cell r="B136">
            <v>2.6997010000000001</v>
          </cell>
          <cell r="C136">
            <v>0</v>
          </cell>
        </row>
        <row r="137">
          <cell r="A137">
            <v>0.70994199999999996</v>
          </cell>
          <cell r="B137">
            <v>2.6977199999999999</v>
          </cell>
          <cell r="C137">
            <v>0</v>
          </cell>
        </row>
        <row r="138">
          <cell r="A138">
            <v>0.70218599999999998</v>
          </cell>
          <cell r="B138">
            <v>2.6961040000000001</v>
          </cell>
          <cell r="C138">
            <v>0</v>
          </cell>
        </row>
        <row r="139">
          <cell r="A139">
            <v>0.69207700000000005</v>
          </cell>
          <cell r="B139">
            <v>2.694893</v>
          </cell>
          <cell r="C139">
            <v>0</v>
          </cell>
        </row>
        <row r="140">
          <cell r="A140">
            <v>0.67944499999999997</v>
          </cell>
          <cell r="B140">
            <v>2.6945399999999999</v>
          </cell>
          <cell r="C140">
            <v>0</v>
          </cell>
        </row>
        <row r="141">
          <cell r="A141">
            <v>0.66394600000000004</v>
          </cell>
          <cell r="B141">
            <v>2.6946469999999998</v>
          </cell>
          <cell r="C141">
            <v>0</v>
          </cell>
        </row>
        <row r="142">
          <cell r="A142">
            <v>0.64839100000000005</v>
          </cell>
          <cell r="B142">
            <v>2.6944490000000001</v>
          </cell>
          <cell r="C142">
            <v>0</v>
          </cell>
        </row>
        <row r="143">
          <cell r="A143">
            <v>0.631826</v>
          </cell>
          <cell r="B143">
            <v>2.6941039999999998</v>
          </cell>
          <cell r="C143">
            <v>0</v>
          </cell>
        </row>
        <row r="144">
          <cell r="A144">
            <v>0.61427500000000002</v>
          </cell>
          <cell r="B144">
            <v>2.69381</v>
          </cell>
          <cell r="C144">
            <v>0</v>
          </cell>
        </row>
        <row r="145">
          <cell r="A145">
            <v>0.59592900000000004</v>
          </cell>
          <cell r="B145">
            <v>2.69381</v>
          </cell>
          <cell r="C145">
            <v>0</v>
          </cell>
        </row>
        <row r="146">
          <cell r="A146">
            <v>0.57752199999999998</v>
          </cell>
          <cell r="B146">
            <v>2.69415</v>
          </cell>
          <cell r="C146">
            <v>0</v>
          </cell>
        </row>
        <row r="147">
          <cell r="A147">
            <v>0.56365600000000005</v>
          </cell>
          <cell r="B147">
            <v>2.6944819999999998</v>
          </cell>
          <cell r="C147">
            <v>0</v>
          </cell>
        </row>
        <row r="148">
          <cell r="A148">
            <v>0.55422700000000003</v>
          </cell>
          <cell r="B148">
            <v>2.6948300000000001</v>
          </cell>
          <cell r="C148">
            <v>0</v>
          </cell>
        </row>
        <row r="149">
          <cell r="A149">
            <v>0.54919799999999996</v>
          </cell>
          <cell r="B149">
            <v>2.695125</v>
          </cell>
          <cell r="C149">
            <v>0</v>
          </cell>
        </row>
        <row r="150">
          <cell r="A150">
            <v>0.54861700000000002</v>
          </cell>
          <cell r="B150">
            <v>2.6952780000000001</v>
          </cell>
          <cell r="C150">
            <v>0</v>
          </cell>
        </row>
        <row r="151">
          <cell r="A151">
            <v>0.55266000000000004</v>
          </cell>
          <cell r="B151">
            <v>2.6952850000000002</v>
          </cell>
          <cell r="C151">
            <v>0</v>
          </cell>
        </row>
        <row r="152">
          <cell r="A152">
            <v>0.55723100000000003</v>
          </cell>
          <cell r="B152">
            <v>2.6955089999999999</v>
          </cell>
          <cell r="C152">
            <v>0</v>
          </cell>
        </row>
        <row r="153">
          <cell r="A153">
            <v>0.56406199999999995</v>
          </cell>
          <cell r="B153">
            <v>2.695881</v>
          </cell>
          <cell r="C153">
            <v>0</v>
          </cell>
        </row>
        <row r="154">
          <cell r="A154">
            <v>0.574573</v>
          </cell>
          <cell r="B154">
            <v>2.696418</v>
          </cell>
          <cell r="C154">
            <v>0</v>
          </cell>
        </row>
        <row r="155">
          <cell r="A155">
            <v>0.58951500000000001</v>
          </cell>
          <cell r="B155">
            <v>2.6970399999999999</v>
          </cell>
          <cell r="C155">
            <v>0</v>
          </cell>
        </row>
        <row r="156">
          <cell r="A156">
            <v>0.608622</v>
          </cell>
          <cell r="B156">
            <v>2.69773</v>
          </cell>
          <cell r="C156">
            <v>0</v>
          </cell>
        </row>
        <row r="157">
          <cell r="A157">
            <v>0.62579300000000004</v>
          </cell>
          <cell r="B157">
            <v>2.698861</v>
          </cell>
          <cell r="C157">
            <v>0</v>
          </cell>
        </row>
        <row r="158">
          <cell r="A158">
            <v>0.64028700000000005</v>
          </cell>
          <cell r="B158">
            <v>2.7002229999999998</v>
          </cell>
          <cell r="C158">
            <v>0</v>
          </cell>
        </row>
        <row r="159">
          <cell r="A159">
            <v>0.65166299999999999</v>
          </cell>
          <cell r="B159">
            <v>2.7018659999999999</v>
          </cell>
          <cell r="C159">
            <v>0</v>
          </cell>
        </row>
        <row r="160">
          <cell r="A160">
            <v>0.66032599999999997</v>
          </cell>
          <cell r="B160">
            <v>2.703856</v>
          </cell>
          <cell r="C160">
            <v>0</v>
          </cell>
        </row>
        <row r="161">
          <cell r="A161">
            <v>0.66782600000000003</v>
          </cell>
          <cell r="B161">
            <v>2.7056580000000001</v>
          </cell>
          <cell r="C161">
            <v>0</v>
          </cell>
        </row>
        <row r="162">
          <cell r="A162">
            <v>0.67806999999999995</v>
          </cell>
          <cell r="B162">
            <v>2.7070959999999999</v>
          </cell>
          <cell r="C162">
            <v>0</v>
          </cell>
        </row>
        <row r="163">
          <cell r="A163">
            <v>0.689832</v>
          </cell>
          <cell r="B163">
            <v>2.7083659999999998</v>
          </cell>
          <cell r="C163">
            <v>0</v>
          </cell>
        </row>
        <row r="164">
          <cell r="A164">
            <v>0.70135599999999998</v>
          </cell>
          <cell r="B164">
            <v>2.7094839999999998</v>
          </cell>
          <cell r="C164">
            <v>0</v>
          </cell>
        </row>
        <row r="165">
          <cell r="A165">
            <v>0.71230899999999997</v>
          </cell>
          <cell r="B165">
            <v>2.7104240000000002</v>
          </cell>
          <cell r="C165">
            <v>0</v>
          </cell>
        </row>
        <row r="166">
          <cell r="A166">
            <v>0.72247099999999997</v>
          </cell>
          <cell r="B166">
            <v>2.7112159999999998</v>
          </cell>
          <cell r="C166">
            <v>0</v>
          </cell>
        </row>
        <row r="167">
          <cell r="A167">
            <v>0.73310399999999998</v>
          </cell>
          <cell r="B167">
            <v>2.7117360000000001</v>
          </cell>
          <cell r="C167">
            <v>0</v>
          </cell>
        </row>
        <row r="168">
          <cell r="A168">
            <v>0.74443000000000004</v>
          </cell>
          <cell r="B168">
            <v>2.7120000000000002</v>
          </cell>
          <cell r="C168">
            <v>0</v>
          </cell>
        </row>
        <row r="169">
          <cell r="A169">
            <v>0.75690500000000005</v>
          </cell>
          <cell r="B169">
            <v>2.7119819999999999</v>
          </cell>
          <cell r="C169">
            <v>0</v>
          </cell>
        </row>
        <row r="170">
          <cell r="A170">
            <v>0.77018799999999998</v>
          </cell>
          <cell r="B170">
            <v>2.711627</v>
          </cell>
          <cell r="C170">
            <v>0</v>
          </cell>
        </row>
        <row r="171">
          <cell r="A171">
            <v>0.78225</v>
          </cell>
          <cell r="B171">
            <v>2.7114389999999999</v>
          </cell>
          <cell r="C171">
            <v>0</v>
          </cell>
        </row>
        <row r="172">
          <cell r="A172">
            <v>0.79271400000000003</v>
          </cell>
          <cell r="B172">
            <v>2.7112889999999998</v>
          </cell>
          <cell r="C172">
            <v>0</v>
          </cell>
        </row>
        <row r="173">
          <cell r="A173">
            <v>0.801593</v>
          </cell>
          <cell r="B173">
            <v>2.711163</v>
          </cell>
          <cell r="C173">
            <v>0</v>
          </cell>
        </row>
        <row r="174">
          <cell r="A174">
            <v>0.80909299999999995</v>
          </cell>
          <cell r="B174">
            <v>2.7110979999999998</v>
          </cell>
          <cell r="C174">
            <v>0</v>
          </cell>
        </row>
        <row r="175">
          <cell r="A175">
            <v>0.81523599999999996</v>
          </cell>
          <cell r="B175">
            <v>2.711103</v>
          </cell>
          <cell r="C175">
            <v>0</v>
          </cell>
        </row>
        <row r="176">
          <cell r="A176">
            <v>0.819878</v>
          </cell>
          <cell r="B176">
            <v>2.7110690000000002</v>
          </cell>
          <cell r="C176">
            <v>0</v>
          </cell>
        </row>
        <row r="177">
          <cell r="A177">
            <v>0.82322700000000004</v>
          </cell>
          <cell r="B177">
            <v>2.7109480000000001</v>
          </cell>
          <cell r="C177">
            <v>0</v>
          </cell>
        </row>
        <row r="178">
          <cell r="A178">
            <v>0.82656700000000005</v>
          </cell>
          <cell r="B178">
            <v>2.7108720000000002</v>
          </cell>
          <cell r="C178">
            <v>0</v>
          </cell>
        </row>
        <row r="179">
          <cell r="A179">
            <v>0.83001999999999998</v>
          </cell>
          <cell r="B179">
            <v>2.7108400000000001</v>
          </cell>
          <cell r="C179">
            <v>0</v>
          </cell>
        </row>
        <row r="180">
          <cell r="A180">
            <v>0.83361399999999997</v>
          </cell>
          <cell r="B180">
            <v>2.710836</v>
          </cell>
          <cell r="C180">
            <v>0</v>
          </cell>
        </row>
        <row r="181">
          <cell r="A181">
            <v>0.83762800000000004</v>
          </cell>
          <cell r="B181">
            <v>2.7109220000000001</v>
          </cell>
          <cell r="C181">
            <v>0</v>
          </cell>
        </row>
        <row r="182">
          <cell r="A182">
            <v>0.84223400000000004</v>
          </cell>
          <cell r="B182">
            <v>2.711112</v>
          </cell>
          <cell r="C182">
            <v>0</v>
          </cell>
        </row>
        <row r="183">
          <cell r="A183">
            <v>0.84706899999999996</v>
          </cell>
          <cell r="B183">
            <v>2.7113719999999999</v>
          </cell>
          <cell r="C183">
            <v>0</v>
          </cell>
        </row>
        <row r="184">
          <cell r="A184">
            <v>0.85238899999999995</v>
          </cell>
          <cell r="B184">
            <v>2.7117049999999998</v>
          </cell>
          <cell r="C184">
            <v>0</v>
          </cell>
        </row>
        <row r="185">
          <cell r="A185">
            <v>0.85829200000000005</v>
          </cell>
          <cell r="B185">
            <v>2.712078</v>
          </cell>
          <cell r="C185">
            <v>0</v>
          </cell>
        </row>
        <row r="186">
          <cell r="A186">
            <v>0.86489400000000005</v>
          </cell>
          <cell r="B186">
            <v>2.712523</v>
          </cell>
          <cell r="C186">
            <v>0</v>
          </cell>
        </row>
        <row r="187">
          <cell r="A187">
            <v>0.87223300000000004</v>
          </cell>
          <cell r="B187">
            <v>2.7131080000000001</v>
          </cell>
          <cell r="C187">
            <v>0</v>
          </cell>
        </row>
        <row r="188">
          <cell r="A188">
            <v>0.87939500000000004</v>
          </cell>
          <cell r="B188">
            <v>2.7137910000000001</v>
          </cell>
          <cell r="C188">
            <v>0</v>
          </cell>
        </row>
        <row r="189">
          <cell r="A189">
            <v>0.88603799999999999</v>
          </cell>
          <cell r="B189">
            <v>2.7146300000000001</v>
          </cell>
          <cell r="C189">
            <v>0</v>
          </cell>
        </row>
        <row r="190">
          <cell r="A190">
            <v>0.88919499999999996</v>
          </cell>
          <cell r="B190">
            <v>2.7158419999999999</v>
          </cell>
          <cell r="C190">
            <v>0</v>
          </cell>
        </row>
        <row r="191">
          <cell r="A191">
            <v>0.89218900000000001</v>
          </cell>
          <cell r="B191">
            <v>2.7167919999999999</v>
          </cell>
          <cell r="C191">
            <v>0</v>
          </cell>
        </row>
        <row r="192">
          <cell r="A192">
            <v>0.89519099999999996</v>
          </cell>
          <cell r="B192">
            <v>2.7175440000000002</v>
          </cell>
          <cell r="C192">
            <v>0</v>
          </cell>
        </row>
        <row r="193">
          <cell r="A193">
            <v>0.89812000000000003</v>
          </cell>
          <cell r="B193">
            <v>2.7178209999999998</v>
          </cell>
          <cell r="C193">
            <v>0</v>
          </cell>
        </row>
        <row r="194">
          <cell r="A194">
            <v>0.90125999999999995</v>
          </cell>
          <cell r="B194">
            <v>2.7177159999999998</v>
          </cell>
          <cell r="C194">
            <v>0</v>
          </cell>
        </row>
        <row r="195">
          <cell r="A195">
            <v>0.90516099999999999</v>
          </cell>
          <cell r="B195">
            <v>2.7173219999999998</v>
          </cell>
          <cell r="C195">
            <v>0</v>
          </cell>
        </row>
        <row r="196">
          <cell r="A196">
            <v>0.90942299999999998</v>
          </cell>
          <cell r="B196">
            <v>2.7166440000000001</v>
          </cell>
          <cell r="C196">
            <v>0</v>
          </cell>
        </row>
        <row r="197">
          <cell r="A197">
            <v>0.91437999999999997</v>
          </cell>
          <cell r="B197">
            <v>2.7156310000000001</v>
          </cell>
          <cell r="C197">
            <v>0</v>
          </cell>
        </row>
        <row r="198">
          <cell r="A198">
            <v>0.91939000000000004</v>
          </cell>
          <cell r="B198">
            <v>2.7140070000000001</v>
          </cell>
          <cell r="C198">
            <v>0</v>
          </cell>
        </row>
        <row r="199">
          <cell r="A199">
            <v>0.92414399999999997</v>
          </cell>
          <cell r="B199">
            <v>2.7120829999999998</v>
          </cell>
          <cell r="C199">
            <v>0</v>
          </cell>
        </row>
        <row r="200">
          <cell r="A200">
            <v>0.93110499999999996</v>
          </cell>
          <cell r="B200">
            <v>2.709638</v>
          </cell>
          <cell r="C200">
            <v>0</v>
          </cell>
        </row>
        <row r="201">
          <cell r="A201">
            <v>0.93764800000000004</v>
          </cell>
          <cell r="B201">
            <v>2.7069100000000001</v>
          </cell>
          <cell r="C201">
            <v>0</v>
          </cell>
        </row>
        <row r="202">
          <cell r="A202">
            <v>0.94430099999999995</v>
          </cell>
          <cell r="B202">
            <v>2.7039870000000001</v>
          </cell>
          <cell r="C202">
            <v>0</v>
          </cell>
        </row>
        <row r="203">
          <cell r="A203">
            <v>0.95097600000000004</v>
          </cell>
          <cell r="B203">
            <v>2.7012909999999999</v>
          </cell>
          <cell r="C203">
            <v>0</v>
          </cell>
        </row>
        <row r="204">
          <cell r="A204">
            <v>0.956735</v>
          </cell>
          <cell r="B204">
            <v>2.6985199999999998</v>
          </cell>
          <cell r="C204">
            <v>0</v>
          </cell>
        </row>
        <row r="205">
          <cell r="A205">
            <v>0.96071499999999999</v>
          </cell>
          <cell r="B205">
            <v>2.6955460000000002</v>
          </cell>
          <cell r="C205">
            <v>0</v>
          </cell>
        </row>
        <row r="206">
          <cell r="A206">
            <v>0.96365400000000001</v>
          </cell>
          <cell r="B206">
            <v>2.6923499999999998</v>
          </cell>
          <cell r="C206">
            <v>0</v>
          </cell>
        </row>
        <row r="207">
          <cell r="A207">
            <v>0.96547499999999997</v>
          </cell>
          <cell r="B207">
            <v>2.6889989999999999</v>
          </cell>
          <cell r="C207">
            <v>0</v>
          </cell>
        </row>
        <row r="208">
          <cell r="A208">
            <v>0.96719100000000002</v>
          </cell>
          <cell r="B208">
            <v>2.6859259999999998</v>
          </cell>
          <cell r="C208">
            <v>0</v>
          </cell>
        </row>
        <row r="209">
          <cell r="A209">
            <v>0.96906499999999995</v>
          </cell>
          <cell r="B209">
            <v>2.683087</v>
          </cell>
          <cell r="C209">
            <v>0</v>
          </cell>
        </row>
        <row r="210">
          <cell r="A210">
            <v>0.97126900000000005</v>
          </cell>
          <cell r="B210">
            <v>2.6803720000000002</v>
          </cell>
          <cell r="C210">
            <v>0</v>
          </cell>
        </row>
        <row r="211">
          <cell r="A211">
            <v>0.97312799999999999</v>
          </cell>
          <cell r="B211">
            <v>2.6781679999999999</v>
          </cell>
          <cell r="C211">
            <v>0</v>
          </cell>
        </row>
        <row r="212">
          <cell r="A212">
            <v>0.97411099999999995</v>
          </cell>
          <cell r="B212">
            <v>2.6762890000000001</v>
          </cell>
          <cell r="C212">
            <v>0</v>
          </cell>
        </row>
        <row r="213">
          <cell r="A213">
            <v>0.97443500000000005</v>
          </cell>
          <cell r="B213">
            <v>2.6745559999999999</v>
          </cell>
          <cell r="C213">
            <v>0</v>
          </cell>
        </row>
        <row r="214">
          <cell r="A214">
            <v>0.97458</v>
          </cell>
          <cell r="B214">
            <v>2.6731310000000001</v>
          </cell>
          <cell r="C214">
            <v>0</v>
          </cell>
        </row>
        <row r="215">
          <cell r="A215">
            <v>0.97463</v>
          </cell>
          <cell r="B215">
            <v>2.6719870000000001</v>
          </cell>
          <cell r="C215">
            <v>0</v>
          </cell>
        </row>
        <row r="216">
          <cell r="A216">
            <v>0.97450499999999995</v>
          </cell>
          <cell r="B216">
            <v>2.6712539999999998</v>
          </cell>
          <cell r="C216">
            <v>0</v>
          </cell>
        </row>
        <row r="217">
          <cell r="A217">
            <v>0.97436400000000001</v>
          </cell>
          <cell r="B217">
            <v>2.6709870000000002</v>
          </cell>
          <cell r="C217">
            <v>0</v>
          </cell>
        </row>
        <row r="218">
          <cell r="A218">
            <v>0.97391399999999995</v>
          </cell>
          <cell r="B218">
            <v>2.6710259999999999</v>
          </cell>
          <cell r="C218">
            <v>0</v>
          </cell>
        </row>
        <row r="219">
          <cell r="A219">
            <v>0.97319800000000001</v>
          </cell>
          <cell r="B219">
            <v>2.6709580000000002</v>
          </cell>
          <cell r="C219">
            <v>0</v>
          </cell>
        </row>
        <row r="220">
          <cell r="A220">
            <v>0.97210200000000002</v>
          </cell>
          <cell r="B220">
            <v>2.6708419999999999</v>
          </cell>
          <cell r="C220">
            <v>0</v>
          </cell>
        </row>
        <row r="221">
          <cell r="A221">
            <v>0.97042899999999999</v>
          </cell>
          <cell r="B221">
            <v>2.6706560000000001</v>
          </cell>
          <cell r="C221">
            <v>0</v>
          </cell>
        </row>
        <row r="222">
          <cell r="A222">
            <v>0.968171</v>
          </cell>
          <cell r="B222">
            <v>2.6704110000000001</v>
          </cell>
          <cell r="C222">
            <v>0</v>
          </cell>
        </row>
        <row r="223">
          <cell r="A223">
            <v>0.96554899999999999</v>
          </cell>
          <cell r="B223">
            <v>2.6701679999999999</v>
          </cell>
          <cell r="C223">
            <v>0</v>
          </cell>
        </row>
        <row r="224">
          <cell r="A224">
            <v>0.96228499999999995</v>
          </cell>
          <cell r="B224">
            <v>2.669915</v>
          </cell>
          <cell r="C224">
            <v>0</v>
          </cell>
        </row>
        <row r="225">
          <cell r="A225">
            <v>0.95881700000000003</v>
          </cell>
          <cell r="B225">
            <v>2.6697500000000001</v>
          </cell>
          <cell r="C225">
            <v>0</v>
          </cell>
        </row>
        <row r="226">
          <cell r="A226">
            <v>0.950631</v>
          </cell>
          <cell r="B226">
            <v>2.6698200000000001</v>
          </cell>
          <cell r="C226">
            <v>0</v>
          </cell>
        </row>
        <row r="227">
          <cell r="A227">
            <v>0.94082500000000002</v>
          </cell>
          <cell r="B227">
            <v>2.6698029999999999</v>
          </cell>
          <cell r="C227">
            <v>0</v>
          </cell>
        </row>
        <row r="228">
          <cell r="A228">
            <v>0.92942800000000003</v>
          </cell>
          <cell r="B228">
            <v>2.6696870000000001</v>
          </cell>
          <cell r="C228">
            <v>0</v>
          </cell>
        </row>
        <row r="229">
          <cell r="A229">
            <v>0.91627999999999998</v>
          </cell>
          <cell r="B229">
            <v>2.6695250000000001</v>
          </cell>
          <cell r="C229">
            <v>0</v>
          </cell>
        </row>
        <row r="230">
          <cell r="A230">
            <v>0.89558800000000005</v>
          </cell>
          <cell r="B230">
            <v>2.6695929999999999</v>
          </cell>
          <cell r="C230">
            <v>0</v>
          </cell>
        </row>
        <row r="231">
          <cell r="A231">
            <v>0.86795800000000001</v>
          </cell>
          <cell r="B231">
            <v>2.669772</v>
          </cell>
          <cell r="C231">
            <v>0</v>
          </cell>
        </row>
        <row r="232">
          <cell r="A232">
            <v>0.83426800000000001</v>
          </cell>
          <cell r="B232">
            <v>2.6700520000000001</v>
          </cell>
          <cell r="C232">
            <v>0</v>
          </cell>
        </row>
        <row r="233">
          <cell r="A233">
            <v>0.79570200000000002</v>
          </cell>
          <cell r="B233">
            <v>2.6704300000000001</v>
          </cell>
          <cell r="C233">
            <v>0</v>
          </cell>
        </row>
        <row r="234">
          <cell r="A234">
            <v>0.75441499999999995</v>
          </cell>
          <cell r="B234">
            <v>2.670922</v>
          </cell>
          <cell r="C234">
            <v>0</v>
          </cell>
        </row>
        <row r="235">
          <cell r="A235">
            <v>0.71155999999999997</v>
          </cell>
          <cell r="B235">
            <v>2.6715439999999999</v>
          </cell>
          <cell r="C235">
            <v>0</v>
          </cell>
        </row>
        <row r="236">
          <cell r="A236">
            <v>0.673234</v>
          </cell>
          <cell r="B236">
            <v>2.6720790000000001</v>
          </cell>
          <cell r="C236">
            <v>0</v>
          </cell>
        </row>
        <row r="237">
          <cell r="A237">
            <v>0.63616799999999996</v>
          </cell>
          <cell r="B237">
            <v>2.6728779999999999</v>
          </cell>
          <cell r="C237">
            <v>0</v>
          </cell>
        </row>
        <row r="238">
          <cell r="A238">
            <v>0.60013399999999995</v>
          </cell>
          <cell r="B238">
            <v>2.6740140000000001</v>
          </cell>
          <cell r="C238">
            <v>0</v>
          </cell>
        </row>
        <row r="239">
          <cell r="A239">
            <v>0.56566000000000005</v>
          </cell>
          <cell r="B239">
            <v>2.675567</v>
          </cell>
          <cell r="C239">
            <v>0</v>
          </cell>
        </row>
        <row r="240">
          <cell r="A240">
            <v>0.53795700000000002</v>
          </cell>
          <cell r="B240">
            <v>2.6773060000000002</v>
          </cell>
          <cell r="C240">
            <v>0</v>
          </cell>
        </row>
        <row r="241">
          <cell r="A241">
            <v>0.51651800000000003</v>
          </cell>
          <cell r="B241">
            <v>2.679195</v>
          </cell>
          <cell r="C241">
            <v>0</v>
          </cell>
        </row>
        <row r="242">
          <cell r="A242">
            <v>0.50008900000000001</v>
          </cell>
          <cell r="B242">
            <v>2.6814640000000001</v>
          </cell>
          <cell r="C242">
            <v>0</v>
          </cell>
        </row>
        <row r="243">
          <cell r="A243">
            <v>0.49059900000000001</v>
          </cell>
          <cell r="B243">
            <v>2.6832240000000001</v>
          </cell>
          <cell r="C243">
            <v>0</v>
          </cell>
        </row>
        <row r="244">
          <cell r="A244">
            <v>0.485848</v>
          </cell>
          <cell r="B244">
            <v>2.6846610000000002</v>
          </cell>
          <cell r="C244">
            <v>0</v>
          </cell>
        </row>
        <row r="245">
          <cell r="A245">
            <v>0.48425800000000002</v>
          </cell>
          <cell r="B245">
            <v>2.6858089999999999</v>
          </cell>
          <cell r="C245">
            <v>0</v>
          </cell>
        </row>
        <row r="246">
          <cell r="A246">
            <v>0.48415000000000002</v>
          </cell>
          <cell r="B246">
            <v>2.6866660000000002</v>
          </cell>
          <cell r="C246">
            <v>0</v>
          </cell>
        </row>
        <row r="247">
          <cell r="A247">
            <v>0.482933</v>
          </cell>
          <cell r="B247">
            <v>2.68784</v>
          </cell>
          <cell r="C247">
            <v>0</v>
          </cell>
        </row>
        <row r="248">
          <cell r="A248">
            <v>0.483709</v>
          </cell>
          <cell r="B248">
            <v>2.688577</v>
          </cell>
          <cell r="C248">
            <v>0</v>
          </cell>
        </row>
        <row r="249">
          <cell r="A249">
            <v>0.48645699999999997</v>
          </cell>
          <cell r="B249">
            <v>2.688828</v>
          </cell>
          <cell r="C249">
            <v>0</v>
          </cell>
        </row>
        <row r="250">
          <cell r="A250">
            <v>0.49199700000000002</v>
          </cell>
          <cell r="B250">
            <v>2.6885859999999999</v>
          </cell>
          <cell r="C250">
            <v>0</v>
          </cell>
        </row>
        <row r="251">
          <cell r="A251">
            <v>0.50052300000000005</v>
          </cell>
          <cell r="B251">
            <v>2.6880130000000002</v>
          </cell>
          <cell r="C251">
            <v>0</v>
          </cell>
        </row>
        <row r="252">
          <cell r="A252">
            <v>0.51241499999999995</v>
          </cell>
          <cell r="B252">
            <v>2.686903</v>
          </cell>
          <cell r="C252">
            <v>0</v>
          </cell>
        </row>
        <row r="253">
          <cell r="A253">
            <v>0.52429800000000004</v>
          </cell>
          <cell r="B253">
            <v>2.6861389999999998</v>
          </cell>
          <cell r="C253">
            <v>0</v>
          </cell>
        </row>
        <row r="254">
          <cell r="A254">
            <v>0.53624700000000003</v>
          </cell>
          <cell r="B254">
            <v>2.6856249999999999</v>
          </cell>
          <cell r="C254">
            <v>0</v>
          </cell>
        </row>
        <row r="255">
          <cell r="A255">
            <v>0.54856099999999997</v>
          </cell>
          <cell r="B255">
            <v>2.6852649999999998</v>
          </cell>
          <cell r="C255">
            <v>0</v>
          </cell>
        </row>
        <row r="256">
          <cell r="A256">
            <v>0.56137300000000001</v>
          </cell>
          <cell r="B256">
            <v>2.6850040000000002</v>
          </cell>
          <cell r="C256">
            <v>0</v>
          </cell>
        </row>
        <row r="257">
          <cell r="A257">
            <v>0.57304500000000003</v>
          </cell>
          <cell r="B257">
            <v>2.684561</v>
          </cell>
          <cell r="C257">
            <v>0</v>
          </cell>
        </row>
        <row r="258">
          <cell r="A258">
            <v>0.58344099999999999</v>
          </cell>
          <cell r="B258">
            <v>2.6844950000000001</v>
          </cell>
          <cell r="C258">
            <v>0</v>
          </cell>
        </row>
        <row r="259">
          <cell r="A259">
            <v>0.59287199999999995</v>
          </cell>
          <cell r="B259">
            <v>2.6848359999999998</v>
          </cell>
          <cell r="C259">
            <v>0</v>
          </cell>
        </row>
        <row r="260">
          <cell r="A260">
            <v>0.60072300000000001</v>
          </cell>
          <cell r="B260">
            <v>2.6854239999999998</v>
          </cell>
          <cell r="C260">
            <v>0</v>
          </cell>
        </row>
        <row r="261">
          <cell r="A261">
            <v>0.60840099999999997</v>
          </cell>
          <cell r="B261">
            <v>2.6862200000000001</v>
          </cell>
          <cell r="C261">
            <v>0</v>
          </cell>
        </row>
      </sheetData>
      <sheetData sheetId="4">
        <row r="2">
          <cell r="A2">
            <v>3.0425000000000001E-2</v>
          </cell>
          <cell r="B2">
            <v>0.48017500000000002</v>
          </cell>
          <cell r="C2">
            <v>0</v>
          </cell>
        </row>
        <row r="3">
          <cell r="A3">
            <v>6.08E-2</v>
          </cell>
          <cell r="B3">
            <v>0.97741400000000001</v>
          </cell>
          <cell r="C3">
            <v>0</v>
          </cell>
        </row>
        <row r="4">
          <cell r="A4">
            <v>9.1336000000000001E-2</v>
          </cell>
          <cell r="B4">
            <v>1.4825010000000001</v>
          </cell>
          <cell r="C4">
            <v>0</v>
          </cell>
        </row>
        <row r="5">
          <cell r="A5">
            <v>0.121208</v>
          </cell>
          <cell r="B5">
            <v>1.990693</v>
          </cell>
          <cell r="C5">
            <v>0</v>
          </cell>
        </row>
        <row r="6">
          <cell r="A6">
            <v>0.1497</v>
          </cell>
          <cell r="B6">
            <v>2.4933369999999999</v>
          </cell>
          <cell r="C6">
            <v>0</v>
          </cell>
        </row>
        <row r="7">
          <cell r="A7">
            <v>0.17710999999999999</v>
          </cell>
          <cell r="B7">
            <v>2.9937680000000002</v>
          </cell>
          <cell r="C7">
            <v>0</v>
          </cell>
        </row>
        <row r="8">
          <cell r="A8">
            <v>0.203513</v>
          </cell>
          <cell r="B8">
            <v>3.4952529999999999</v>
          </cell>
          <cell r="C8">
            <v>0</v>
          </cell>
        </row>
        <row r="9">
          <cell r="A9">
            <v>0.22911300000000001</v>
          </cell>
          <cell r="B9">
            <v>4.0005439999999997</v>
          </cell>
          <cell r="C9">
            <v>0</v>
          </cell>
        </row>
        <row r="10">
          <cell r="A10">
            <v>0.25423600000000002</v>
          </cell>
          <cell r="B10">
            <v>4.5096759999999998</v>
          </cell>
          <cell r="C10">
            <v>0</v>
          </cell>
        </row>
        <row r="11">
          <cell r="A11">
            <v>0.27921099999999999</v>
          </cell>
          <cell r="B11">
            <v>5.0228029999999997</v>
          </cell>
          <cell r="C11">
            <v>0</v>
          </cell>
        </row>
        <row r="12">
          <cell r="A12">
            <v>0.27361200000000002</v>
          </cell>
          <cell r="B12">
            <v>5.0598080000000003</v>
          </cell>
          <cell r="C12">
            <v>0</v>
          </cell>
        </row>
        <row r="13">
          <cell r="A13">
            <v>0.26804499999999998</v>
          </cell>
          <cell r="B13">
            <v>5.0845130000000003</v>
          </cell>
          <cell r="C13">
            <v>0</v>
          </cell>
        </row>
        <row r="14">
          <cell r="A14">
            <v>0.26230700000000001</v>
          </cell>
          <cell r="B14">
            <v>5.106846</v>
          </cell>
          <cell r="C14">
            <v>0</v>
          </cell>
        </row>
        <row r="15">
          <cell r="A15">
            <v>0.25732300000000002</v>
          </cell>
          <cell r="B15">
            <v>5.1324690000000004</v>
          </cell>
          <cell r="C15">
            <v>0</v>
          </cell>
        </row>
        <row r="16">
          <cell r="A16">
            <v>0.25382500000000002</v>
          </cell>
          <cell r="B16">
            <v>5.1700559999999998</v>
          </cell>
          <cell r="C16">
            <v>0</v>
          </cell>
        </row>
        <row r="17">
          <cell r="A17">
            <v>0.25139600000000001</v>
          </cell>
          <cell r="B17">
            <v>5.2166499999999996</v>
          </cell>
          <cell r="C17">
            <v>0</v>
          </cell>
        </row>
        <row r="18">
          <cell r="A18">
            <v>0.24939500000000001</v>
          </cell>
          <cell r="B18">
            <v>5.2768680000000003</v>
          </cell>
          <cell r="C18">
            <v>0</v>
          </cell>
        </row>
        <row r="19">
          <cell r="A19">
            <v>0.247891</v>
          </cell>
          <cell r="B19">
            <v>5.3414190000000001</v>
          </cell>
          <cell r="C19">
            <v>0</v>
          </cell>
        </row>
        <row r="20">
          <cell r="A20">
            <v>0.24642800000000001</v>
          </cell>
          <cell r="B20">
            <v>5.4102129999999997</v>
          </cell>
          <cell r="C20">
            <v>0</v>
          </cell>
        </row>
        <row r="21">
          <cell r="A21">
            <v>0.244615</v>
          </cell>
          <cell r="B21">
            <v>5.4835770000000004</v>
          </cell>
          <cell r="C21">
            <v>0</v>
          </cell>
        </row>
        <row r="22">
          <cell r="A22">
            <v>0.24247199999999999</v>
          </cell>
          <cell r="B22">
            <v>5.5616009999999996</v>
          </cell>
          <cell r="C22">
            <v>0</v>
          </cell>
        </row>
        <row r="23">
          <cell r="A23">
            <v>0.240235</v>
          </cell>
          <cell r="B23">
            <v>5.6449860000000003</v>
          </cell>
          <cell r="C23">
            <v>0</v>
          </cell>
        </row>
        <row r="24">
          <cell r="A24">
            <v>0.23763000000000001</v>
          </cell>
          <cell r="B24">
            <v>5.7344670000000004</v>
          </cell>
          <cell r="C24">
            <v>0</v>
          </cell>
        </row>
        <row r="25">
          <cell r="A25">
            <v>0.235126</v>
          </cell>
          <cell r="B25">
            <v>5.8251809999999997</v>
          </cell>
          <cell r="C25">
            <v>0</v>
          </cell>
        </row>
        <row r="26">
          <cell r="A26">
            <v>0.23413500000000001</v>
          </cell>
          <cell r="B26">
            <v>5.9090959999999999</v>
          </cell>
          <cell r="C26">
            <v>0</v>
          </cell>
        </row>
        <row r="27">
          <cell r="A27">
            <v>0.234268</v>
          </cell>
          <cell r="B27">
            <v>5.9848910000000002</v>
          </cell>
          <cell r="C27">
            <v>0</v>
          </cell>
        </row>
        <row r="28">
          <cell r="A28">
            <v>0.23588600000000001</v>
          </cell>
          <cell r="B28">
            <v>6.0456899999999996</v>
          </cell>
          <cell r="C28">
            <v>0</v>
          </cell>
        </row>
        <row r="29">
          <cell r="A29">
            <v>0.23899100000000001</v>
          </cell>
          <cell r="B29">
            <v>6.098128</v>
          </cell>
          <cell r="C29">
            <v>0</v>
          </cell>
        </row>
        <row r="30">
          <cell r="A30">
            <v>0.24371999999999999</v>
          </cell>
          <cell r="B30">
            <v>6.141572</v>
          </cell>
          <cell r="C30">
            <v>0</v>
          </cell>
        </row>
        <row r="31">
          <cell r="A31">
            <v>0.25075199999999997</v>
          </cell>
          <cell r="B31">
            <v>6.173934</v>
          </cell>
          <cell r="C31">
            <v>0</v>
          </cell>
        </row>
        <row r="32">
          <cell r="A32">
            <v>0.26024999999999998</v>
          </cell>
          <cell r="B32">
            <v>6.1945959999999998</v>
          </cell>
          <cell r="C32">
            <v>0</v>
          </cell>
        </row>
        <row r="33">
          <cell r="A33">
            <v>0.27203100000000002</v>
          </cell>
          <cell r="B33">
            <v>6.2014639999999996</v>
          </cell>
          <cell r="C33">
            <v>0</v>
          </cell>
        </row>
        <row r="34">
          <cell r="A34">
            <v>0.285997</v>
          </cell>
          <cell r="B34">
            <v>6.192755</v>
          </cell>
          <cell r="C34">
            <v>0</v>
          </cell>
        </row>
        <row r="35">
          <cell r="A35">
            <v>0.30072300000000002</v>
          </cell>
          <cell r="B35">
            <v>6.1736139999999997</v>
          </cell>
          <cell r="C35">
            <v>0</v>
          </cell>
        </row>
        <row r="36">
          <cell r="A36">
            <v>0.31553199999999998</v>
          </cell>
          <cell r="B36">
            <v>6.1541709999999998</v>
          </cell>
          <cell r="C36">
            <v>0</v>
          </cell>
        </row>
        <row r="37">
          <cell r="A37">
            <v>0.33130199999999999</v>
          </cell>
          <cell r="B37">
            <v>6.1353580000000001</v>
          </cell>
          <cell r="C37">
            <v>0</v>
          </cell>
        </row>
        <row r="38">
          <cell r="A38">
            <v>0.34918500000000002</v>
          </cell>
          <cell r="B38">
            <v>6.1157170000000001</v>
          </cell>
          <cell r="C38">
            <v>0</v>
          </cell>
        </row>
        <row r="39">
          <cell r="A39">
            <v>0.36534699999999998</v>
          </cell>
          <cell r="B39">
            <v>6.09666</v>
          </cell>
          <cell r="C39">
            <v>0</v>
          </cell>
        </row>
        <row r="40">
          <cell r="A40">
            <v>0.37955</v>
          </cell>
          <cell r="B40">
            <v>6.0793980000000003</v>
          </cell>
          <cell r="C40">
            <v>0</v>
          </cell>
        </row>
        <row r="41">
          <cell r="A41">
            <v>0.39178200000000002</v>
          </cell>
          <cell r="B41">
            <v>6.0655029999999996</v>
          </cell>
          <cell r="C41">
            <v>0</v>
          </cell>
        </row>
        <row r="42">
          <cell r="A42">
            <v>0.40117399999999998</v>
          </cell>
          <cell r="B42">
            <v>6.0682400000000003</v>
          </cell>
          <cell r="C42">
            <v>0</v>
          </cell>
        </row>
        <row r="43">
          <cell r="A43">
            <v>0.40760299999999999</v>
          </cell>
          <cell r="B43">
            <v>6.0823679999999998</v>
          </cell>
          <cell r="C43">
            <v>0</v>
          </cell>
        </row>
        <row r="44">
          <cell r="A44">
            <v>0.41105999999999998</v>
          </cell>
          <cell r="B44">
            <v>6.1074630000000001</v>
          </cell>
          <cell r="C44">
            <v>0</v>
          </cell>
        </row>
        <row r="45">
          <cell r="A45">
            <v>0.41241899999999998</v>
          </cell>
          <cell r="B45">
            <v>6.14133</v>
          </cell>
          <cell r="C45">
            <v>0</v>
          </cell>
        </row>
        <row r="46">
          <cell r="A46">
            <v>0.41074500000000003</v>
          </cell>
          <cell r="B46">
            <v>6.1815369999999996</v>
          </cell>
          <cell r="C46">
            <v>0</v>
          </cell>
        </row>
        <row r="47">
          <cell r="A47">
            <v>0.40581099999999998</v>
          </cell>
          <cell r="B47">
            <v>6.228529</v>
          </cell>
          <cell r="C47">
            <v>0</v>
          </cell>
        </row>
        <row r="48">
          <cell r="A48">
            <v>0.39683200000000002</v>
          </cell>
          <cell r="B48">
            <v>6.2796529999999997</v>
          </cell>
          <cell r="C48">
            <v>0</v>
          </cell>
        </row>
        <row r="49">
          <cell r="A49">
            <v>0.38739800000000002</v>
          </cell>
          <cell r="B49">
            <v>6.3324780000000001</v>
          </cell>
          <cell r="C49">
            <v>0</v>
          </cell>
        </row>
        <row r="50">
          <cell r="A50">
            <v>0.37769399999999997</v>
          </cell>
          <cell r="B50">
            <v>6.3859500000000002</v>
          </cell>
          <cell r="C50">
            <v>0</v>
          </cell>
        </row>
        <row r="51">
          <cell r="A51">
            <v>0.36702099999999999</v>
          </cell>
          <cell r="B51">
            <v>6.4399119999999996</v>
          </cell>
          <cell r="C51">
            <v>0</v>
          </cell>
        </row>
        <row r="52">
          <cell r="A52">
            <v>0.35648400000000002</v>
          </cell>
          <cell r="B52">
            <v>6.4807360000000003</v>
          </cell>
          <cell r="C52">
            <v>0</v>
          </cell>
        </row>
        <row r="53">
          <cell r="A53">
            <v>0.34631800000000001</v>
          </cell>
          <cell r="B53">
            <v>6.5141419999999997</v>
          </cell>
          <cell r="C53">
            <v>0</v>
          </cell>
        </row>
        <row r="54">
          <cell r="A54">
            <v>0.33702599999999999</v>
          </cell>
          <cell r="B54">
            <v>6.539809</v>
          </cell>
          <cell r="C54">
            <v>0</v>
          </cell>
        </row>
        <row r="55">
          <cell r="A55">
            <v>0.32870300000000002</v>
          </cell>
          <cell r="B55">
            <v>6.5586970000000004</v>
          </cell>
          <cell r="C55">
            <v>0</v>
          </cell>
        </row>
        <row r="56">
          <cell r="A56">
            <v>0.32107599999999997</v>
          </cell>
          <cell r="B56">
            <v>6.5723589999999996</v>
          </cell>
          <cell r="C56">
            <v>0</v>
          </cell>
        </row>
        <row r="57">
          <cell r="A57">
            <v>0.31387599999999999</v>
          </cell>
          <cell r="B57">
            <v>6.5809100000000003</v>
          </cell>
          <cell r="C57">
            <v>0</v>
          </cell>
        </row>
        <row r="58">
          <cell r="A58">
            <v>0.30679400000000001</v>
          </cell>
          <cell r="B58">
            <v>6.587574</v>
          </cell>
          <cell r="C58">
            <v>0</v>
          </cell>
        </row>
        <row r="59">
          <cell r="A59">
            <v>0.29984899999999998</v>
          </cell>
          <cell r="B59">
            <v>6.593159</v>
          </cell>
          <cell r="C59">
            <v>0</v>
          </cell>
        </row>
        <row r="60">
          <cell r="A60">
            <v>0.29327399999999998</v>
          </cell>
          <cell r="B60">
            <v>6.5978680000000001</v>
          </cell>
          <cell r="C60">
            <v>0</v>
          </cell>
        </row>
        <row r="61">
          <cell r="A61">
            <v>0.287302</v>
          </cell>
          <cell r="B61">
            <v>6.6017089999999996</v>
          </cell>
          <cell r="C61">
            <v>0</v>
          </cell>
        </row>
        <row r="62">
          <cell r="A62">
            <v>0.281698</v>
          </cell>
          <cell r="B62">
            <v>6.6058640000000004</v>
          </cell>
          <cell r="C62">
            <v>0</v>
          </cell>
        </row>
        <row r="63">
          <cell r="A63">
            <v>0.27693000000000001</v>
          </cell>
          <cell r="B63">
            <v>6.6090270000000002</v>
          </cell>
          <cell r="C63">
            <v>0</v>
          </cell>
        </row>
        <row r="64">
          <cell r="A64">
            <v>0.27318100000000001</v>
          </cell>
          <cell r="B64">
            <v>6.6120650000000003</v>
          </cell>
          <cell r="C64">
            <v>0</v>
          </cell>
        </row>
        <row r="65">
          <cell r="A65">
            <v>0.27182499999999998</v>
          </cell>
          <cell r="B65">
            <v>6.6137290000000002</v>
          </cell>
          <cell r="C65">
            <v>0</v>
          </cell>
        </row>
        <row r="66">
          <cell r="A66">
            <v>0.27280700000000002</v>
          </cell>
          <cell r="B66">
            <v>6.6124520000000002</v>
          </cell>
          <cell r="C66">
            <v>0</v>
          </cell>
        </row>
        <row r="67">
          <cell r="A67">
            <v>0.277117</v>
          </cell>
          <cell r="B67">
            <v>6.6064999999999996</v>
          </cell>
          <cell r="C67">
            <v>0</v>
          </cell>
        </row>
        <row r="68">
          <cell r="A68">
            <v>0.28278599999999998</v>
          </cell>
          <cell r="B68">
            <v>6.5966839999999998</v>
          </cell>
          <cell r="C68">
            <v>0</v>
          </cell>
        </row>
        <row r="69">
          <cell r="A69">
            <v>0.28883599999999998</v>
          </cell>
          <cell r="B69">
            <v>6.58446</v>
          </cell>
          <cell r="C69">
            <v>0</v>
          </cell>
        </row>
        <row r="70">
          <cell r="A70">
            <v>0.29433700000000002</v>
          </cell>
          <cell r="B70">
            <v>6.571644</v>
          </cell>
          <cell r="C70">
            <v>0</v>
          </cell>
        </row>
        <row r="71">
          <cell r="A71">
            <v>0.29939100000000002</v>
          </cell>
          <cell r="B71">
            <v>6.5593899999999996</v>
          </cell>
          <cell r="C71">
            <v>0</v>
          </cell>
        </row>
        <row r="72">
          <cell r="A72">
            <v>0.30427799999999999</v>
          </cell>
          <cell r="B72">
            <v>6.5468489999999999</v>
          </cell>
          <cell r="C72">
            <v>0</v>
          </cell>
        </row>
        <row r="73">
          <cell r="A73">
            <v>0.30806499999999998</v>
          </cell>
          <cell r="B73">
            <v>6.535075</v>
          </cell>
          <cell r="C73">
            <v>0</v>
          </cell>
        </row>
        <row r="74">
          <cell r="A74">
            <v>0.31014999999999998</v>
          </cell>
          <cell r="B74">
            <v>6.5244020000000003</v>
          </cell>
          <cell r="C74">
            <v>0</v>
          </cell>
        </row>
        <row r="75">
          <cell r="A75">
            <v>0.30901099999999998</v>
          </cell>
          <cell r="B75">
            <v>6.515962</v>
          </cell>
          <cell r="C75">
            <v>0</v>
          </cell>
        </row>
        <row r="76">
          <cell r="A76">
            <v>0.30549900000000002</v>
          </cell>
          <cell r="B76">
            <v>6.5098159999999998</v>
          </cell>
          <cell r="C76">
            <v>0</v>
          </cell>
        </row>
        <row r="77">
          <cell r="A77">
            <v>0.29865599999999998</v>
          </cell>
          <cell r="B77">
            <v>6.5072590000000003</v>
          </cell>
          <cell r="C77">
            <v>0</v>
          </cell>
        </row>
        <row r="78">
          <cell r="A78">
            <v>0.29089799999999999</v>
          </cell>
          <cell r="B78">
            <v>6.5072429999999999</v>
          </cell>
          <cell r="C78">
            <v>0</v>
          </cell>
        </row>
        <row r="79">
          <cell r="A79">
            <v>0.28301100000000001</v>
          </cell>
          <cell r="B79">
            <v>6.5084689999999998</v>
          </cell>
          <cell r="C79">
            <v>0</v>
          </cell>
        </row>
        <row r="80">
          <cell r="A80">
            <v>0.27588600000000002</v>
          </cell>
          <cell r="B80">
            <v>6.5093180000000004</v>
          </cell>
          <cell r="C80">
            <v>0</v>
          </cell>
        </row>
        <row r="81">
          <cell r="A81">
            <v>0.26923599999999998</v>
          </cell>
          <cell r="B81">
            <v>6.5089540000000001</v>
          </cell>
          <cell r="C81">
            <v>0</v>
          </cell>
        </row>
        <row r="82">
          <cell r="A82">
            <v>0.26286199999999998</v>
          </cell>
          <cell r="B82">
            <v>6.5079549999999999</v>
          </cell>
          <cell r="C82">
            <v>0</v>
          </cell>
        </row>
        <row r="83">
          <cell r="A83">
            <v>0.25664399999999998</v>
          </cell>
          <cell r="B83">
            <v>6.5067149999999998</v>
          </cell>
          <cell r="C83">
            <v>0</v>
          </cell>
        </row>
        <row r="84">
          <cell r="A84">
            <v>0.25090499999999999</v>
          </cell>
          <cell r="B84">
            <v>6.5051100000000002</v>
          </cell>
          <cell r="C84">
            <v>0</v>
          </cell>
        </row>
        <row r="85">
          <cell r="A85">
            <v>0.24669199999999999</v>
          </cell>
          <cell r="B85">
            <v>6.5028410000000001</v>
          </cell>
          <cell r="C85">
            <v>0</v>
          </cell>
        </row>
        <row r="86">
          <cell r="A86">
            <v>0.24539</v>
          </cell>
          <cell r="B86">
            <v>6.4992279999999996</v>
          </cell>
          <cell r="C86">
            <v>0</v>
          </cell>
        </row>
        <row r="87">
          <cell r="A87">
            <v>0.24726100000000001</v>
          </cell>
          <cell r="B87">
            <v>6.4928249999999998</v>
          </cell>
          <cell r="C87">
            <v>0</v>
          </cell>
        </row>
        <row r="88">
          <cell r="A88">
            <v>0.25120700000000001</v>
          </cell>
          <cell r="B88">
            <v>6.4850539999999999</v>
          </cell>
          <cell r="C88">
            <v>0</v>
          </cell>
        </row>
        <row r="89">
          <cell r="A89">
            <v>0.26212600000000003</v>
          </cell>
          <cell r="B89">
            <v>6.4717859999999998</v>
          </cell>
          <cell r="C89">
            <v>0</v>
          </cell>
        </row>
        <row r="90">
          <cell r="A90">
            <v>0.28026200000000001</v>
          </cell>
          <cell r="B90">
            <v>6.4536179999999996</v>
          </cell>
          <cell r="C90">
            <v>0</v>
          </cell>
        </row>
        <row r="91">
          <cell r="A91">
            <v>0.29981999999999998</v>
          </cell>
          <cell r="B91">
            <v>6.4340409999999997</v>
          </cell>
          <cell r="C91">
            <v>0</v>
          </cell>
        </row>
        <row r="92">
          <cell r="A92">
            <v>0.31948799999999999</v>
          </cell>
          <cell r="B92">
            <v>6.4145560000000001</v>
          </cell>
          <cell r="C92">
            <v>0</v>
          </cell>
        </row>
        <row r="93">
          <cell r="A93">
            <v>0.33910899999999999</v>
          </cell>
          <cell r="B93">
            <v>6.3961839999999999</v>
          </cell>
          <cell r="C93">
            <v>0</v>
          </cell>
        </row>
        <row r="94">
          <cell r="A94">
            <v>0.35830899999999999</v>
          </cell>
          <cell r="B94">
            <v>6.3794440000000003</v>
          </cell>
          <cell r="C94">
            <v>0</v>
          </cell>
        </row>
        <row r="95">
          <cell r="A95">
            <v>0.37574200000000002</v>
          </cell>
          <cell r="B95">
            <v>6.3655200000000001</v>
          </cell>
          <cell r="C95">
            <v>0</v>
          </cell>
        </row>
        <row r="96">
          <cell r="A96">
            <v>0.38975399999999999</v>
          </cell>
          <cell r="B96">
            <v>6.3555159999999997</v>
          </cell>
          <cell r="C96">
            <v>0</v>
          </cell>
        </row>
        <row r="97">
          <cell r="A97">
            <v>0.40027499999999999</v>
          </cell>
          <cell r="B97">
            <v>6.3503210000000001</v>
          </cell>
          <cell r="C97">
            <v>0</v>
          </cell>
        </row>
        <row r="98">
          <cell r="A98">
            <v>0.407945</v>
          </cell>
          <cell r="B98">
            <v>6.3492069999999998</v>
          </cell>
          <cell r="C98">
            <v>0</v>
          </cell>
        </row>
        <row r="99">
          <cell r="A99">
            <v>0.40895300000000001</v>
          </cell>
          <cell r="B99">
            <v>6.354203</v>
          </cell>
          <cell r="C99">
            <v>0</v>
          </cell>
        </row>
        <row r="100">
          <cell r="A100">
            <v>0.40330300000000002</v>
          </cell>
          <cell r="B100">
            <v>6.3643650000000003</v>
          </cell>
          <cell r="C100">
            <v>0</v>
          </cell>
        </row>
        <row r="101">
          <cell r="A101">
            <v>0.39674500000000001</v>
          </cell>
          <cell r="B101">
            <v>6.3763350000000001</v>
          </cell>
          <cell r="C101">
            <v>0</v>
          </cell>
        </row>
        <row r="102">
          <cell r="A102">
            <v>0.39021499999999998</v>
          </cell>
          <cell r="B102">
            <v>6.388655</v>
          </cell>
          <cell r="C102">
            <v>0</v>
          </cell>
        </row>
        <row r="103">
          <cell r="A103">
            <v>0.38401400000000002</v>
          </cell>
          <cell r="B103">
            <v>6.4006959999999999</v>
          </cell>
          <cell r="C103">
            <v>0</v>
          </cell>
        </row>
        <row r="104">
          <cell r="A104">
            <v>0.37844100000000003</v>
          </cell>
          <cell r="B104">
            <v>6.4118130000000004</v>
          </cell>
          <cell r="C104">
            <v>0</v>
          </cell>
        </row>
        <row r="105">
          <cell r="A105">
            <v>0.373917</v>
          </cell>
          <cell r="B105">
            <v>6.4210000000000003</v>
          </cell>
          <cell r="C105">
            <v>0</v>
          </cell>
        </row>
        <row r="106">
          <cell r="A106">
            <v>0.37012499999999998</v>
          </cell>
          <cell r="B106">
            <v>6.4285449999999997</v>
          </cell>
          <cell r="C106">
            <v>0</v>
          </cell>
        </row>
        <row r="107">
          <cell r="A107">
            <v>0.36686600000000003</v>
          </cell>
          <cell r="B107">
            <v>6.4351950000000002</v>
          </cell>
          <cell r="C107">
            <v>0</v>
          </cell>
        </row>
        <row r="108">
          <cell r="A108">
            <v>0.364292</v>
          </cell>
          <cell r="B108">
            <v>6.4404260000000004</v>
          </cell>
          <cell r="C108">
            <v>0</v>
          </cell>
        </row>
        <row r="109">
          <cell r="A109">
            <v>0.36154399999999998</v>
          </cell>
          <cell r="B109">
            <v>6.4459989999999996</v>
          </cell>
          <cell r="C109">
            <v>0</v>
          </cell>
        </row>
        <row r="110">
          <cell r="A110">
            <v>0.35811500000000002</v>
          </cell>
          <cell r="B110">
            <v>6.4524780000000002</v>
          </cell>
          <cell r="C110">
            <v>0</v>
          </cell>
        </row>
        <row r="111">
          <cell r="A111">
            <v>0.35426299999999999</v>
          </cell>
          <cell r="B111">
            <v>6.4593699999999998</v>
          </cell>
          <cell r="C111">
            <v>0</v>
          </cell>
        </row>
        <row r="112">
          <cell r="A112">
            <v>0.349885</v>
          </cell>
          <cell r="B112">
            <v>6.4665020000000002</v>
          </cell>
          <cell r="C112">
            <v>0</v>
          </cell>
        </row>
        <row r="113">
          <cell r="A113">
            <v>0.34523500000000001</v>
          </cell>
          <cell r="B113">
            <v>6.4731459999999998</v>
          </cell>
          <cell r="C113">
            <v>0</v>
          </cell>
        </row>
        <row r="114">
          <cell r="A114">
            <v>0.34016600000000002</v>
          </cell>
          <cell r="B114">
            <v>6.4793770000000004</v>
          </cell>
          <cell r="C114">
            <v>0</v>
          </cell>
        </row>
        <row r="115">
          <cell r="A115">
            <v>0.335061</v>
          </cell>
          <cell r="B115">
            <v>6.4852400000000001</v>
          </cell>
          <cell r="C115">
            <v>0</v>
          </cell>
        </row>
        <row r="116">
          <cell r="A116">
            <v>0.33119700000000002</v>
          </cell>
          <cell r="B116">
            <v>6.4898600000000002</v>
          </cell>
          <cell r="C116">
            <v>0</v>
          </cell>
        </row>
        <row r="117">
          <cell r="A117">
            <v>0.32875100000000002</v>
          </cell>
          <cell r="B117">
            <v>6.4928129999999999</v>
          </cell>
          <cell r="C117">
            <v>0</v>
          </cell>
        </row>
        <row r="118">
          <cell r="A118">
            <v>0.327569</v>
          </cell>
          <cell r="B118">
            <v>6.4942669999999998</v>
          </cell>
          <cell r="C118">
            <v>0</v>
          </cell>
        </row>
        <row r="119">
          <cell r="A119">
            <v>0.32713100000000001</v>
          </cell>
          <cell r="B119">
            <v>6.4948740000000003</v>
          </cell>
          <cell r="C119">
            <v>0</v>
          </cell>
        </row>
        <row r="120">
          <cell r="A120">
            <v>0.327625</v>
          </cell>
          <cell r="B120">
            <v>6.4947629999999998</v>
          </cell>
          <cell r="C120">
            <v>0</v>
          </cell>
        </row>
        <row r="121">
          <cell r="A121">
            <v>0.32877699999999999</v>
          </cell>
          <cell r="B121">
            <v>6.4942880000000001</v>
          </cell>
          <cell r="C121">
            <v>0</v>
          </cell>
        </row>
        <row r="122">
          <cell r="A122">
            <v>0.33090799999999998</v>
          </cell>
          <cell r="B122">
            <v>6.4932550000000004</v>
          </cell>
          <cell r="C122">
            <v>0</v>
          </cell>
        </row>
        <row r="123">
          <cell r="A123">
            <v>0.333787</v>
          </cell>
          <cell r="B123">
            <v>6.491968</v>
          </cell>
          <cell r="C123">
            <v>0</v>
          </cell>
        </row>
        <row r="124">
          <cell r="A124">
            <v>0.337642</v>
          </cell>
          <cell r="B124">
            <v>6.490558</v>
          </cell>
          <cell r="C124">
            <v>0</v>
          </cell>
        </row>
        <row r="125">
          <cell r="A125">
            <v>0.34200000000000003</v>
          </cell>
          <cell r="B125">
            <v>6.4892640000000004</v>
          </cell>
          <cell r="C125">
            <v>0</v>
          </cell>
        </row>
        <row r="126">
          <cell r="A126">
            <v>0.34588999999999998</v>
          </cell>
          <cell r="B126">
            <v>6.4884430000000002</v>
          </cell>
          <cell r="C126">
            <v>0</v>
          </cell>
        </row>
        <row r="127">
          <cell r="A127">
            <v>0.34913</v>
          </cell>
          <cell r="B127">
            <v>6.4880899999999997</v>
          </cell>
          <cell r="C127">
            <v>0</v>
          </cell>
        </row>
        <row r="128">
          <cell r="A128">
            <v>0.35229100000000002</v>
          </cell>
          <cell r="B128">
            <v>6.4876110000000002</v>
          </cell>
          <cell r="C128">
            <v>0</v>
          </cell>
        </row>
        <row r="129">
          <cell r="A129">
            <v>0.35550999999999999</v>
          </cell>
          <cell r="B129">
            <v>6.4865959999999996</v>
          </cell>
          <cell r="C129">
            <v>0</v>
          </cell>
        </row>
        <row r="130">
          <cell r="A130">
            <v>0.35836899999999999</v>
          </cell>
          <cell r="B130">
            <v>6.484718</v>
          </cell>
          <cell r="C130">
            <v>0</v>
          </cell>
        </row>
        <row r="131">
          <cell r="A131">
            <v>0.36072500000000002</v>
          </cell>
          <cell r="B131">
            <v>6.4815110000000002</v>
          </cell>
          <cell r="C131">
            <v>0</v>
          </cell>
        </row>
        <row r="132">
          <cell r="A132">
            <v>0.36245100000000002</v>
          </cell>
          <cell r="B132">
            <v>6.4769730000000001</v>
          </cell>
          <cell r="C132">
            <v>0</v>
          </cell>
        </row>
        <row r="133">
          <cell r="A133">
            <v>0.36368099999999998</v>
          </cell>
          <cell r="B133">
            <v>6.4716579999999997</v>
          </cell>
          <cell r="C133">
            <v>0</v>
          </cell>
        </row>
        <row r="134">
          <cell r="A134">
            <v>0.364286</v>
          </cell>
          <cell r="B134">
            <v>6.4660510000000002</v>
          </cell>
          <cell r="C134">
            <v>0</v>
          </cell>
        </row>
        <row r="135">
          <cell r="A135">
            <v>0.36430800000000002</v>
          </cell>
          <cell r="B135">
            <v>6.4599770000000003</v>
          </cell>
          <cell r="C135">
            <v>0</v>
          </cell>
        </row>
        <row r="136">
          <cell r="A136">
            <v>0.36364999999999997</v>
          </cell>
          <cell r="B136">
            <v>6.453303</v>
          </cell>
          <cell r="C136">
            <v>0</v>
          </cell>
        </row>
        <row r="137">
          <cell r="A137">
            <v>0.36241600000000002</v>
          </cell>
          <cell r="B137">
            <v>6.4462210000000004</v>
          </cell>
          <cell r="C137">
            <v>0</v>
          </cell>
        </row>
        <row r="138">
          <cell r="A138">
            <v>0.36029299999999997</v>
          </cell>
          <cell r="B138">
            <v>6.4389710000000004</v>
          </cell>
          <cell r="C138">
            <v>0</v>
          </cell>
        </row>
        <row r="139">
          <cell r="A139">
            <v>0.35770999999999997</v>
          </cell>
          <cell r="B139">
            <v>6.4315150000000001</v>
          </cell>
          <cell r="C139">
            <v>0</v>
          </cell>
        </row>
        <row r="140">
          <cell r="A140">
            <v>0.35498800000000003</v>
          </cell>
          <cell r="B140">
            <v>6.4239430000000004</v>
          </cell>
          <cell r="C140">
            <v>0</v>
          </cell>
        </row>
        <row r="141">
          <cell r="A141">
            <v>0.35247800000000001</v>
          </cell>
          <cell r="B141">
            <v>6.4168500000000002</v>
          </cell>
          <cell r="C141">
            <v>0</v>
          </cell>
        </row>
        <row r="142">
          <cell r="A142">
            <v>0.35046300000000002</v>
          </cell>
          <cell r="B142">
            <v>6.4105150000000002</v>
          </cell>
          <cell r="C142">
            <v>0</v>
          </cell>
        </row>
        <row r="143">
          <cell r="A143">
            <v>0.349499</v>
          </cell>
          <cell r="B143">
            <v>6.4041819999999996</v>
          </cell>
          <cell r="C143">
            <v>0</v>
          </cell>
        </row>
        <row r="144">
          <cell r="A144">
            <v>0.35001399999999999</v>
          </cell>
          <cell r="B144">
            <v>6.3967700000000001</v>
          </cell>
          <cell r="C144">
            <v>0</v>
          </cell>
        </row>
        <row r="145">
          <cell r="A145">
            <v>0.35239500000000001</v>
          </cell>
          <cell r="B145">
            <v>6.388331</v>
          </cell>
          <cell r="C145">
            <v>0</v>
          </cell>
        </row>
        <row r="146">
          <cell r="A146">
            <v>0.35716900000000001</v>
          </cell>
          <cell r="B146">
            <v>6.3789680000000004</v>
          </cell>
          <cell r="C146">
            <v>0</v>
          </cell>
        </row>
        <row r="147">
          <cell r="A147">
            <v>0.36462899999999998</v>
          </cell>
          <cell r="B147">
            <v>6.3684099999999999</v>
          </cell>
          <cell r="C147">
            <v>0</v>
          </cell>
        </row>
        <row r="148">
          <cell r="A148">
            <v>0.374778</v>
          </cell>
          <cell r="B148">
            <v>6.3568129999999998</v>
          </cell>
          <cell r="C148">
            <v>0</v>
          </cell>
        </row>
        <row r="149">
          <cell r="A149">
            <v>0.38701999999999998</v>
          </cell>
          <cell r="B149">
            <v>6.3438590000000001</v>
          </cell>
          <cell r="C149">
            <v>0</v>
          </cell>
        </row>
        <row r="150">
          <cell r="A150">
            <v>0.40102700000000002</v>
          </cell>
          <cell r="B150">
            <v>6.3290309999999996</v>
          </cell>
          <cell r="C150">
            <v>0</v>
          </cell>
        </row>
        <row r="151">
          <cell r="A151">
            <v>0.41483500000000001</v>
          </cell>
          <cell r="B151">
            <v>6.3144130000000001</v>
          </cell>
          <cell r="C151">
            <v>0</v>
          </cell>
        </row>
        <row r="152">
          <cell r="A152">
            <v>0.42813099999999998</v>
          </cell>
          <cell r="B152">
            <v>6.2998640000000004</v>
          </cell>
          <cell r="C152">
            <v>0</v>
          </cell>
        </row>
        <row r="153">
          <cell r="A153">
            <v>0.440386</v>
          </cell>
          <cell r="B153">
            <v>6.2856269999999999</v>
          </cell>
          <cell r="C153">
            <v>0</v>
          </cell>
        </row>
        <row r="154">
          <cell r="A154">
            <v>0.45157999999999998</v>
          </cell>
          <cell r="B154">
            <v>6.2719829999999996</v>
          </cell>
          <cell r="C154">
            <v>0</v>
          </cell>
        </row>
        <row r="155">
          <cell r="A155">
            <v>0.46138200000000001</v>
          </cell>
          <cell r="B155">
            <v>6.2595489999999998</v>
          </cell>
          <cell r="C155">
            <v>0</v>
          </cell>
        </row>
        <row r="156">
          <cell r="A156">
            <v>0.46932299999999999</v>
          </cell>
          <cell r="B156">
            <v>6.248577</v>
          </cell>
          <cell r="C156">
            <v>0</v>
          </cell>
        </row>
        <row r="157">
          <cell r="A157">
            <v>0.47464600000000001</v>
          </cell>
          <cell r="B157">
            <v>6.2390840000000001</v>
          </cell>
          <cell r="C157">
            <v>0</v>
          </cell>
        </row>
        <row r="158">
          <cell r="A158">
            <v>0.47680600000000001</v>
          </cell>
          <cell r="B158">
            <v>6.2308079999999997</v>
          </cell>
          <cell r="C158">
            <v>0</v>
          </cell>
        </row>
        <row r="159">
          <cell r="A159">
            <v>0.47653299999999998</v>
          </cell>
          <cell r="B159">
            <v>6.2243139999999997</v>
          </cell>
          <cell r="C159">
            <v>0</v>
          </cell>
        </row>
        <row r="160">
          <cell r="A160">
            <v>0.47425499999999998</v>
          </cell>
          <cell r="B160">
            <v>6.2197709999999997</v>
          </cell>
          <cell r="C160">
            <v>0</v>
          </cell>
        </row>
        <row r="161">
          <cell r="A161">
            <v>0.47208800000000001</v>
          </cell>
          <cell r="B161">
            <v>6.2125009999999996</v>
          </cell>
          <cell r="C161">
            <v>0</v>
          </cell>
        </row>
        <row r="162">
          <cell r="A162">
            <v>0.46946399999999999</v>
          </cell>
          <cell r="B162">
            <v>6.2052670000000001</v>
          </cell>
          <cell r="C162">
            <v>0</v>
          </cell>
        </row>
        <row r="163">
          <cell r="A163">
            <v>0.46643699999999999</v>
          </cell>
          <cell r="B163">
            <v>6.1977950000000002</v>
          </cell>
          <cell r="C163">
            <v>0</v>
          </cell>
        </row>
        <row r="164">
          <cell r="A164">
            <v>0.46266200000000002</v>
          </cell>
          <cell r="B164">
            <v>6.1899819999999997</v>
          </cell>
          <cell r="C164">
            <v>0</v>
          </cell>
        </row>
        <row r="165">
          <cell r="A165">
            <v>0.457596</v>
          </cell>
          <cell r="B165">
            <v>6.1815369999999996</v>
          </cell>
          <cell r="C165">
            <v>0</v>
          </cell>
        </row>
        <row r="166">
          <cell r="A166">
            <v>0.451627</v>
          </cell>
          <cell r="B166">
            <v>6.1732570000000004</v>
          </cell>
          <cell r="C166">
            <v>0</v>
          </cell>
        </row>
        <row r="167">
          <cell r="A167">
            <v>0.44546799999999998</v>
          </cell>
          <cell r="B167">
            <v>6.1652620000000002</v>
          </cell>
          <cell r="C167">
            <v>0</v>
          </cell>
        </row>
        <row r="168">
          <cell r="A168">
            <v>0.43957600000000002</v>
          </cell>
          <cell r="B168">
            <v>6.1580969999999997</v>
          </cell>
          <cell r="C168">
            <v>0</v>
          </cell>
        </row>
        <row r="169">
          <cell r="A169">
            <v>0.43366300000000002</v>
          </cell>
          <cell r="B169">
            <v>6.1519349999999999</v>
          </cell>
          <cell r="C169">
            <v>0</v>
          </cell>
        </row>
        <row r="170">
          <cell r="A170">
            <v>0.42790800000000001</v>
          </cell>
          <cell r="B170">
            <v>6.1472329999999999</v>
          </cell>
          <cell r="C170">
            <v>0</v>
          </cell>
        </row>
        <row r="171">
          <cell r="A171">
            <v>0.42117199999999999</v>
          </cell>
          <cell r="B171">
            <v>6.1480249999999996</v>
          </cell>
          <cell r="C171">
            <v>0</v>
          </cell>
        </row>
        <row r="172">
          <cell r="A172">
            <v>0.41369699999999998</v>
          </cell>
          <cell r="B172">
            <v>6.1526610000000002</v>
          </cell>
          <cell r="C172">
            <v>0</v>
          </cell>
        </row>
        <row r="173">
          <cell r="A173">
            <v>0.40678700000000001</v>
          </cell>
          <cell r="B173">
            <v>6.1613660000000001</v>
          </cell>
          <cell r="C173">
            <v>0</v>
          </cell>
        </row>
        <row r="174">
          <cell r="A174">
            <v>0.40075499999999997</v>
          </cell>
          <cell r="B174">
            <v>6.1742340000000002</v>
          </cell>
          <cell r="C174">
            <v>0</v>
          </cell>
        </row>
        <row r="175">
          <cell r="A175">
            <v>0.39604400000000001</v>
          </cell>
          <cell r="B175">
            <v>6.1906850000000002</v>
          </cell>
          <cell r="C175">
            <v>0</v>
          </cell>
        </row>
        <row r="176">
          <cell r="A176">
            <v>0.39219999999999999</v>
          </cell>
          <cell r="B176">
            <v>6.2093480000000003</v>
          </cell>
          <cell r="C176">
            <v>0</v>
          </cell>
        </row>
        <row r="177">
          <cell r="A177">
            <v>0.38923600000000003</v>
          </cell>
          <cell r="B177">
            <v>6.2294929999999997</v>
          </cell>
          <cell r="C177">
            <v>0</v>
          </cell>
        </row>
        <row r="178">
          <cell r="A178">
            <v>0.38734499999999999</v>
          </cell>
          <cell r="B178">
            <v>6.2492340000000004</v>
          </cell>
          <cell r="C178">
            <v>0</v>
          </cell>
        </row>
        <row r="179">
          <cell r="A179">
            <v>0.38657599999999998</v>
          </cell>
          <cell r="B179">
            <v>6.2695470000000002</v>
          </cell>
          <cell r="C179">
            <v>0</v>
          </cell>
        </row>
        <row r="180">
          <cell r="A180">
            <v>0.38668799999999998</v>
          </cell>
          <cell r="B180">
            <v>6.2930289999999998</v>
          </cell>
          <cell r="C180">
            <v>0</v>
          </cell>
        </row>
        <row r="181">
          <cell r="A181">
            <v>0.38820700000000002</v>
          </cell>
          <cell r="B181">
            <v>6.3188680000000002</v>
          </cell>
          <cell r="C181">
            <v>0</v>
          </cell>
        </row>
        <row r="182">
          <cell r="A182">
            <v>0.39092300000000002</v>
          </cell>
          <cell r="B182">
            <v>6.3466269999999998</v>
          </cell>
          <cell r="C182">
            <v>0</v>
          </cell>
        </row>
        <row r="183">
          <cell r="A183">
            <v>0.39329700000000001</v>
          </cell>
          <cell r="B183">
            <v>6.3771319999999996</v>
          </cell>
          <cell r="C183">
            <v>0</v>
          </cell>
        </row>
        <row r="184">
          <cell r="A184">
            <v>0.39506799999999997</v>
          </cell>
          <cell r="B184">
            <v>6.4111070000000003</v>
          </cell>
          <cell r="C184">
            <v>0</v>
          </cell>
        </row>
        <row r="185">
          <cell r="A185">
            <v>0.39608700000000002</v>
          </cell>
          <cell r="B185">
            <v>6.4498129999999998</v>
          </cell>
          <cell r="C185">
            <v>0</v>
          </cell>
        </row>
        <row r="186">
          <cell r="A186">
            <v>0.39628000000000002</v>
          </cell>
          <cell r="B186">
            <v>6.4937279999999999</v>
          </cell>
          <cell r="C186">
            <v>0</v>
          </cell>
        </row>
        <row r="187">
          <cell r="A187">
            <v>0.39560099999999998</v>
          </cell>
          <cell r="B187">
            <v>6.5423470000000004</v>
          </cell>
          <cell r="C187">
            <v>0</v>
          </cell>
        </row>
        <row r="188">
          <cell r="A188">
            <v>0.39364100000000002</v>
          </cell>
          <cell r="B188">
            <v>6.5956289999999997</v>
          </cell>
          <cell r="C188">
            <v>0</v>
          </cell>
        </row>
        <row r="189">
          <cell r="A189">
            <v>0.39014399999999999</v>
          </cell>
          <cell r="B189">
            <v>6.6518100000000002</v>
          </cell>
          <cell r="C189">
            <v>0</v>
          </cell>
        </row>
        <row r="190">
          <cell r="A190">
            <v>0.38532499999999997</v>
          </cell>
          <cell r="B190">
            <v>6.7074389999999999</v>
          </cell>
          <cell r="C190">
            <v>0</v>
          </cell>
        </row>
        <row r="191">
          <cell r="A191">
            <v>0.37950200000000001</v>
          </cell>
          <cell r="B191">
            <v>6.7607790000000003</v>
          </cell>
          <cell r="C191">
            <v>0</v>
          </cell>
        </row>
        <row r="192">
          <cell r="A192">
            <v>0.372645</v>
          </cell>
          <cell r="B192">
            <v>6.8108909999999998</v>
          </cell>
          <cell r="C192">
            <v>0</v>
          </cell>
        </row>
        <row r="193">
          <cell r="A193">
            <v>0.36497200000000002</v>
          </cell>
          <cell r="B193">
            <v>6.8561100000000001</v>
          </cell>
          <cell r="C193">
            <v>0</v>
          </cell>
        </row>
        <row r="194">
          <cell r="A194">
            <v>0.35652899999999998</v>
          </cell>
          <cell r="B194">
            <v>6.895238</v>
          </cell>
          <cell r="C194">
            <v>0</v>
          </cell>
        </row>
        <row r="195">
          <cell r="A195">
            <v>0.34684999999999999</v>
          </cell>
          <cell r="B195">
            <v>6.9268590000000003</v>
          </cell>
          <cell r="C195">
            <v>0</v>
          </cell>
        </row>
        <row r="196">
          <cell r="A196">
            <v>0.336148</v>
          </cell>
          <cell r="B196">
            <v>6.9511450000000004</v>
          </cell>
          <cell r="C196">
            <v>0</v>
          </cell>
        </row>
        <row r="197">
          <cell r="A197">
            <v>0.32416600000000001</v>
          </cell>
          <cell r="B197">
            <v>6.9694060000000002</v>
          </cell>
          <cell r="C197">
            <v>0</v>
          </cell>
        </row>
        <row r="198">
          <cell r="A198">
            <v>0.31099199999999999</v>
          </cell>
          <cell r="B198">
            <v>6.982691</v>
          </cell>
          <cell r="C198">
            <v>0</v>
          </cell>
        </row>
        <row r="199">
          <cell r="A199">
            <v>0.29630800000000002</v>
          </cell>
          <cell r="B199">
            <v>6.992292</v>
          </cell>
          <cell r="C199">
            <v>0</v>
          </cell>
        </row>
        <row r="200">
          <cell r="A200">
            <v>0.279727</v>
          </cell>
          <cell r="B200">
            <v>6.99932</v>
          </cell>
          <cell r="C200">
            <v>0</v>
          </cell>
        </row>
        <row r="201">
          <cell r="A201">
            <v>0.26125300000000001</v>
          </cell>
          <cell r="B201">
            <v>7.005503</v>
          </cell>
          <cell r="C201">
            <v>0</v>
          </cell>
        </row>
        <row r="202">
          <cell r="A202">
            <v>0.241648</v>
          </cell>
          <cell r="B202">
            <v>7.0115360000000004</v>
          </cell>
          <cell r="C202">
            <v>0</v>
          </cell>
        </row>
        <row r="203">
          <cell r="A203">
            <v>0.22225</v>
          </cell>
          <cell r="B203">
            <v>7.0178570000000002</v>
          </cell>
          <cell r="C203">
            <v>0</v>
          </cell>
        </row>
        <row r="204">
          <cell r="A204">
            <v>0.203592</v>
          </cell>
          <cell r="B204">
            <v>7.0250260000000004</v>
          </cell>
          <cell r="C204">
            <v>0</v>
          </cell>
        </row>
        <row r="205">
          <cell r="A205">
            <v>0.187614</v>
          </cell>
          <cell r="B205">
            <v>7.032578</v>
          </cell>
          <cell r="C205">
            <v>0</v>
          </cell>
        </row>
        <row r="206">
          <cell r="A206">
            <v>0.174211</v>
          </cell>
          <cell r="B206">
            <v>7.040152</v>
          </cell>
          <cell r="C206">
            <v>0</v>
          </cell>
        </row>
        <row r="207">
          <cell r="A207">
            <v>0.16320999999999999</v>
          </cell>
          <cell r="B207">
            <v>7.0479599999999998</v>
          </cell>
          <cell r="C207">
            <v>0</v>
          </cell>
        </row>
        <row r="208">
          <cell r="A208">
            <v>0.15451100000000001</v>
          </cell>
          <cell r="B208">
            <v>7.0565319999999998</v>
          </cell>
          <cell r="C208">
            <v>0</v>
          </cell>
        </row>
        <row r="209">
          <cell r="A209">
            <v>0.14818600000000001</v>
          </cell>
          <cell r="B209">
            <v>7.0652160000000004</v>
          </cell>
          <cell r="C209">
            <v>0</v>
          </cell>
        </row>
        <row r="210">
          <cell r="A210">
            <v>0.14444100000000001</v>
          </cell>
          <cell r="B210">
            <v>7.0734440000000003</v>
          </cell>
          <cell r="C210">
            <v>0</v>
          </cell>
        </row>
        <row r="211">
          <cell r="A211">
            <v>0.143153</v>
          </cell>
          <cell r="B211">
            <v>7.0801270000000001</v>
          </cell>
          <cell r="C211">
            <v>0</v>
          </cell>
        </row>
        <row r="212">
          <cell r="A212">
            <v>0.14433199999999999</v>
          </cell>
          <cell r="B212">
            <v>7.0843369999999997</v>
          </cell>
          <cell r="C212">
            <v>0</v>
          </cell>
        </row>
        <row r="213">
          <cell r="A213">
            <v>0.14855699999999999</v>
          </cell>
          <cell r="B213">
            <v>7.0835850000000002</v>
          </cell>
          <cell r="C213">
            <v>0</v>
          </cell>
        </row>
        <row r="214">
          <cell r="A214">
            <v>0.15323500000000001</v>
          </cell>
          <cell r="B214">
            <v>7.0794629999999996</v>
          </cell>
          <cell r="C214">
            <v>0</v>
          </cell>
        </row>
        <row r="215">
          <cell r="A215">
            <v>0.15765499999999999</v>
          </cell>
          <cell r="B215">
            <v>7.0716229999999998</v>
          </cell>
          <cell r="C215">
            <v>0</v>
          </cell>
        </row>
        <row r="216">
          <cell r="A216">
            <v>0.161993</v>
          </cell>
          <cell r="B216">
            <v>7.0596410000000001</v>
          </cell>
          <cell r="C216">
            <v>0</v>
          </cell>
        </row>
        <row r="217">
          <cell r="A217">
            <v>0.166793</v>
          </cell>
          <cell r="B217">
            <v>7.0443040000000003</v>
          </cell>
          <cell r="C217">
            <v>0</v>
          </cell>
        </row>
        <row r="218">
          <cell r="A218">
            <v>0.172822</v>
          </cell>
          <cell r="B218">
            <v>7.0264239999999996</v>
          </cell>
          <cell r="C218">
            <v>0</v>
          </cell>
        </row>
        <row r="219">
          <cell r="A219">
            <v>0.181113</v>
          </cell>
          <cell r="B219">
            <v>7.0039670000000003</v>
          </cell>
          <cell r="C219">
            <v>0</v>
          </cell>
        </row>
        <row r="220">
          <cell r="A220">
            <v>0.19182199999999999</v>
          </cell>
          <cell r="B220">
            <v>6.9766130000000004</v>
          </cell>
          <cell r="C220">
            <v>0</v>
          </cell>
        </row>
        <row r="221">
          <cell r="A221">
            <v>0.20544399999999999</v>
          </cell>
          <cell r="B221">
            <v>6.943778</v>
          </cell>
          <cell r="C221">
            <v>0</v>
          </cell>
        </row>
        <row r="222">
          <cell r="A222">
            <v>0.218282</v>
          </cell>
          <cell r="B222">
            <v>6.9105619999999996</v>
          </cell>
          <cell r="C222">
            <v>0</v>
          </cell>
        </row>
        <row r="223">
          <cell r="A223">
            <v>0.22934499999999999</v>
          </cell>
          <cell r="B223">
            <v>6.8800699999999999</v>
          </cell>
          <cell r="C223">
            <v>0</v>
          </cell>
        </row>
        <row r="224">
          <cell r="A224">
            <v>0.240787</v>
          </cell>
          <cell r="B224">
            <v>6.8519699999999997</v>
          </cell>
          <cell r="C224">
            <v>0</v>
          </cell>
        </row>
        <row r="225">
          <cell r="A225">
            <v>0.25214900000000001</v>
          </cell>
          <cell r="B225">
            <v>6.8269820000000001</v>
          </cell>
          <cell r="C225">
            <v>0</v>
          </cell>
        </row>
        <row r="226">
          <cell r="A226">
            <v>0.26353100000000002</v>
          </cell>
          <cell r="B226">
            <v>6.8056340000000004</v>
          </cell>
          <cell r="C226">
            <v>0</v>
          </cell>
        </row>
        <row r="227">
          <cell r="A227">
            <v>0.27559499999999998</v>
          </cell>
          <cell r="B227">
            <v>6.7861019999999996</v>
          </cell>
          <cell r="C227">
            <v>0</v>
          </cell>
        </row>
        <row r="228">
          <cell r="A228">
            <v>0.28847899999999999</v>
          </cell>
          <cell r="B228">
            <v>6.769253</v>
          </cell>
          <cell r="C228">
            <v>0</v>
          </cell>
        </row>
        <row r="229">
          <cell r="A229">
            <v>0.30186600000000002</v>
          </cell>
          <cell r="B229">
            <v>6.755833</v>
          </cell>
          <cell r="C229">
            <v>0</v>
          </cell>
        </row>
        <row r="230">
          <cell r="A230">
            <v>0.31487100000000001</v>
          </cell>
          <cell r="B230">
            <v>6.7470480000000004</v>
          </cell>
          <cell r="C230">
            <v>0</v>
          </cell>
        </row>
        <row r="231">
          <cell r="A231">
            <v>0.32614799999999999</v>
          </cell>
          <cell r="B231">
            <v>6.7451020000000002</v>
          </cell>
          <cell r="C231">
            <v>0</v>
          </cell>
        </row>
        <row r="232">
          <cell r="A232">
            <v>0.33841700000000002</v>
          </cell>
          <cell r="B232">
            <v>6.7454460000000003</v>
          </cell>
          <cell r="C232">
            <v>0</v>
          </cell>
        </row>
        <row r="233">
          <cell r="A233">
            <v>0.35070499999999999</v>
          </cell>
          <cell r="B233">
            <v>6.7476130000000003</v>
          </cell>
          <cell r="C233">
            <v>0</v>
          </cell>
        </row>
        <row r="234">
          <cell r="A234">
            <v>0.36204599999999998</v>
          </cell>
          <cell r="B234">
            <v>6.750451</v>
          </cell>
          <cell r="C234">
            <v>0</v>
          </cell>
        </row>
        <row r="235">
          <cell r="A235">
            <v>0.37208799999999997</v>
          </cell>
          <cell r="B235">
            <v>6.7542999999999997</v>
          </cell>
          <cell r="C235">
            <v>0</v>
          </cell>
        </row>
        <row r="236">
          <cell r="A236">
            <v>0.38028699999999999</v>
          </cell>
          <cell r="B236">
            <v>6.7589980000000001</v>
          </cell>
          <cell r="C236">
            <v>0</v>
          </cell>
        </row>
        <row r="237">
          <cell r="A237">
            <v>0.38590600000000003</v>
          </cell>
          <cell r="B237">
            <v>6.7645920000000004</v>
          </cell>
          <cell r="C237">
            <v>0</v>
          </cell>
        </row>
        <row r="238">
          <cell r="A238">
            <v>0.388376</v>
          </cell>
          <cell r="B238">
            <v>6.7696189999999996</v>
          </cell>
          <cell r="C238">
            <v>0</v>
          </cell>
        </row>
        <row r="239">
          <cell r="A239">
            <v>0.38793299999999997</v>
          </cell>
          <cell r="B239">
            <v>6.7747019999999996</v>
          </cell>
          <cell r="C239">
            <v>0</v>
          </cell>
        </row>
        <row r="240">
          <cell r="A240">
            <v>0.386492</v>
          </cell>
          <cell r="B240">
            <v>6.7785950000000001</v>
          </cell>
          <cell r="C240">
            <v>0</v>
          </cell>
        </row>
        <row r="241">
          <cell r="A241">
            <v>0.38489499999999999</v>
          </cell>
          <cell r="B241">
            <v>6.7807110000000002</v>
          </cell>
          <cell r="C241">
            <v>0</v>
          </cell>
        </row>
        <row r="242">
          <cell r="A242">
            <v>0.38445699999999999</v>
          </cell>
          <cell r="B242">
            <v>6.780856</v>
          </cell>
          <cell r="C242">
            <v>0</v>
          </cell>
        </row>
        <row r="243">
          <cell r="A243">
            <v>0.38527699999999998</v>
          </cell>
          <cell r="B243">
            <v>6.7792880000000002</v>
          </cell>
          <cell r="C243">
            <v>0</v>
          </cell>
        </row>
        <row r="244">
          <cell r="A244">
            <v>0.38897999999999999</v>
          </cell>
          <cell r="B244">
            <v>6.774197</v>
          </cell>
          <cell r="C244">
            <v>0</v>
          </cell>
        </row>
        <row r="245">
          <cell r="A245">
            <v>0.393372</v>
          </cell>
          <cell r="B245">
            <v>6.7669940000000004</v>
          </cell>
          <cell r="C245">
            <v>0</v>
          </cell>
        </row>
      </sheetData>
      <sheetData sheetId="5">
        <row r="2">
          <cell r="A2">
            <v>5.7942E-2</v>
          </cell>
          <cell r="B2">
            <v>0.39181199999999999</v>
          </cell>
          <cell r="C2">
            <v>0</v>
          </cell>
        </row>
        <row r="3">
          <cell r="A3">
            <v>0.10324700000000001</v>
          </cell>
          <cell r="B3">
            <v>0.77564100000000002</v>
          </cell>
          <cell r="C3">
            <v>0</v>
          </cell>
        </row>
        <row r="4">
          <cell r="A4">
            <v>0.14994499999999999</v>
          </cell>
          <cell r="B4">
            <v>1.1591750000000001</v>
          </cell>
          <cell r="C4">
            <v>0</v>
          </cell>
        </row>
        <row r="5">
          <cell r="A5">
            <v>0.20025299999999999</v>
          </cell>
          <cell r="B5">
            <v>1.5444720000000001</v>
          </cell>
          <cell r="C5">
            <v>0</v>
          </cell>
        </row>
        <row r="6">
          <cell r="A6">
            <v>0.25295400000000001</v>
          </cell>
          <cell r="B6">
            <v>1.9306669999999999</v>
          </cell>
          <cell r="C6">
            <v>0</v>
          </cell>
        </row>
        <row r="7">
          <cell r="A7">
            <v>0.30766300000000002</v>
          </cell>
          <cell r="B7">
            <v>2.31718</v>
          </cell>
          <cell r="C7">
            <v>0</v>
          </cell>
        </row>
        <row r="8">
          <cell r="A8">
            <v>0.36438100000000001</v>
          </cell>
          <cell r="B8">
            <v>2.7037960000000001</v>
          </cell>
          <cell r="C8">
            <v>0</v>
          </cell>
        </row>
        <row r="9">
          <cell r="A9">
            <v>0.42313400000000001</v>
          </cell>
          <cell r="B9">
            <v>3.090433</v>
          </cell>
          <cell r="C9">
            <v>0</v>
          </cell>
        </row>
        <row r="10">
          <cell r="A10">
            <v>0.48375699999999999</v>
          </cell>
          <cell r="B10">
            <v>3.477033</v>
          </cell>
          <cell r="C10">
            <v>0</v>
          </cell>
        </row>
        <row r="11">
          <cell r="A11">
            <v>0.54570700000000005</v>
          </cell>
          <cell r="B11">
            <v>3.863486</v>
          </cell>
          <cell r="C11">
            <v>0</v>
          </cell>
        </row>
        <row r="12">
          <cell r="A12">
            <v>0.55054800000000004</v>
          </cell>
          <cell r="B12">
            <v>3.8579539999999999</v>
          </cell>
          <cell r="C12">
            <v>0</v>
          </cell>
        </row>
        <row r="13">
          <cell r="A13">
            <v>0.56872999999999996</v>
          </cell>
          <cell r="B13">
            <v>3.8603179999999999</v>
          </cell>
          <cell r="C13">
            <v>0</v>
          </cell>
        </row>
        <row r="14">
          <cell r="A14">
            <v>0.58638199999999996</v>
          </cell>
          <cell r="B14">
            <v>3.8629169999999999</v>
          </cell>
          <cell r="C14">
            <v>0</v>
          </cell>
        </row>
        <row r="15">
          <cell r="A15">
            <v>0.60118700000000003</v>
          </cell>
          <cell r="B15">
            <v>3.8636849999999998</v>
          </cell>
          <cell r="C15">
            <v>0</v>
          </cell>
        </row>
        <row r="16">
          <cell r="A16">
            <v>0.61451900000000004</v>
          </cell>
          <cell r="B16">
            <v>3.8637269999999999</v>
          </cell>
          <cell r="C16">
            <v>0</v>
          </cell>
        </row>
        <row r="17">
          <cell r="A17">
            <v>0.62742100000000001</v>
          </cell>
          <cell r="B17">
            <v>3.8638509999999999</v>
          </cell>
          <cell r="C17">
            <v>0</v>
          </cell>
        </row>
        <row r="18">
          <cell r="A18">
            <v>0.64041700000000001</v>
          </cell>
          <cell r="B18">
            <v>3.8644530000000001</v>
          </cell>
          <cell r="C18">
            <v>0</v>
          </cell>
        </row>
        <row r="19">
          <cell r="A19">
            <v>0.65356700000000001</v>
          </cell>
          <cell r="B19">
            <v>3.8656090000000001</v>
          </cell>
          <cell r="C19">
            <v>0</v>
          </cell>
        </row>
        <row r="20">
          <cell r="A20">
            <v>0.66995099999999996</v>
          </cell>
          <cell r="B20">
            <v>3.8688370000000001</v>
          </cell>
          <cell r="C20">
            <v>0</v>
          </cell>
        </row>
        <row r="21">
          <cell r="A21">
            <v>0.68593099999999996</v>
          </cell>
          <cell r="B21">
            <v>3.8761809999999999</v>
          </cell>
          <cell r="C21">
            <v>0</v>
          </cell>
        </row>
        <row r="22">
          <cell r="A22">
            <v>0.70109699999999997</v>
          </cell>
          <cell r="B22">
            <v>3.8963269999999999</v>
          </cell>
          <cell r="C22">
            <v>0</v>
          </cell>
        </row>
        <row r="23">
          <cell r="A23">
            <v>0.71574300000000002</v>
          </cell>
          <cell r="B23">
            <v>3.923546</v>
          </cell>
          <cell r="C23">
            <v>0</v>
          </cell>
        </row>
        <row r="24">
          <cell r="A24">
            <v>0.731074</v>
          </cell>
          <cell r="B24">
            <v>3.9518559999999998</v>
          </cell>
          <cell r="C24">
            <v>0</v>
          </cell>
        </row>
        <row r="25">
          <cell r="A25">
            <v>0.74687300000000001</v>
          </cell>
          <cell r="B25">
            <v>3.980496</v>
          </cell>
          <cell r="C25">
            <v>0</v>
          </cell>
        </row>
        <row r="26">
          <cell r="A26">
            <v>0.76255799999999996</v>
          </cell>
          <cell r="B26">
            <v>4.0080200000000001</v>
          </cell>
          <cell r="C26">
            <v>0</v>
          </cell>
        </row>
        <row r="27">
          <cell r="A27">
            <v>0.77698500000000004</v>
          </cell>
          <cell r="B27">
            <v>4.0336679999999996</v>
          </cell>
          <cell r="C27">
            <v>0</v>
          </cell>
        </row>
        <row r="28">
          <cell r="A28">
            <v>0.79020599999999996</v>
          </cell>
          <cell r="B28">
            <v>4.0578289999999999</v>
          </cell>
          <cell r="C28">
            <v>0</v>
          </cell>
        </row>
        <row r="29">
          <cell r="A29">
            <v>0.80293499999999995</v>
          </cell>
          <cell r="B29">
            <v>4.0814339999999998</v>
          </cell>
          <cell r="C29">
            <v>0</v>
          </cell>
        </row>
        <row r="30">
          <cell r="A30">
            <v>0.81467900000000004</v>
          </cell>
          <cell r="B30">
            <v>4.106738</v>
          </cell>
          <cell r="C30">
            <v>0</v>
          </cell>
        </row>
        <row r="31">
          <cell r="A31">
            <v>0.82639799999999997</v>
          </cell>
          <cell r="B31">
            <v>4.132428</v>
          </cell>
          <cell r="C31">
            <v>0</v>
          </cell>
        </row>
        <row r="32">
          <cell r="A32">
            <v>0.83849499999999999</v>
          </cell>
          <cell r="B32">
            <v>4.1533879999999996</v>
          </cell>
          <cell r="C32">
            <v>0</v>
          </cell>
        </row>
        <row r="33">
          <cell r="A33">
            <v>0.85028300000000001</v>
          </cell>
          <cell r="B33">
            <v>4.1736360000000001</v>
          </cell>
          <cell r="C33">
            <v>0</v>
          </cell>
        </row>
        <row r="34">
          <cell r="A34">
            <v>0.86229299999999998</v>
          </cell>
          <cell r="B34">
            <v>4.1944330000000001</v>
          </cell>
          <cell r="C34">
            <v>0</v>
          </cell>
        </row>
        <row r="35">
          <cell r="A35">
            <v>0.87186399999999997</v>
          </cell>
          <cell r="B35">
            <v>4.2100200000000001</v>
          </cell>
          <cell r="C35">
            <v>0</v>
          </cell>
        </row>
        <row r="36">
          <cell r="A36">
            <v>0.88012199999999996</v>
          </cell>
          <cell r="B36">
            <v>4.2234730000000003</v>
          </cell>
          <cell r="C36">
            <v>0</v>
          </cell>
        </row>
        <row r="37">
          <cell r="A37">
            <v>0.88825900000000002</v>
          </cell>
          <cell r="B37">
            <v>4.2366929999999998</v>
          </cell>
          <cell r="C37">
            <v>0</v>
          </cell>
        </row>
        <row r="38">
          <cell r="A38">
            <v>0.89595999999999998</v>
          </cell>
          <cell r="B38">
            <v>4.2498420000000001</v>
          </cell>
          <cell r="C38">
            <v>0</v>
          </cell>
        </row>
        <row r="39">
          <cell r="A39">
            <v>0.90220199999999995</v>
          </cell>
          <cell r="B39">
            <v>4.2619300000000004</v>
          </cell>
          <cell r="C39">
            <v>0</v>
          </cell>
        </row>
        <row r="40">
          <cell r="A40">
            <v>0.90434400000000004</v>
          </cell>
          <cell r="B40">
            <v>4.2692249999999996</v>
          </cell>
          <cell r="C40">
            <v>0</v>
          </cell>
        </row>
        <row r="41">
          <cell r="A41">
            <v>0.90599300000000005</v>
          </cell>
          <cell r="B41">
            <v>4.2717599999999996</v>
          </cell>
          <cell r="C41">
            <v>0</v>
          </cell>
        </row>
        <row r="42">
          <cell r="A42">
            <v>0.90706699999999996</v>
          </cell>
          <cell r="B42">
            <v>4.2656700000000001</v>
          </cell>
          <cell r="C42">
            <v>0</v>
          </cell>
        </row>
        <row r="43">
          <cell r="A43">
            <v>0.90958700000000003</v>
          </cell>
          <cell r="B43">
            <v>4.2541190000000002</v>
          </cell>
          <cell r="C43">
            <v>0</v>
          </cell>
        </row>
        <row r="44">
          <cell r="A44">
            <v>0.91101500000000002</v>
          </cell>
          <cell r="B44">
            <v>4.2409910000000002</v>
          </cell>
          <cell r="C44">
            <v>0</v>
          </cell>
        </row>
        <row r="45">
          <cell r="A45">
            <v>0.91377399999999998</v>
          </cell>
          <cell r="B45">
            <v>4.2325330000000001</v>
          </cell>
          <cell r="C45">
            <v>0</v>
          </cell>
        </row>
        <row r="46">
          <cell r="A46">
            <v>0.91742100000000004</v>
          </cell>
          <cell r="B46">
            <v>4.2272619999999996</v>
          </cell>
          <cell r="C46">
            <v>0</v>
          </cell>
        </row>
        <row r="47">
          <cell r="A47">
            <v>0.92164299999999999</v>
          </cell>
          <cell r="B47">
            <v>4.2240710000000004</v>
          </cell>
          <cell r="C47">
            <v>0</v>
          </cell>
        </row>
        <row r="48">
          <cell r="A48">
            <v>0.92667900000000003</v>
          </cell>
          <cell r="B48">
            <v>4.2224130000000004</v>
          </cell>
          <cell r="C48">
            <v>0</v>
          </cell>
        </row>
        <row r="49">
          <cell r="A49">
            <v>0.93257999999999996</v>
          </cell>
          <cell r="B49">
            <v>4.2222010000000001</v>
          </cell>
          <cell r="C49">
            <v>0</v>
          </cell>
        </row>
        <row r="50">
          <cell r="A50">
            <v>0.93900700000000004</v>
          </cell>
          <cell r="B50">
            <v>4.2232580000000004</v>
          </cell>
          <cell r="C50">
            <v>0</v>
          </cell>
        </row>
        <row r="51">
          <cell r="A51">
            <v>0.94614600000000004</v>
          </cell>
          <cell r="B51">
            <v>4.225498</v>
          </cell>
          <cell r="C51">
            <v>0</v>
          </cell>
        </row>
        <row r="52">
          <cell r="A52">
            <v>0.95308400000000004</v>
          </cell>
          <cell r="B52">
            <v>4.2279650000000002</v>
          </cell>
          <cell r="C52">
            <v>0</v>
          </cell>
        </row>
        <row r="53">
          <cell r="A53">
            <v>0.95827700000000005</v>
          </cell>
          <cell r="B53">
            <v>4.2291660000000002</v>
          </cell>
          <cell r="C53">
            <v>0</v>
          </cell>
        </row>
        <row r="54">
          <cell r="A54">
            <v>0.96211599999999997</v>
          </cell>
          <cell r="B54">
            <v>4.2298270000000002</v>
          </cell>
          <cell r="C54">
            <v>0</v>
          </cell>
        </row>
        <row r="55">
          <cell r="A55">
            <v>0.96529299999999996</v>
          </cell>
          <cell r="B55">
            <v>4.2303790000000001</v>
          </cell>
          <cell r="C55">
            <v>0</v>
          </cell>
        </row>
        <row r="56">
          <cell r="A56">
            <v>0.967862</v>
          </cell>
          <cell r="B56">
            <v>4.2308199999999996</v>
          </cell>
          <cell r="C56">
            <v>0</v>
          </cell>
        </row>
        <row r="57">
          <cell r="A57">
            <v>0.969808</v>
          </cell>
          <cell r="B57">
            <v>4.2313000000000001</v>
          </cell>
          <cell r="C57">
            <v>0</v>
          </cell>
        </row>
        <row r="58">
          <cell r="A58">
            <v>0.97073600000000004</v>
          </cell>
          <cell r="B58">
            <v>4.2315750000000003</v>
          </cell>
          <cell r="C58">
            <v>0</v>
          </cell>
        </row>
        <row r="59">
          <cell r="A59">
            <v>0.97134900000000002</v>
          </cell>
          <cell r="B59">
            <v>4.2328749999999999</v>
          </cell>
          <cell r="C59">
            <v>0</v>
          </cell>
        </row>
        <row r="60">
          <cell r="A60">
            <v>0.97186700000000004</v>
          </cell>
          <cell r="B60">
            <v>4.2345620000000004</v>
          </cell>
          <cell r="C60">
            <v>0</v>
          </cell>
        </row>
        <row r="61">
          <cell r="A61">
            <v>0.97140000000000004</v>
          </cell>
          <cell r="B61">
            <v>4.2356040000000004</v>
          </cell>
          <cell r="C61">
            <v>0</v>
          </cell>
        </row>
        <row r="62">
          <cell r="A62">
            <v>0.970947</v>
          </cell>
          <cell r="B62">
            <v>4.2367410000000003</v>
          </cell>
          <cell r="C62">
            <v>0</v>
          </cell>
        </row>
        <row r="63">
          <cell r="A63">
            <v>0.96998799999999996</v>
          </cell>
          <cell r="B63">
            <v>4.2370809999999999</v>
          </cell>
          <cell r="C63">
            <v>0</v>
          </cell>
        </row>
        <row r="64">
          <cell r="A64">
            <v>0.96865100000000004</v>
          </cell>
          <cell r="B64">
            <v>4.2364940000000004</v>
          </cell>
          <cell r="C64">
            <v>0</v>
          </cell>
        </row>
        <row r="65">
          <cell r="A65">
            <v>0.96657599999999999</v>
          </cell>
          <cell r="B65">
            <v>4.2345600000000001</v>
          </cell>
          <cell r="C65">
            <v>0</v>
          </cell>
        </row>
        <row r="66">
          <cell r="A66">
            <v>0.96313000000000004</v>
          </cell>
          <cell r="B66">
            <v>4.2304060000000003</v>
          </cell>
          <cell r="C66">
            <v>0</v>
          </cell>
        </row>
        <row r="67">
          <cell r="A67">
            <v>0.95812200000000003</v>
          </cell>
          <cell r="B67">
            <v>4.2236950000000002</v>
          </cell>
          <cell r="C67">
            <v>0</v>
          </cell>
        </row>
        <row r="68">
          <cell r="A68">
            <v>0.95035999999999998</v>
          </cell>
          <cell r="B68">
            <v>4.2132699999999996</v>
          </cell>
          <cell r="C68">
            <v>0</v>
          </cell>
        </row>
        <row r="69">
          <cell r="A69">
            <v>0.93999500000000002</v>
          </cell>
          <cell r="B69">
            <v>4.1988649999999996</v>
          </cell>
          <cell r="C69">
            <v>0</v>
          </cell>
        </row>
        <row r="70">
          <cell r="A70">
            <v>0.92813599999999996</v>
          </cell>
          <cell r="B70">
            <v>4.1822030000000003</v>
          </cell>
          <cell r="C70">
            <v>0</v>
          </cell>
        </row>
        <row r="71">
          <cell r="A71">
            <v>0.91569400000000001</v>
          </cell>
          <cell r="B71">
            <v>4.164415</v>
          </cell>
          <cell r="C71">
            <v>0</v>
          </cell>
        </row>
        <row r="72">
          <cell r="A72">
            <v>0.90832500000000005</v>
          </cell>
          <cell r="B72">
            <v>4.1508710000000004</v>
          </cell>
          <cell r="C72">
            <v>0</v>
          </cell>
        </row>
        <row r="73">
          <cell r="A73">
            <v>0.90375499999999998</v>
          </cell>
          <cell r="B73">
            <v>4.140752</v>
          </cell>
          <cell r="C73">
            <v>0</v>
          </cell>
        </row>
        <row r="74">
          <cell r="A74">
            <v>0.90127199999999996</v>
          </cell>
          <cell r="B74">
            <v>4.133445</v>
          </cell>
          <cell r="C74">
            <v>0</v>
          </cell>
        </row>
        <row r="75">
          <cell r="A75">
            <v>0.90059400000000001</v>
          </cell>
          <cell r="B75">
            <v>4.1286810000000003</v>
          </cell>
          <cell r="C75">
            <v>0</v>
          </cell>
        </row>
        <row r="76">
          <cell r="A76">
            <v>0.90207899999999996</v>
          </cell>
          <cell r="B76">
            <v>4.1268840000000004</v>
          </cell>
          <cell r="C76">
            <v>0</v>
          </cell>
        </row>
        <row r="77">
          <cell r="A77">
            <v>0.90568800000000005</v>
          </cell>
          <cell r="B77">
            <v>4.128196</v>
          </cell>
          <cell r="C77">
            <v>0</v>
          </cell>
        </row>
        <row r="78">
          <cell r="A78">
            <v>0.91206200000000004</v>
          </cell>
          <cell r="B78">
            <v>4.1332930000000001</v>
          </cell>
          <cell r="C78">
            <v>0</v>
          </cell>
        </row>
        <row r="79">
          <cell r="A79">
            <v>0.92027899999999996</v>
          </cell>
          <cell r="B79">
            <v>4.1411020000000001</v>
          </cell>
          <cell r="C79">
            <v>0</v>
          </cell>
        </row>
        <row r="80">
          <cell r="A80">
            <v>0.92928500000000003</v>
          </cell>
          <cell r="B80">
            <v>4.1504250000000003</v>
          </cell>
          <cell r="C80">
            <v>0</v>
          </cell>
        </row>
        <row r="81">
          <cell r="A81">
            <v>0.93828500000000004</v>
          </cell>
          <cell r="B81">
            <v>4.1602569999999996</v>
          </cell>
          <cell r="C81">
            <v>0</v>
          </cell>
        </row>
        <row r="82">
          <cell r="A82">
            <v>0.94214900000000001</v>
          </cell>
          <cell r="B82">
            <v>4.1655439999999997</v>
          </cell>
          <cell r="C82">
            <v>0</v>
          </cell>
        </row>
        <row r="83">
          <cell r="A83">
            <v>0.94370399999999999</v>
          </cell>
          <cell r="B83">
            <v>4.1678129999999998</v>
          </cell>
          <cell r="C83">
            <v>0</v>
          </cell>
        </row>
        <row r="84">
          <cell r="A84">
            <v>0.94367100000000004</v>
          </cell>
          <cell r="B84">
            <v>4.1678870000000003</v>
          </cell>
          <cell r="C84">
            <v>0</v>
          </cell>
        </row>
        <row r="85">
          <cell r="A85">
            <v>0.94229799999999997</v>
          </cell>
          <cell r="B85">
            <v>4.1660539999999999</v>
          </cell>
          <cell r="C85">
            <v>0</v>
          </cell>
        </row>
        <row r="86">
          <cell r="A86">
            <v>0.94018299999999999</v>
          </cell>
          <cell r="B86">
            <v>4.1633909999999998</v>
          </cell>
          <cell r="C86">
            <v>0</v>
          </cell>
        </row>
        <row r="87">
          <cell r="A87">
            <v>0.93667800000000001</v>
          </cell>
          <cell r="B87">
            <v>4.1587490000000003</v>
          </cell>
          <cell r="C87">
            <v>0</v>
          </cell>
        </row>
        <row r="88">
          <cell r="A88">
            <v>0.93114699999999995</v>
          </cell>
          <cell r="B88">
            <v>4.1513720000000003</v>
          </cell>
          <cell r="C88">
            <v>0</v>
          </cell>
        </row>
        <row r="89">
          <cell r="A89">
            <v>0.92459899999999995</v>
          </cell>
          <cell r="B89">
            <v>4.1427940000000003</v>
          </cell>
          <cell r="C89">
            <v>0</v>
          </cell>
        </row>
        <row r="90">
          <cell r="A90">
            <v>0.91857699999999998</v>
          </cell>
          <cell r="B90">
            <v>4.1345789999999996</v>
          </cell>
          <cell r="C90">
            <v>0</v>
          </cell>
        </row>
        <row r="91">
          <cell r="A91">
            <v>0.91345799999999999</v>
          </cell>
          <cell r="B91">
            <v>4.1271709999999997</v>
          </cell>
          <cell r="C91">
            <v>0</v>
          </cell>
        </row>
        <row r="92">
          <cell r="A92">
            <v>0.90851499999999996</v>
          </cell>
          <cell r="B92">
            <v>4.1200700000000001</v>
          </cell>
          <cell r="C92">
            <v>0</v>
          </cell>
        </row>
        <row r="93">
          <cell r="A93">
            <v>0.90319000000000005</v>
          </cell>
          <cell r="B93">
            <v>4.1128400000000003</v>
          </cell>
          <cell r="C93">
            <v>0</v>
          </cell>
        </row>
        <row r="94">
          <cell r="A94">
            <v>0.89727599999999996</v>
          </cell>
          <cell r="B94">
            <v>4.1051679999999999</v>
          </cell>
          <cell r="C94">
            <v>0</v>
          </cell>
        </row>
        <row r="95">
          <cell r="A95">
            <v>0.89071299999999998</v>
          </cell>
          <cell r="B95">
            <v>4.0969199999999999</v>
          </cell>
          <cell r="C95">
            <v>0</v>
          </cell>
        </row>
        <row r="96">
          <cell r="A96">
            <v>0.88289099999999998</v>
          </cell>
          <cell r="B96">
            <v>4.0870569999999997</v>
          </cell>
          <cell r="C96">
            <v>0</v>
          </cell>
        </row>
        <row r="97">
          <cell r="A97">
            <v>0.87551199999999996</v>
          </cell>
          <cell r="B97">
            <v>4.0777950000000001</v>
          </cell>
          <cell r="C97">
            <v>0</v>
          </cell>
        </row>
        <row r="98">
          <cell r="A98">
            <v>0.87022900000000003</v>
          </cell>
          <cell r="B98">
            <v>4.0711789999999999</v>
          </cell>
          <cell r="C98">
            <v>0</v>
          </cell>
        </row>
        <row r="99">
          <cell r="A99">
            <v>0.866873</v>
          </cell>
          <cell r="B99">
            <v>4.0663010000000002</v>
          </cell>
          <cell r="C99">
            <v>0</v>
          </cell>
        </row>
        <row r="100">
          <cell r="A100">
            <v>0.86367700000000003</v>
          </cell>
          <cell r="B100">
            <v>4.0614800000000004</v>
          </cell>
          <cell r="C100">
            <v>0</v>
          </cell>
        </row>
        <row r="101">
          <cell r="A101">
            <v>0.86000100000000002</v>
          </cell>
          <cell r="B101">
            <v>4.0560479999999997</v>
          </cell>
          <cell r="C101">
            <v>0</v>
          </cell>
        </row>
        <row r="102">
          <cell r="A102">
            <v>0.85659300000000005</v>
          </cell>
          <cell r="B102">
            <v>4.0511860000000004</v>
          </cell>
          <cell r="C102">
            <v>0</v>
          </cell>
        </row>
        <row r="103">
          <cell r="A103">
            <v>0.85445800000000005</v>
          </cell>
          <cell r="B103">
            <v>4.0480970000000003</v>
          </cell>
          <cell r="C103">
            <v>0</v>
          </cell>
        </row>
        <row r="104">
          <cell r="A104">
            <v>0.85410799999999998</v>
          </cell>
          <cell r="B104">
            <v>4.0472190000000001</v>
          </cell>
          <cell r="C104">
            <v>0</v>
          </cell>
        </row>
        <row r="105">
          <cell r="A105">
            <v>0.85565800000000003</v>
          </cell>
          <cell r="B105">
            <v>4.048495</v>
          </cell>
          <cell r="C105">
            <v>0</v>
          </cell>
        </row>
        <row r="106">
          <cell r="A106">
            <v>0.85895299999999997</v>
          </cell>
          <cell r="B106">
            <v>4.0517750000000001</v>
          </cell>
          <cell r="C106">
            <v>0</v>
          </cell>
        </row>
        <row r="107">
          <cell r="A107">
            <v>0.86344799999999999</v>
          </cell>
          <cell r="B107">
            <v>4.0570079999999997</v>
          </cell>
          <cell r="C107">
            <v>0</v>
          </cell>
        </row>
        <row r="108">
          <cell r="A108">
            <v>0.86919500000000005</v>
          </cell>
          <cell r="B108">
            <v>4.0640830000000001</v>
          </cell>
          <cell r="C108">
            <v>0</v>
          </cell>
        </row>
        <row r="109">
          <cell r="A109">
            <v>0.87607699999999999</v>
          </cell>
          <cell r="B109">
            <v>4.0733959999999998</v>
          </cell>
          <cell r="C109">
            <v>0</v>
          </cell>
        </row>
        <row r="110">
          <cell r="A110">
            <v>0.884911</v>
          </cell>
          <cell r="B110">
            <v>4.0859449999999997</v>
          </cell>
          <cell r="C110">
            <v>0</v>
          </cell>
        </row>
        <row r="111">
          <cell r="A111">
            <v>0.89641899999999997</v>
          </cell>
          <cell r="B111">
            <v>4.1032010000000003</v>
          </cell>
          <cell r="C111">
            <v>0</v>
          </cell>
        </row>
        <row r="112">
          <cell r="A112">
            <v>0.91033299999999995</v>
          </cell>
          <cell r="B112">
            <v>4.1243949999999998</v>
          </cell>
          <cell r="C112">
            <v>0</v>
          </cell>
        </row>
        <row r="113">
          <cell r="A113">
            <v>0.92603800000000003</v>
          </cell>
          <cell r="B113">
            <v>4.1490980000000004</v>
          </cell>
          <cell r="C113">
            <v>0</v>
          </cell>
        </row>
        <row r="114">
          <cell r="A114">
            <v>0.94073799999999996</v>
          </cell>
          <cell r="B114">
            <v>4.1772499999999999</v>
          </cell>
          <cell r="C114">
            <v>0</v>
          </cell>
        </row>
        <row r="115">
          <cell r="A115">
            <v>0.95480900000000002</v>
          </cell>
          <cell r="B115">
            <v>4.2099140000000004</v>
          </cell>
          <cell r="C115">
            <v>0</v>
          </cell>
        </row>
        <row r="116">
          <cell r="A116">
            <v>0.96840700000000002</v>
          </cell>
          <cell r="B116">
            <v>4.2408799999999998</v>
          </cell>
          <cell r="C116">
            <v>0</v>
          </cell>
        </row>
        <row r="117">
          <cell r="A117">
            <v>0.98062899999999997</v>
          </cell>
          <cell r="B117">
            <v>4.2688670000000002</v>
          </cell>
          <cell r="C117">
            <v>0</v>
          </cell>
        </row>
        <row r="118">
          <cell r="A118">
            <v>0.99052200000000001</v>
          </cell>
          <cell r="B118">
            <v>4.2931150000000002</v>
          </cell>
          <cell r="C118">
            <v>0</v>
          </cell>
        </row>
        <row r="119">
          <cell r="A119">
            <v>0.99777700000000003</v>
          </cell>
          <cell r="B119">
            <v>4.3132489999999999</v>
          </cell>
          <cell r="C119">
            <v>0</v>
          </cell>
        </row>
        <row r="120">
          <cell r="A120">
            <v>1.0021249999999999</v>
          </cell>
          <cell r="B120">
            <v>4.3287469999999999</v>
          </cell>
          <cell r="C120">
            <v>0</v>
          </cell>
        </row>
        <row r="121">
          <cell r="A121">
            <v>1.003603</v>
          </cell>
          <cell r="B121">
            <v>4.3386950000000004</v>
          </cell>
          <cell r="C121">
            <v>0</v>
          </cell>
        </row>
        <row r="122">
          <cell r="A122">
            <v>1.0023850000000001</v>
          </cell>
          <cell r="B122">
            <v>4.3434799999999996</v>
          </cell>
          <cell r="C122">
            <v>0</v>
          </cell>
        </row>
        <row r="123">
          <cell r="A123">
            <v>0.99868599999999996</v>
          </cell>
          <cell r="B123">
            <v>4.3429130000000002</v>
          </cell>
          <cell r="C123">
            <v>0</v>
          </cell>
        </row>
        <row r="124">
          <cell r="A124">
            <v>0.99509199999999998</v>
          </cell>
          <cell r="B124">
            <v>4.3369530000000003</v>
          </cell>
          <cell r="C124">
            <v>0</v>
          </cell>
        </row>
        <row r="125">
          <cell r="A125">
            <v>0.99103600000000003</v>
          </cell>
          <cell r="B125">
            <v>4.3245060000000004</v>
          </cell>
          <cell r="C125">
            <v>0</v>
          </cell>
        </row>
        <row r="126">
          <cell r="A126">
            <v>0.98535099999999998</v>
          </cell>
          <cell r="B126">
            <v>4.3098130000000001</v>
          </cell>
          <cell r="C126">
            <v>0</v>
          </cell>
        </row>
        <row r="127">
          <cell r="A127">
            <v>0.977217</v>
          </cell>
          <cell r="B127">
            <v>4.291925</v>
          </cell>
          <cell r="C127">
            <v>0</v>
          </cell>
        </row>
        <row r="128">
          <cell r="A128">
            <v>0.96665199999999996</v>
          </cell>
          <cell r="B128">
            <v>4.2707179999999996</v>
          </cell>
          <cell r="C128">
            <v>0</v>
          </cell>
        </row>
        <row r="129">
          <cell r="A129">
            <v>0.95327899999999999</v>
          </cell>
          <cell r="B129">
            <v>4.245927</v>
          </cell>
          <cell r="C129">
            <v>0</v>
          </cell>
        </row>
        <row r="130">
          <cell r="A130">
            <v>0.93678600000000001</v>
          </cell>
          <cell r="B130">
            <v>4.2175120000000001</v>
          </cell>
          <cell r="C130">
            <v>0</v>
          </cell>
        </row>
        <row r="131">
          <cell r="A131">
            <v>0.91722400000000004</v>
          </cell>
          <cell r="B131">
            <v>4.1862199999999996</v>
          </cell>
          <cell r="C131">
            <v>0</v>
          </cell>
        </row>
        <row r="132">
          <cell r="A132">
            <v>0.89503999999999995</v>
          </cell>
          <cell r="B132">
            <v>4.1525829999999999</v>
          </cell>
          <cell r="C132">
            <v>0</v>
          </cell>
        </row>
        <row r="133">
          <cell r="A133">
            <v>0.87063599999999997</v>
          </cell>
          <cell r="B133">
            <v>4.1169279999999997</v>
          </cell>
          <cell r="C133">
            <v>0</v>
          </cell>
        </row>
        <row r="134">
          <cell r="A134">
            <v>0.84466399999999997</v>
          </cell>
          <cell r="B134">
            <v>4.0799110000000001</v>
          </cell>
          <cell r="C134">
            <v>0</v>
          </cell>
        </row>
        <row r="135">
          <cell r="A135">
            <v>0.81818400000000002</v>
          </cell>
          <cell r="B135">
            <v>4.0424769999999999</v>
          </cell>
          <cell r="C135">
            <v>0</v>
          </cell>
        </row>
        <row r="136">
          <cell r="A136">
            <v>0.79313400000000001</v>
          </cell>
          <cell r="B136">
            <v>4.0079159999999998</v>
          </cell>
          <cell r="C136">
            <v>0</v>
          </cell>
        </row>
        <row r="137">
          <cell r="A137">
            <v>0.77132100000000003</v>
          </cell>
          <cell r="B137">
            <v>3.9782190000000002</v>
          </cell>
          <cell r="C137">
            <v>0</v>
          </cell>
        </row>
        <row r="138">
          <cell r="A138">
            <v>0.75394399999999995</v>
          </cell>
          <cell r="B138">
            <v>3.9542169999999999</v>
          </cell>
          <cell r="C138">
            <v>0</v>
          </cell>
        </row>
        <row r="139">
          <cell r="A139">
            <v>0.74166699999999997</v>
          </cell>
          <cell r="B139">
            <v>3.9361920000000001</v>
          </cell>
          <cell r="C139">
            <v>0</v>
          </cell>
        </row>
        <row r="140">
          <cell r="A140">
            <v>0.73534900000000003</v>
          </cell>
          <cell r="B140">
            <v>3.9250080000000001</v>
          </cell>
          <cell r="C140">
            <v>0</v>
          </cell>
        </row>
        <row r="141">
          <cell r="A141">
            <v>0.73450599999999999</v>
          </cell>
          <cell r="B141">
            <v>3.919845</v>
          </cell>
          <cell r="C141">
            <v>0</v>
          </cell>
        </row>
        <row r="142">
          <cell r="A142">
            <v>0.73894300000000002</v>
          </cell>
          <cell r="B142">
            <v>3.9199700000000002</v>
          </cell>
          <cell r="C142">
            <v>0</v>
          </cell>
        </row>
        <row r="143">
          <cell r="A143">
            <v>0.74862300000000004</v>
          </cell>
          <cell r="B143">
            <v>3.925265</v>
          </cell>
          <cell r="C143">
            <v>0</v>
          </cell>
        </row>
        <row r="144">
          <cell r="A144">
            <v>0.76249</v>
          </cell>
          <cell r="B144">
            <v>3.9348999999999998</v>
          </cell>
          <cell r="C144">
            <v>0</v>
          </cell>
        </row>
        <row r="145">
          <cell r="A145">
            <v>0.77916200000000002</v>
          </cell>
          <cell r="B145">
            <v>3.9481700000000002</v>
          </cell>
          <cell r="C145">
            <v>0</v>
          </cell>
        </row>
        <row r="146">
          <cell r="A146">
            <v>0.79718999999999995</v>
          </cell>
          <cell r="B146">
            <v>3.9638420000000001</v>
          </cell>
          <cell r="C146">
            <v>0</v>
          </cell>
        </row>
        <row r="147">
          <cell r="A147">
            <v>0.816334</v>
          </cell>
          <cell r="B147">
            <v>3.9817960000000001</v>
          </cell>
          <cell r="C147">
            <v>0</v>
          </cell>
        </row>
        <row r="148">
          <cell r="A148">
            <v>0.83632700000000004</v>
          </cell>
          <cell r="B148">
            <v>4.0023730000000004</v>
          </cell>
          <cell r="C148">
            <v>0</v>
          </cell>
        </row>
        <row r="149">
          <cell r="A149">
            <v>0.85715600000000003</v>
          </cell>
          <cell r="B149">
            <v>4.0258799999999999</v>
          </cell>
          <cell r="C149">
            <v>0</v>
          </cell>
        </row>
        <row r="150">
          <cell r="A150">
            <v>0.87608699999999995</v>
          </cell>
          <cell r="B150">
            <v>4.0486849999999999</v>
          </cell>
          <cell r="C150">
            <v>0</v>
          </cell>
        </row>
        <row r="151">
          <cell r="A151">
            <v>0.89248700000000003</v>
          </cell>
          <cell r="B151">
            <v>4.0699719999999999</v>
          </cell>
          <cell r="C151">
            <v>0</v>
          </cell>
        </row>
        <row r="152">
          <cell r="A152">
            <v>0.90655699999999995</v>
          </cell>
          <cell r="B152">
            <v>4.09016</v>
          </cell>
          <cell r="C152">
            <v>0</v>
          </cell>
        </row>
        <row r="153">
          <cell r="A153">
            <v>0.91914099999999999</v>
          </cell>
          <cell r="B153">
            <v>4.1118930000000002</v>
          </cell>
          <cell r="C153">
            <v>0</v>
          </cell>
        </row>
        <row r="154">
          <cell r="A154">
            <v>0.92771199999999998</v>
          </cell>
          <cell r="B154">
            <v>4.1297899999999998</v>
          </cell>
          <cell r="C154">
            <v>0</v>
          </cell>
        </row>
        <row r="155">
          <cell r="A155">
            <v>0.93322499999999997</v>
          </cell>
          <cell r="B155">
            <v>4.1442810000000003</v>
          </cell>
          <cell r="C155">
            <v>0</v>
          </cell>
        </row>
        <row r="156">
          <cell r="A156">
            <v>0.93665299999999996</v>
          </cell>
          <cell r="B156">
            <v>4.1558060000000001</v>
          </cell>
          <cell r="C156">
            <v>0</v>
          </cell>
        </row>
        <row r="157">
          <cell r="A157">
            <v>0.93794100000000002</v>
          </cell>
          <cell r="B157">
            <v>4.164104</v>
          </cell>
          <cell r="C157">
            <v>0</v>
          </cell>
        </row>
        <row r="158">
          <cell r="A158">
            <v>0.93679000000000001</v>
          </cell>
          <cell r="B158">
            <v>4.1685840000000001</v>
          </cell>
          <cell r="C158">
            <v>0</v>
          </cell>
        </row>
        <row r="159">
          <cell r="A159">
            <v>0.93265699999999996</v>
          </cell>
          <cell r="B159">
            <v>4.1685650000000001</v>
          </cell>
          <cell r="C159">
            <v>0</v>
          </cell>
        </row>
        <row r="160">
          <cell r="A160">
            <v>0.92755100000000001</v>
          </cell>
          <cell r="B160">
            <v>4.166944</v>
          </cell>
          <cell r="C160">
            <v>0</v>
          </cell>
        </row>
        <row r="161">
          <cell r="A161">
            <v>0.921844</v>
          </cell>
          <cell r="B161">
            <v>4.1643359999999996</v>
          </cell>
          <cell r="C161">
            <v>0</v>
          </cell>
        </row>
        <row r="162">
          <cell r="A162">
            <v>0.91479100000000002</v>
          </cell>
          <cell r="B162">
            <v>4.1602769999999998</v>
          </cell>
          <cell r="C162">
            <v>0</v>
          </cell>
        </row>
        <row r="163">
          <cell r="A163">
            <v>0.90574299999999996</v>
          </cell>
          <cell r="B163">
            <v>4.1523130000000004</v>
          </cell>
          <cell r="C163">
            <v>0</v>
          </cell>
        </row>
        <row r="164">
          <cell r="A164">
            <v>0.89785800000000004</v>
          </cell>
          <cell r="B164">
            <v>4.146134</v>
          </cell>
          <cell r="C164">
            <v>0</v>
          </cell>
        </row>
        <row r="165">
          <cell r="A165">
            <v>0.89132100000000003</v>
          </cell>
          <cell r="B165">
            <v>4.141839</v>
          </cell>
          <cell r="C165">
            <v>0</v>
          </cell>
        </row>
        <row r="166">
          <cell r="A166">
            <v>0.88618699999999995</v>
          </cell>
          <cell r="B166">
            <v>4.1393009999999997</v>
          </cell>
          <cell r="C166">
            <v>0</v>
          </cell>
        </row>
        <row r="167">
          <cell r="A167">
            <v>0.88190900000000005</v>
          </cell>
          <cell r="B167">
            <v>4.1376059999999999</v>
          </cell>
          <cell r="C167">
            <v>0</v>
          </cell>
        </row>
        <row r="168">
          <cell r="A168">
            <v>0.87811700000000004</v>
          </cell>
          <cell r="B168">
            <v>4.1363849999999998</v>
          </cell>
          <cell r="C168">
            <v>0</v>
          </cell>
        </row>
        <row r="169">
          <cell r="A169">
            <v>0.87479899999999999</v>
          </cell>
          <cell r="B169">
            <v>4.1354329999999999</v>
          </cell>
          <cell r="C169">
            <v>0</v>
          </cell>
        </row>
        <row r="170">
          <cell r="A170">
            <v>0.87220500000000001</v>
          </cell>
          <cell r="B170">
            <v>4.1346970000000001</v>
          </cell>
          <cell r="C170">
            <v>0</v>
          </cell>
        </row>
        <row r="171">
          <cell r="A171">
            <v>0.87094400000000005</v>
          </cell>
          <cell r="B171">
            <v>4.1347959999999997</v>
          </cell>
          <cell r="C171">
            <v>0</v>
          </cell>
        </row>
        <row r="172">
          <cell r="A172">
            <v>0.87184700000000004</v>
          </cell>
          <cell r="B172">
            <v>4.1367039999999999</v>
          </cell>
          <cell r="C172">
            <v>0</v>
          </cell>
        </row>
        <row r="173">
          <cell r="A173">
            <v>0.87263100000000005</v>
          </cell>
          <cell r="B173">
            <v>4.1378979999999999</v>
          </cell>
          <cell r="C173">
            <v>0</v>
          </cell>
        </row>
        <row r="174">
          <cell r="A174">
            <v>0.87334699999999998</v>
          </cell>
          <cell r="B174">
            <v>4.1383660000000004</v>
          </cell>
          <cell r="C174">
            <v>0</v>
          </cell>
        </row>
        <row r="175">
          <cell r="A175">
            <v>0.87385999999999997</v>
          </cell>
          <cell r="B175">
            <v>4.1380850000000002</v>
          </cell>
          <cell r="C175">
            <v>0</v>
          </cell>
        </row>
        <row r="176">
          <cell r="A176">
            <v>0.87445099999999998</v>
          </cell>
          <cell r="B176">
            <v>4.137562</v>
          </cell>
          <cell r="C176">
            <v>0</v>
          </cell>
        </row>
        <row r="177">
          <cell r="A177">
            <v>0.87571500000000002</v>
          </cell>
          <cell r="B177">
            <v>4.1376080000000002</v>
          </cell>
          <cell r="C177">
            <v>0</v>
          </cell>
        </row>
        <row r="178">
          <cell r="A178">
            <v>0.87789300000000003</v>
          </cell>
          <cell r="B178">
            <v>4.1384109999999996</v>
          </cell>
          <cell r="C178">
            <v>0</v>
          </cell>
        </row>
        <row r="179">
          <cell r="A179">
            <v>0.88154200000000005</v>
          </cell>
          <cell r="B179">
            <v>4.1402219999999996</v>
          </cell>
          <cell r="C179">
            <v>0</v>
          </cell>
        </row>
        <row r="180">
          <cell r="A180">
            <v>0.88634800000000002</v>
          </cell>
          <cell r="B180">
            <v>4.1426319999999999</v>
          </cell>
          <cell r="C180">
            <v>0</v>
          </cell>
        </row>
        <row r="181">
          <cell r="A181">
            <v>0.89091399999999998</v>
          </cell>
          <cell r="B181">
            <v>4.1447609999999999</v>
          </cell>
          <cell r="C181">
            <v>0</v>
          </cell>
        </row>
        <row r="182">
          <cell r="A182">
            <v>0.89359500000000003</v>
          </cell>
          <cell r="B182">
            <v>4.145022</v>
          </cell>
          <cell r="C182">
            <v>0</v>
          </cell>
        </row>
        <row r="183">
          <cell r="A183">
            <v>0.89694700000000005</v>
          </cell>
          <cell r="B183">
            <v>4.1459429999999999</v>
          </cell>
          <cell r="C183">
            <v>0</v>
          </cell>
        </row>
        <row r="184">
          <cell r="A184">
            <v>0.90104899999999999</v>
          </cell>
          <cell r="B184">
            <v>4.1475249999999999</v>
          </cell>
          <cell r="C184">
            <v>0</v>
          </cell>
        </row>
        <row r="185">
          <cell r="A185">
            <v>0.90588800000000003</v>
          </cell>
          <cell r="B185">
            <v>4.1496950000000004</v>
          </cell>
          <cell r="C185">
            <v>0</v>
          </cell>
        </row>
        <row r="186">
          <cell r="A186">
            <v>0.91107400000000005</v>
          </cell>
          <cell r="B186">
            <v>4.1521100000000004</v>
          </cell>
          <cell r="C186">
            <v>0</v>
          </cell>
        </row>
        <row r="187">
          <cell r="A187">
            <v>0.91625000000000001</v>
          </cell>
          <cell r="B187">
            <v>4.1546469999999998</v>
          </cell>
          <cell r="C187">
            <v>0</v>
          </cell>
        </row>
        <row r="188">
          <cell r="A188">
            <v>0.92080499999999998</v>
          </cell>
          <cell r="B188">
            <v>4.1569130000000003</v>
          </cell>
          <cell r="C188">
            <v>0</v>
          </cell>
        </row>
        <row r="189">
          <cell r="A189">
            <v>0.92378700000000002</v>
          </cell>
          <cell r="B189">
            <v>4.1585299999999998</v>
          </cell>
          <cell r="C189">
            <v>0</v>
          </cell>
        </row>
        <row r="190">
          <cell r="A190">
            <v>0.92349800000000004</v>
          </cell>
          <cell r="B190">
            <v>4.1589359999999997</v>
          </cell>
          <cell r="C190">
            <v>0</v>
          </cell>
        </row>
        <row r="191">
          <cell r="A191">
            <v>0.92115599999999997</v>
          </cell>
          <cell r="B191">
            <v>4.1581760000000001</v>
          </cell>
          <cell r="C191">
            <v>0</v>
          </cell>
        </row>
        <row r="192">
          <cell r="A192">
            <v>0.91764900000000005</v>
          </cell>
          <cell r="B192">
            <v>4.1567189999999998</v>
          </cell>
          <cell r="C192">
            <v>0</v>
          </cell>
        </row>
        <row r="193">
          <cell r="A193">
            <v>0.91136200000000001</v>
          </cell>
          <cell r="B193">
            <v>4.1537610000000003</v>
          </cell>
          <cell r="C193">
            <v>0</v>
          </cell>
        </row>
        <row r="194">
          <cell r="A194">
            <v>0.90280400000000005</v>
          </cell>
          <cell r="B194">
            <v>4.1493310000000001</v>
          </cell>
          <cell r="C194">
            <v>0</v>
          </cell>
        </row>
        <row r="195">
          <cell r="A195">
            <v>0.89224499999999995</v>
          </cell>
          <cell r="B195">
            <v>4.1435890000000004</v>
          </cell>
          <cell r="C195">
            <v>0</v>
          </cell>
        </row>
        <row r="196">
          <cell r="A196">
            <v>0.87839100000000003</v>
          </cell>
          <cell r="B196">
            <v>4.1351880000000003</v>
          </cell>
          <cell r="C196">
            <v>0</v>
          </cell>
        </row>
        <row r="197">
          <cell r="A197">
            <v>0.86080599999999996</v>
          </cell>
          <cell r="B197">
            <v>4.1231299999999997</v>
          </cell>
          <cell r="C197">
            <v>0</v>
          </cell>
        </row>
        <row r="198">
          <cell r="A198">
            <v>0.84012200000000004</v>
          </cell>
          <cell r="B198">
            <v>4.10764</v>
          </cell>
          <cell r="C198">
            <v>0</v>
          </cell>
        </row>
        <row r="199">
          <cell r="A199">
            <v>0.81743399999999999</v>
          </cell>
          <cell r="B199">
            <v>4.0891799999999998</v>
          </cell>
          <cell r="C199">
            <v>0</v>
          </cell>
        </row>
        <row r="200">
          <cell r="A200">
            <v>0.795427</v>
          </cell>
          <cell r="B200">
            <v>4.0692839999999997</v>
          </cell>
          <cell r="C200">
            <v>0</v>
          </cell>
        </row>
        <row r="201">
          <cell r="A201">
            <v>0.77479699999999996</v>
          </cell>
          <cell r="B201">
            <v>4.0497399999999999</v>
          </cell>
          <cell r="C201">
            <v>0</v>
          </cell>
        </row>
        <row r="202">
          <cell r="A202">
            <v>0.75675000000000003</v>
          </cell>
          <cell r="B202">
            <v>4.0320109999999998</v>
          </cell>
          <cell r="C202">
            <v>0</v>
          </cell>
        </row>
        <row r="203">
          <cell r="A203">
            <v>0.74077800000000005</v>
          </cell>
          <cell r="B203">
            <v>4.0146480000000002</v>
          </cell>
          <cell r="C203">
            <v>0</v>
          </cell>
        </row>
        <row r="204">
          <cell r="A204">
            <v>0.72685500000000003</v>
          </cell>
          <cell r="B204">
            <v>3.998507</v>
          </cell>
          <cell r="C204">
            <v>0</v>
          </cell>
        </row>
        <row r="205">
          <cell r="A205">
            <v>0.71462800000000004</v>
          </cell>
          <cell r="B205">
            <v>3.983371</v>
          </cell>
          <cell r="C205">
            <v>0</v>
          </cell>
        </row>
        <row r="206">
          <cell r="A206">
            <v>0.70595200000000002</v>
          </cell>
          <cell r="B206">
            <v>3.9711219999999998</v>
          </cell>
          <cell r="C206">
            <v>0</v>
          </cell>
        </row>
        <row r="207">
          <cell r="A207">
            <v>0.70171300000000003</v>
          </cell>
          <cell r="B207">
            <v>3.9635030000000002</v>
          </cell>
          <cell r="C207">
            <v>0</v>
          </cell>
        </row>
        <row r="208">
          <cell r="A208">
            <v>0.70216699999999999</v>
          </cell>
          <cell r="B208">
            <v>3.9615870000000002</v>
          </cell>
          <cell r="C208">
            <v>0</v>
          </cell>
        </row>
        <row r="209">
          <cell r="A209">
            <v>0.70733900000000005</v>
          </cell>
          <cell r="B209">
            <v>3.965338</v>
          </cell>
          <cell r="C209">
            <v>0</v>
          </cell>
        </row>
        <row r="210">
          <cell r="A210">
            <v>0.71708499999999997</v>
          </cell>
          <cell r="B210">
            <v>3.9752000000000001</v>
          </cell>
          <cell r="C210">
            <v>0</v>
          </cell>
        </row>
        <row r="211">
          <cell r="A211">
            <v>0.73047499999999999</v>
          </cell>
          <cell r="B211">
            <v>3.9900030000000002</v>
          </cell>
          <cell r="C211">
            <v>0</v>
          </cell>
        </row>
        <row r="212">
          <cell r="A212">
            <v>0.74608699999999994</v>
          </cell>
          <cell r="B212">
            <v>4.007708</v>
          </cell>
          <cell r="C212">
            <v>0</v>
          </cell>
        </row>
        <row r="213">
          <cell r="A213">
            <v>0.76660899999999998</v>
          </cell>
          <cell r="B213">
            <v>4.0321049999999996</v>
          </cell>
          <cell r="C213">
            <v>0</v>
          </cell>
        </row>
        <row r="214">
          <cell r="A214">
            <v>0.79128799999999999</v>
          </cell>
          <cell r="B214">
            <v>4.0620640000000003</v>
          </cell>
          <cell r="C214">
            <v>0</v>
          </cell>
        </row>
        <row r="215">
          <cell r="A215">
            <v>0.81594900000000004</v>
          </cell>
          <cell r="B215">
            <v>4.0956239999999999</v>
          </cell>
          <cell r="C215">
            <v>0</v>
          </cell>
        </row>
        <row r="216">
          <cell r="A216">
            <v>0.83972999999999998</v>
          </cell>
          <cell r="B216">
            <v>4.1331990000000003</v>
          </cell>
          <cell r="C216">
            <v>0</v>
          </cell>
        </row>
        <row r="217">
          <cell r="A217">
            <v>0.86535799999999996</v>
          </cell>
          <cell r="B217">
            <v>4.1747230000000002</v>
          </cell>
          <cell r="C217">
            <v>0</v>
          </cell>
        </row>
        <row r="218">
          <cell r="A218">
            <v>0.89051899999999995</v>
          </cell>
          <cell r="B218">
            <v>4.2150090000000002</v>
          </cell>
          <cell r="C218">
            <v>0</v>
          </cell>
        </row>
        <row r="219">
          <cell r="A219">
            <v>0.91337199999999996</v>
          </cell>
          <cell r="B219">
            <v>4.251773</v>
          </cell>
          <cell r="C219">
            <v>0</v>
          </cell>
        </row>
        <row r="220">
          <cell r="A220">
            <v>0.93211500000000003</v>
          </cell>
          <cell r="B220">
            <v>4.2823630000000001</v>
          </cell>
          <cell r="C220">
            <v>0</v>
          </cell>
        </row>
        <row r="221">
          <cell r="A221">
            <v>0.948407</v>
          </cell>
          <cell r="B221">
            <v>4.3086789999999997</v>
          </cell>
          <cell r="C221">
            <v>0</v>
          </cell>
        </row>
        <row r="222">
          <cell r="A222">
            <v>0.96314</v>
          </cell>
          <cell r="B222">
            <v>4.3325500000000003</v>
          </cell>
          <cell r="C222">
            <v>0</v>
          </cell>
        </row>
        <row r="223">
          <cell r="A223">
            <v>0.97474099999999997</v>
          </cell>
          <cell r="B223">
            <v>4.351763</v>
          </cell>
          <cell r="C223">
            <v>0</v>
          </cell>
        </row>
        <row r="224">
          <cell r="A224">
            <v>0.98367800000000005</v>
          </cell>
          <cell r="B224">
            <v>4.3671179999999996</v>
          </cell>
          <cell r="C224">
            <v>0</v>
          </cell>
        </row>
        <row r="225">
          <cell r="A225">
            <v>0.99376900000000001</v>
          </cell>
          <cell r="B225">
            <v>4.3805889999999996</v>
          </cell>
          <cell r="C225">
            <v>0</v>
          </cell>
        </row>
        <row r="226">
          <cell r="A226">
            <v>1.003325</v>
          </cell>
          <cell r="B226">
            <v>4.3885059999999996</v>
          </cell>
          <cell r="C226">
            <v>0</v>
          </cell>
        </row>
        <row r="227">
          <cell r="A227">
            <v>1.008421</v>
          </cell>
          <cell r="B227">
            <v>4.3892249999999997</v>
          </cell>
          <cell r="C227">
            <v>0</v>
          </cell>
        </row>
      </sheetData>
      <sheetData sheetId="6">
        <row r="2">
          <cell r="A2">
            <v>0.12643699999999999</v>
          </cell>
          <cell r="B2">
            <v>0.362288</v>
          </cell>
          <cell r="C2">
            <v>0</v>
          </cell>
        </row>
        <row r="3">
          <cell r="A3">
            <v>0.25262899999999999</v>
          </cell>
          <cell r="B3">
            <v>0.72251699999999996</v>
          </cell>
          <cell r="C3">
            <v>0</v>
          </cell>
        </row>
        <row r="4">
          <cell r="A4">
            <v>0.37862000000000001</v>
          </cell>
          <cell r="B4">
            <v>1.08182</v>
          </cell>
          <cell r="C4">
            <v>0</v>
          </cell>
        </row>
        <row r="5">
          <cell r="A5">
            <v>0.50474399999999997</v>
          </cell>
          <cell r="B5">
            <v>1.4399329999999999</v>
          </cell>
          <cell r="C5">
            <v>0</v>
          </cell>
        </row>
        <row r="6">
          <cell r="A6">
            <v>0.631077</v>
          </cell>
          <cell r="B6">
            <v>1.7969869999999999</v>
          </cell>
          <cell r="C6">
            <v>0</v>
          </cell>
        </row>
        <row r="7">
          <cell r="A7">
            <v>0.75754699999999997</v>
          </cell>
          <cell r="B7">
            <v>2.1530580000000001</v>
          </cell>
          <cell r="C7">
            <v>0</v>
          </cell>
        </row>
        <row r="8">
          <cell r="A8">
            <v>0.88392999999999999</v>
          </cell>
          <cell r="B8">
            <v>2.5079410000000002</v>
          </cell>
          <cell r="C8">
            <v>0</v>
          </cell>
        </row>
        <row r="9">
          <cell r="A9">
            <v>1.010116</v>
          </cell>
          <cell r="B9">
            <v>2.8615569999999999</v>
          </cell>
          <cell r="C9">
            <v>0</v>
          </cell>
        </row>
        <row r="10">
          <cell r="A10">
            <v>1.13609</v>
          </cell>
          <cell r="B10">
            <v>3.2137639999999998</v>
          </cell>
          <cell r="C10">
            <v>0</v>
          </cell>
        </row>
        <row r="11">
          <cell r="A11">
            <v>1.26172</v>
          </cell>
          <cell r="B11">
            <v>3.5648019999999998</v>
          </cell>
          <cell r="C11">
            <v>0</v>
          </cell>
        </row>
        <row r="12">
          <cell r="A12">
            <v>1.260621</v>
          </cell>
          <cell r="B12">
            <v>3.5522390000000001</v>
          </cell>
          <cell r="C12">
            <v>0</v>
          </cell>
        </row>
        <row r="13">
          <cell r="A13">
            <v>1.2595149999999999</v>
          </cell>
          <cell r="B13">
            <v>3.5403950000000002</v>
          </cell>
          <cell r="C13">
            <v>0</v>
          </cell>
        </row>
        <row r="14">
          <cell r="A14">
            <v>1.2584230000000001</v>
          </cell>
          <cell r="B14">
            <v>3.5282770000000001</v>
          </cell>
          <cell r="C14">
            <v>0</v>
          </cell>
        </row>
        <row r="15">
          <cell r="A15">
            <v>1.257053</v>
          </cell>
          <cell r="B15">
            <v>3.5161229999999999</v>
          </cell>
          <cell r="C15">
            <v>0</v>
          </cell>
        </row>
        <row r="16">
          <cell r="A16">
            <v>1.255579</v>
          </cell>
          <cell r="B16">
            <v>3.5044949999999999</v>
          </cell>
          <cell r="C16">
            <v>0</v>
          </cell>
        </row>
        <row r="17">
          <cell r="A17">
            <v>1.253989</v>
          </cell>
          <cell r="B17">
            <v>3.4937529999999999</v>
          </cell>
          <cell r="C17">
            <v>0</v>
          </cell>
        </row>
        <row r="18">
          <cell r="A18">
            <v>1.2524690000000001</v>
          </cell>
          <cell r="B18">
            <v>3.48421</v>
          </cell>
          <cell r="C18">
            <v>0</v>
          </cell>
        </row>
        <row r="19">
          <cell r="A19">
            <v>1.2509570000000001</v>
          </cell>
          <cell r="B19">
            <v>3.4754260000000001</v>
          </cell>
          <cell r="C19">
            <v>0</v>
          </cell>
        </row>
        <row r="20">
          <cell r="A20">
            <v>1.2494989999999999</v>
          </cell>
          <cell r="B20">
            <v>3.4675729999999998</v>
          </cell>
          <cell r="C20">
            <v>0</v>
          </cell>
        </row>
        <row r="21">
          <cell r="A21">
            <v>1.248337</v>
          </cell>
          <cell r="B21">
            <v>3.4606949999999999</v>
          </cell>
          <cell r="C21">
            <v>0</v>
          </cell>
        </row>
        <row r="22">
          <cell r="A22">
            <v>1.247495</v>
          </cell>
          <cell r="B22">
            <v>3.4551769999999999</v>
          </cell>
          <cell r="C22">
            <v>0</v>
          </cell>
        </row>
        <row r="23">
          <cell r="A23">
            <v>1.2468300000000001</v>
          </cell>
          <cell r="B23">
            <v>3.4507539999999999</v>
          </cell>
          <cell r="C23">
            <v>0</v>
          </cell>
        </row>
        <row r="24">
          <cell r="A24">
            <v>1.2461949999999999</v>
          </cell>
          <cell r="B24">
            <v>3.4472939999999999</v>
          </cell>
          <cell r="C24">
            <v>0</v>
          </cell>
        </row>
        <row r="25">
          <cell r="A25">
            <v>1.245512</v>
          </cell>
          <cell r="B25">
            <v>3.4448259999999999</v>
          </cell>
          <cell r="C25">
            <v>0</v>
          </cell>
        </row>
        <row r="26">
          <cell r="A26">
            <v>1.2444539999999999</v>
          </cell>
          <cell r="B26">
            <v>3.4426290000000002</v>
          </cell>
          <cell r="C26">
            <v>0</v>
          </cell>
        </row>
        <row r="27">
          <cell r="A27">
            <v>1.2431239999999999</v>
          </cell>
          <cell r="B27">
            <v>3.4404119999999998</v>
          </cell>
          <cell r="C27">
            <v>0</v>
          </cell>
        </row>
        <row r="28">
          <cell r="A28">
            <v>1.2413860000000001</v>
          </cell>
          <cell r="B28">
            <v>3.4379870000000001</v>
          </cell>
          <cell r="C28">
            <v>0</v>
          </cell>
        </row>
        <row r="29">
          <cell r="A29">
            <v>1.2394670000000001</v>
          </cell>
          <cell r="B29">
            <v>3.4358979999999999</v>
          </cell>
          <cell r="C29">
            <v>0</v>
          </cell>
        </row>
        <row r="30">
          <cell r="A30">
            <v>1.237236</v>
          </cell>
          <cell r="B30">
            <v>3.4340649999999999</v>
          </cell>
          <cell r="C30">
            <v>0</v>
          </cell>
        </row>
        <row r="31">
          <cell r="A31">
            <v>1.2344520000000001</v>
          </cell>
          <cell r="B31">
            <v>3.4319229999999998</v>
          </cell>
          <cell r="C31">
            <v>0</v>
          </cell>
        </row>
        <row r="32">
          <cell r="A32">
            <v>1.230947</v>
          </cell>
          <cell r="B32">
            <v>3.429125</v>
          </cell>
          <cell r="C32">
            <v>0</v>
          </cell>
        </row>
        <row r="33">
          <cell r="A33">
            <v>1.226699</v>
          </cell>
          <cell r="B33">
            <v>3.425805</v>
          </cell>
          <cell r="C33">
            <v>0</v>
          </cell>
        </row>
        <row r="34">
          <cell r="A34">
            <v>1.221414</v>
          </cell>
          <cell r="B34">
            <v>3.421694</v>
          </cell>
          <cell r="C34">
            <v>0</v>
          </cell>
        </row>
        <row r="35">
          <cell r="A35">
            <v>1.214731</v>
          </cell>
          <cell r="B35">
            <v>3.4164099999999999</v>
          </cell>
          <cell r="C35">
            <v>0</v>
          </cell>
        </row>
        <row r="36">
          <cell r="A36">
            <v>1.206439</v>
          </cell>
          <cell r="B36">
            <v>3.4093110000000002</v>
          </cell>
          <cell r="C36">
            <v>0</v>
          </cell>
        </row>
        <row r="37">
          <cell r="A37">
            <v>1.1966319999999999</v>
          </cell>
          <cell r="B37">
            <v>3.3999830000000002</v>
          </cell>
          <cell r="C37">
            <v>0</v>
          </cell>
        </row>
        <row r="38">
          <cell r="A38">
            <v>1.185176</v>
          </cell>
          <cell r="B38">
            <v>3.3889399999999998</v>
          </cell>
          <cell r="C38">
            <v>0</v>
          </cell>
        </row>
        <row r="39">
          <cell r="A39">
            <v>1.172002</v>
          </cell>
          <cell r="B39">
            <v>3.3762150000000002</v>
          </cell>
          <cell r="C39">
            <v>0</v>
          </cell>
        </row>
        <row r="40">
          <cell r="A40">
            <v>1.157089</v>
          </cell>
          <cell r="B40">
            <v>3.361809</v>
          </cell>
          <cell r="C40">
            <v>0</v>
          </cell>
        </row>
        <row r="41">
          <cell r="A41">
            <v>1.140528</v>
          </cell>
          <cell r="B41">
            <v>3.3461759999999998</v>
          </cell>
          <cell r="C41">
            <v>0</v>
          </cell>
        </row>
        <row r="42">
          <cell r="A42">
            <v>1.1228579999999999</v>
          </cell>
          <cell r="B42">
            <v>3.3301219999999998</v>
          </cell>
          <cell r="C42">
            <v>0</v>
          </cell>
        </row>
        <row r="43">
          <cell r="A43">
            <v>1.1044670000000001</v>
          </cell>
          <cell r="B43">
            <v>3.3141060000000002</v>
          </cell>
          <cell r="C43">
            <v>0</v>
          </cell>
        </row>
        <row r="44">
          <cell r="A44">
            <v>1.0859840000000001</v>
          </cell>
          <cell r="B44">
            <v>3.2986780000000002</v>
          </cell>
          <cell r="C44">
            <v>0</v>
          </cell>
        </row>
        <row r="45">
          <cell r="A45">
            <v>1.0687310000000001</v>
          </cell>
          <cell r="B45">
            <v>3.2843279999999999</v>
          </cell>
          <cell r="C45">
            <v>0</v>
          </cell>
        </row>
        <row r="46">
          <cell r="A46">
            <v>1.053488</v>
          </cell>
          <cell r="B46">
            <v>3.271693</v>
          </cell>
          <cell r="C46">
            <v>0</v>
          </cell>
        </row>
        <row r="47">
          <cell r="A47">
            <v>1.039925</v>
          </cell>
          <cell r="B47">
            <v>3.261072</v>
          </cell>
          <cell r="C47">
            <v>0</v>
          </cell>
        </row>
        <row r="48">
          <cell r="A48">
            <v>1.028429</v>
          </cell>
          <cell r="B48">
            <v>3.2522869999999999</v>
          </cell>
          <cell r="C48">
            <v>0</v>
          </cell>
        </row>
        <row r="49">
          <cell r="A49">
            <v>1.01881</v>
          </cell>
          <cell r="B49">
            <v>3.2450480000000002</v>
          </cell>
          <cell r="C49">
            <v>0</v>
          </cell>
        </row>
        <row r="50">
          <cell r="A50">
            <v>1.011212</v>
          </cell>
          <cell r="B50">
            <v>3.239887</v>
          </cell>
          <cell r="C50">
            <v>0</v>
          </cell>
        </row>
        <row r="51">
          <cell r="A51">
            <v>1.0056529999999999</v>
          </cell>
          <cell r="B51">
            <v>3.2365710000000001</v>
          </cell>
          <cell r="C51">
            <v>0</v>
          </cell>
        </row>
        <row r="52">
          <cell r="A52">
            <v>1.0018309999999999</v>
          </cell>
          <cell r="B52">
            <v>3.2344650000000001</v>
          </cell>
          <cell r="C52">
            <v>0</v>
          </cell>
        </row>
        <row r="53">
          <cell r="A53">
            <v>0.99950799999999995</v>
          </cell>
          <cell r="B53">
            <v>3.233231</v>
          </cell>
          <cell r="C53">
            <v>0</v>
          </cell>
        </row>
        <row r="54">
          <cell r="A54">
            <v>0.99847399999999997</v>
          </cell>
          <cell r="B54">
            <v>3.2325659999999998</v>
          </cell>
          <cell r="C54">
            <v>0</v>
          </cell>
        </row>
        <row r="55">
          <cell r="A55">
            <v>0.99798399999999998</v>
          </cell>
          <cell r="B55">
            <v>3.2328570000000001</v>
          </cell>
          <cell r="C55">
            <v>0</v>
          </cell>
        </row>
        <row r="56">
          <cell r="A56">
            <v>0.99801700000000004</v>
          </cell>
          <cell r="B56">
            <v>3.2347220000000001</v>
          </cell>
          <cell r="C56">
            <v>0</v>
          </cell>
        </row>
        <row r="57">
          <cell r="A57">
            <v>0.99870800000000004</v>
          </cell>
          <cell r="B57">
            <v>3.238416</v>
          </cell>
          <cell r="C57">
            <v>0</v>
          </cell>
        </row>
        <row r="58">
          <cell r="A58">
            <v>0.99985999999999997</v>
          </cell>
          <cell r="B58">
            <v>3.243719</v>
          </cell>
          <cell r="C58">
            <v>0</v>
          </cell>
        </row>
        <row r="59">
          <cell r="A59">
            <v>1.0016609999999999</v>
          </cell>
          <cell r="B59">
            <v>3.2505229999999998</v>
          </cell>
          <cell r="C59">
            <v>0</v>
          </cell>
        </row>
        <row r="60">
          <cell r="A60">
            <v>1.0044299999999999</v>
          </cell>
          <cell r="B60">
            <v>3.2590020000000002</v>
          </cell>
          <cell r="C60">
            <v>0</v>
          </cell>
        </row>
        <row r="61">
          <cell r="A61">
            <v>1.008472</v>
          </cell>
          <cell r="B61">
            <v>3.2690100000000002</v>
          </cell>
          <cell r="C61">
            <v>0</v>
          </cell>
        </row>
        <row r="62">
          <cell r="A62">
            <v>1.0139860000000001</v>
          </cell>
          <cell r="B62">
            <v>3.2808850000000001</v>
          </cell>
          <cell r="C62">
            <v>0</v>
          </cell>
        </row>
        <row r="63">
          <cell r="A63">
            <v>1.020624</v>
          </cell>
          <cell r="B63">
            <v>3.294181</v>
          </cell>
          <cell r="C63">
            <v>0</v>
          </cell>
        </row>
        <row r="64">
          <cell r="A64">
            <v>1.0283629999999999</v>
          </cell>
          <cell r="B64">
            <v>3.3088660000000001</v>
          </cell>
          <cell r="C64">
            <v>0</v>
          </cell>
        </row>
        <row r="65">
          <cell r="A65">
            <v>1.0370280000000001</v>
          </cell>
          <cell r="B65">
            <v>3.32443</v>
          </cell>
          <cell r="C65">
            <v>0</v>
          </cell>
        </row>
        <row r="66">
          <cell r="A66">
            <v>1.045534</v>
          </cell>
          <cell r="B66">
            <v>3.3393220000000001</v>
          </cell>
          <cell r="C66">
            <v>0</v>
          </cell>
        </row>
        <row r="67">
          <cell r="A67">
            <v>1.0537430000000001</v>
          </cell>
          <cell r="B67">
            <v>3.3526590000000001</v>
          </cell>
          <cell r="C67">
            <v>0</v>
          </cell>
        </row>
        <row r="68">
          <cell r="A68">
            <v>1.061671</v>
          </cell>
          <cell r="B68">
            <v>3.3645559999999999</v>
          </cell>
          <cell r="C68">
            <v>0</v>
          </cell>
        </row>
        <row r="69">
          <cell r="A69">
            <v>1.0690649999999999</v>
          </cell>
          <cell r="B69">
            <v>3.3750800000000001</v>
          </cell>
          <cell r="C69">
            <v>0</v>
          </cell>
        </row>
        <row r="70">
          <cell r="A70">
            <v>1.075242</v>
          </cell>
          <cell r="B70">
            <v>3.3836179999999998</v>
          </cell>
          <cell r="C70">
            <v>0</v>
          </cell>
        </row>
        <row r="71">
          <cell r="A71">
            <v>1.0801149999999999</v>
          </cell>
          <cell r="B71">
            <v>3.390368</v>
          </cell>
          <cell r="C71">
            <v>0</v>
          </cell>
        </row>
        <row r="72">
          <cell r="A72">
            <v>1.083402</v>
          </cell>
          <cell r="B72">
            <v>3.3948119999999999</v>
          </cell>
          <cell r="C72">
            <v>0</v>
          </cell>
        </row>
        <row r="73">
          <cell r="A73">
            <v>1.0852170000000001</v>
          </cell>
          <cell r="B73">
            <v>3.3971070000000001</v>
          </cell>
          <cell r="C73">
            <v>0</v>
          </cell>
        </row>
        <row r="74">
          <cell r="A74">
            <v>1.0858810000000001</v>
          </cell>
          <cell r="B74">
            <v>3.3975200000000001</v>
          </cell>
          <cell r="C74">
            <v>0</v>
          </cell>
        </row>
        <row r="75">
          <cell r="A75">
            <v>1.085367</v>
          </cell>
          <cell r="B75">
            <v>3.3958910000000002</v>
          </cell>
          <cell r="C75">
            <v>0</v>
          </cell>
        </row>
        <row r="76">
          <cell r="A76">
            <v>1.084308</v>
          </cell>
          <cell r="B76">
            <v>3.392998</v>
          </cell>
          <cell r="C76">
            <v>0</v>
          </cell>
        </row>
        <row r="77">
          <cell r="A77">
            <v>1.0830919999999999</v>
          </cell>
          <cell r="B77">
            <v>3.3898679999999999</v>
          </cell>
          <cell r="C77">
            <v>0</v>
          </cell>
        </row>
        <row r="78">
          <cell r="A78">
            <v>1.0817680000000001</v>
          </cell>
          <cell r="B78">
            <v>3.386377</v>
          </cell>
          <cell r="C78">
            <v>0</v>
          </cell>
        </row>
        <row r="79">
          <cell r="A79">
            <v>1.08066</v>
          </cell>
          <cell r="B79">
            <v>3.3830420000000001</v>
          </cell>
          <cell r="C79">
            <v>0</v>
          </cell>
        </row>
        <row r="80">
          <cell r="A80">
            <v>1.0801240000000001</v>
          </cell>
          <cell r="B80">
            <v>3.3799190000000001</v>
          </cell>
          <cell r="C80">
            <v>0</v>
          </cell>
        </row>
        <row r="81">
          <cell r="A81">
            <v>1.079952</v>
          </cell>
          <cell r="B81">
            <v>3.3768660000000001</v>
          </cell>
          <cell r="C81">
            <v>0</v>
          </cell>
        </row>
        <row r="82">
          <cell r="A82">
            <v>1.079987</v>
          </cell>
          <cell r="B82">
            <v>3.373872</v>
          </cell>
          <cell r="C82">
            <v>0</v>
          </cell>
        </row>
        <row r="83">
          <cell r="A83">
            <v>1.0805419999999999</v>
          </cell>
          <cell r="B83">
            <v>3.3713790000000001</v>
          </cell>
          <cell r="C83">
            <v>0</v>
          </cell>
        </row>
        <row r="84">
          <cell r="A84">
            <v>1.0815330000000001</v>
          </cell>
          <cell r="B84">
            <v>3.369497</v>
          </cell>
          <cell r="C84">
            <v>0</v>
          </cell>
        </row>
        <row r="85">
          <cell r="A85">
            <v>1.0830230000000001</v>
          </cell>
          <cell r="B85">
            <v>3.3681000000000001</v>
          </cell>
          <cell r="C85">
            <v>0</v>
          </cell>
        </row>
        <row r="86">
          <cell r="A86">
            <v>1.0847960000000001</v>
          </cell>
          <cell r="B86">
            <v>3.367057</v>
          </cell>
          <cell r="C86">
            <v>0</v>
          </cell>
        </row>
        <row r="87">
          <cell r="A87">
            <v>1.0864020000000001</v>
          </cell>
          <cell r="B87">
            <v>3.3658030000000001</v>
          </cell>
          <cell r="C87">
            <v>0</v>
          </cell>
        </row>
        <row r="88">
          <cell r="A88">
            <v>1.0877129999999999</v>
          </cell>
          <cell r="B88">
            <v>3.3642120000000002</v>
          </cell>
          <cell r="C88">
            <v>0</v>
          </cell>
        </row>
        <row r="89">
          <cell r="A89">
            <v>1.0884940000000001</v>
          </cell>
          <cell r="B89">
            <v>3.3618420000000002</v>
          </cell>
          <cell r="C89">
            <v>0</v>
          </cell>
        </row>
        <row r="90">
          <cell r="A90">
            <v>1.088605</v>
          </cell>
          <cell r="B90">
            <v>3.3583769999999999</v>
          </cell>
          <cell r="C90">
            <v>0</v>
          </cell>
        </row>
        <row r="91">
          <cell r="A91">
            <v>1.088219</v>
          </cell>
          <cell r="B91">
            <v>3.354228</v>
          </cell>
          <cell r="C91">
            <v>0</v>
          </cell>
        </row>
        <row r="92">
          <cell r="A92">
            <v>1.087585</v>
          </cell>
          <cell r="B92">
            <v>3.3498649999999999</v>
          </cell>
          <cell r="C92">
            <v>0</v>
          </cell>
        </row>
        <row r="93">
          <cell r="A93">
            <v>1.0862369999999999</v>
          </cell>
          <cell r="B93">
            <v>3.3448859999999998</v>
          </cell>
          <cell r="C93">
            <v>0</v>
          </cell>
        </row>
        <row r="94">
          <cell r="A94">
            <v>1.083761</v>
          </cell>
          <cell r="B94">
            <v>3.338911</v>
          </cell>
          <cell r="C94">
            <v>0</v>
          </cell>
        </row>
        <row r="95">
          <cell r="A95">
            <v>1.079887</v>
          </cell>
          <cell r="B95">
            <v>3.3323860000000001</v>
          </cell>
          <cell r="C95">
            <v>0</v>
          </cell>
        </row>
        <row r="96">
          <cell r="A96">
            <v>1.074533</v>
          </cell>
          <cell r="B96">
            <v>3.3257810000000001</v>
          </cell>
          <cell r="C96">
            <v>0</v>
          </cell>
        </row>
        <row r="97">
          <cell r="A97">
            <v>1.0677970000000001</v>
          </cell>
          <cell r="B97">
            <v>3.3191459999999999</v>
          </cell>
          <cell r="C97">
            <v>0</v>
          </cell>
        </row>
        <row r="98">
          <cell r="A98">
            <v>1.060362</v>
          </cell>
          <cell r="B98">
            <v>3.3125200000000001</v>
          </cell>
          <cell r="C98">
            <v>0</v>
          </cell>
        </row>
        <row r="99">
          <cell r="A99">
            <v>1.0526850000000001</v>
          </cell>
          <cell r="B99">
            <v>3.3059859999999999</v>
          </cell>
          <cell r="C99">
            <v>0</v>
          </cell>
        </row>
        <row r="100">
          <cell r="A100">
            <v>1.045218</v>
          </cell>
          <cell r="B100">
            <v>3.3000750000000001</v>
          </cell>
          <cell r="C100">
            <v>0</v>
          </cell>
        </row>
        <row r="101">
          <cell r="A101">
            <v>1.0374620000000001</v>
          </cell>
          <cell r="B101">
            <v>3.2943880000000001</v>
          </cell>
          <cell r="C101">
            <v>0</v>
          </cell>
        </row>
        <row r="102">
          <cell r="A102">
            <v>1.0293680000000001</v>
          </cell>
          <cell r="B102">
            <v>3.288862</v>
          </cell>
          <cell r="C102">
            <v>0</v>
          </cell>
        </row>
        <row r="103">
          <cell r="A103">
            <v>1.0214080000000001</v>
          </cell>
          <cell r="B103">
            <v>3.2838310000000002</v>
          </cell>
          <cell r="C103">
            <v>0</v>
          </cell>
        </row>
        <row r="104">
          <cell r="A104">
            <v>1.014634</v>
          </cell>
          <cell r="B104">
            <v>3.2796240000000001</v>
          </cell>
          <cell r="C104">
            <v>0</v>
          </cell>
        </row>
        <row r="105">
          <cell r="A105">
            <v>1.009296</v>
          </cell>
          <cell r="B105">
            <v>3.276103</v>
          </cell>
          <cell r="C105">
            <v>0</v>
          </cell>
        </row>
        <row r="106">
          <cell r="A106">
            <v>1.005436</v>
          </cell>
          <cell r="B106">
            <v>3.2729810000000001</v>
          </cell>
          <cell r="C106">
            <v>0</v>
          </cell>
        </row>
        <row r="107">
          <cell r="A107">
            <v>1.00292</v>
          </cell>
          <cell r="B107">
            <v>3.270254</v>
          </cell>
          <cell r="C107">
            <v>0</v>
          </cell>
        </row>
        <row r="108">
          <cell r="A108">
            <v>1.00129</v>
          </cell>
          <cell r="B108">
            <v>3.26789</v>
          </cell>
          <cell r="C108">
            <v>0</v>
          </cell>
        </row>
        <row r="109">
          <cell r="A109">
            <v>0.99993399999999999</v>
          </cell>
          <cell r="B109">
            <v>3.2656990000000001</v>
          </cell>
          <cell r="C109">
            <v>0</v>
          </cell>
        </row>
        <row r="110">
          <cell r="A110">
            <v>0.99844500000000003</v>
          </cell>
          <cell r="B110">
            <v>3.263242</v>
          </cell>
          <cell r="C110">
            <v>0</v>
          </cell>
        </row>
        <row r="111">
          <cell r="A111">
            <v>0.99736499999999995</v>
          </cell>
          <cell r="B111">
            <v>3.2607439999999999</v>
          </cell>
          <cell r="C111">
            <v>0</v>
          </cell>
        </row>
        <row r="112">
          <cell r="A112">
            <v>0.996502</v>
          </cell>
          <cell r="B112">
            <v>3.2579009999999999</v>
          </cell>
          <cell r="C112">
            <v>0</v>
          </cell>
        </row>
        <row r="113">
          <cell r="A113">
            <v>0.99563400000000002</v>
          </cell>
          <cell r="B113">
            <v>3.254562</v>
          </cell>
          <cell r="C113">
            <v>0</v>
          </cell>
        </row>
        <row r="114">
          <cell r="A114">
            <v>0.99408099999999999</v>
          </cell>
          <cell r="B114">
            <v>3.2509510000000001</v>
          </cell>
          <cell r="C114">
            <v>0</v>
          </cell>
        </row>
        <row r="115">
          <cell r="A115">
            <v>0.99186700000000005</v>
          </cell>
          <cell r="B115">
            <v>3.2471640000000002</v>
          </cell>
          <cell r="C115">
            <v>0</v>
          </cell>
        </row>
        <row r="116">
          <cell r="A116">
            <v>0.989371</v>
          </cell>
          <cell r="B116">
            <v>3.243484</v>
          </cell>
          <cell r="C116">
            <v>0</v>
          </cell>
        </row>
        <row r="117">
          <cell r="A117">
            <v>0.987008</v>
          </cell>
          <cell r="B117">
            <v>3.240081</v>
          </cell>
          <cell r="C117">
            <v>0</v>
          </cell>
        </row>
        <row r="118">
          <cell r="A118">
            <v>0.98482800000000004</v>
          </cell>
          <cell r="B118">
            <v>3.2371590000000001</v>
          </cell>
          <cell r="C118">
            <v>0</v>
          </cell>
        </row>
        <row r="119">
          <cell r="A119">
            <v>0.98253599999999996</v>
          </cell>
          <cell r="B119">
            <v>3.2344499999999998</v>
          </cell>
          <cell r="C119">
            <v>0</v>
          </cell>
        </row>
        <row r="120">
          <cell r="A120">
            <v>0.98015699999999994</v>
          </cell>
          <cell r="B120">
            <v>3.2320009999999999</v>
          </cell>
          <cell r="C120">
            <v>0</v>
          </cell>
        </row>
        <row r="121">
          <cell r="A121">
            <v>0.97735799999999995</v>
          </cell>
          <cell r="B121">
            <v>3.2294550000000002</v>
          </cell>
          <cell r="C121">
            <v>0</v>
          </cell>
        </row>
        <row r="122">
          <cell r="A122">
            <v>0.97441699999999998</v>
          </cell>
          <cell r="B122">
            <v>3.2269600000000001</v>
          </cell>
          <cell r="C122">
            <v>0</v>
          </cell>
        </row>
        <row r="123">
          <cell r="A123">
            <v>0.97133899999999995</v>
          </cell>
          <cell r="B123">
            <v>3.2246480000000002</v>
          </cell>
          <cell r="C123">
            <v>0</v>
          </cell>
        </row>
        <row r="124">
          <cell r="A124">
            <v>0.96820099999999998</v>
          </cell>
          <cell r="B124">
            <v>3.222092</v>
          </cell>
          <cell r="C124">
            <v>0</v>
          </cell>
        </row>
        <row r="125">
          <cell r="A125">
            <v>0.96459300000000003</v>
          </cell>
          <cell r="B125">
            <v>3.21888</v>
          </cell>
          <cell r="C125">
            <v>0</v>
          </cell>
        </row>
        <row r="126">
          <cell r="A126">
            <v>0.96074700000000002</v>
          </cell>
          <cell r="B126">
            <v>3.21509</v>
          </cell>
          <cell r="C126">
            <v>0</v>
          </cell>
        </row>
        <row r="127">
          <cell r="A127">
            <v>0.95599999999999996</v>
          </cell>
          <cell r="B127">
            <v>3.2100879999999998</v>
          </cell>
          <cell r="C127">
            <v>0</v>
          </cell>
        </row>
        <row r="128">
          <cell r="A128">
            <v>0.94906100000000004</v>
          </cell>
          <cell r="B128">
            <v>3.203249</v>
          </cell>
          <cell r="C128">
            <v>0</v>
          </cell>
        </row>
        <row r="129">
          <cell r="A129">
            <v>0.94021299999999997</v>
          </cell>
          <cell r="B129">
            <v>3.1951230000000002</v>
          </cell>
          <cell r="C129">
            <v>0</v>
          </cell>
        </row>
        <row r="130">
          <cell r="A130">
            <v>0.92960799999999999</v>
          </cell>
          <cell r="B130">
            <v>3.1858409999999999</v>
          </cell>
          <cell r="C130">
            <v>0</v>
          </cell>
        </row>
        <row r="131">
          <cell r="A131">
            <v>0.91944099999999995</v>
          </cell>
          <cell r="B131">
            <v>3.1771099999999999</v>
          </cell>
          <cell r="C131">
            <v>0</v>
          </cell>
        </row>
        <row r="132">
          <cell r="A132">
            <v>0.91216900000000001</v>
          </cell>
          <cell r="B132">
            <v>3.1712129999999998</v>
          </cell>
          <cell r="C132">
            <v>0</v>
          </cell>
        </row>
        <row r="133">
          <cell r="A133">
            <v>0.90671000000000002</v>
          </cell>
          <cell r="B133">
            <v>3.1668259999999999</v>
          </cell>
          <cell r="C133">
            <v>0</v>
          </cell>
        </row>
        <row r="134">
          <cell r="A134">
            <v>0.90147600000000006</v>
          </cell>
          <cell r="B134">
            <v>3.1626919999999998</v>
          </cell>
          <cell r="C134">
            <v>0</v>
          </cell>
        </row>
        <row r="135">
          <cell r="A135">
            <v>0.89666900000000005</v>
          </cell>
          <cell r="B135">
            <v>3.1587170000000002</v>
          </cell>
          <cell r="C135">
            <v>0</v>
          </cell>
        </row>
        <row r="136">
          <cell r="A136">
            <v>0.89268199999999998</v>
          </cell>
          <cell r="B136">
            <v>3.1551819999999999</v>
          </cell>
          <cell r="C136">
            <v>0</v>
          </cell>
        </row>
        <row r="137">
          <cell r="A137">
            <v>0.89035299999999995</v>
          </cell>
          <cell r="B137">
            <v>3.153181</v>
          </cell>
          <cell r="C137">
            <v>0</v>
          </cell>
        </row>
        <row r="138">
          <cell r="A138">
            <v>0.89098100000000002</v>
          </cell>
          <cell r="B138">
            <v>3.1534140000000002</v>
          </cell>
          <cell r="C138">
            <v>0</v>
          </cell>
        </row>
        <row r="139">
          <cell r="A139">
            <v>0.89538300000000004</v>
          </cell>
          <cell r="B139">
            <v>3.1561880000000002</v>
          </cell>
          <cell r="C139">
            <v>0</v>
          </cell>
        </row>
        <row r="140">
          <cell r="A140">
            <v>0.90415000000000001</v>
          </cell>
          <cell r="B140">
            <v>3.1618270000000002</v>
          </cell>
          <cell r="C140">
            <v>0</v>
          </cell>
        </row>
        <row r="141">
          <cell r="A141">
            <v>0.91472399999999998</v>
          </cell>
          <cell r="B141">
            <v>3.168377</v>
          </cell>
          <cell r="C141">
            <v>0</v>
          </cell>
        </row>
        <row r="142">
          <cell r="A142">
            <v>0.92348600000000003</v>
          </cell>
          <cell r="B142">
            <v>3.17306</v>
          </cell>
          <cell r="C142">
            <v>0</v>
          </cell>
        </row>
        <row r="143">
          <cell r="A143">
            <v>0.93109299999999995</v>
          </cell>
          <cell r="B143">
            <v>3.1771769999999999</v>
          </cell>
          <cell r="C143">
            <v>0</v>
          </cell>
        </row>
        <row r="144">
          <cell r="A144">
            <v>0.93870399999999998</v>
          </cell>
          <cell r="B144">
            <v>3.1820080000000002</v>
          </cell>
          <cell r="C144">
            <v>0</v>
          </cell>
        </row>
        <row r="145">
          <cell r="A145">
            <v>0.94680699999999995</v>
          </cell>
          <cell r="B145">
            <v>3.1880320000000002</v>
          </cell>
          <cell r="C145">
            <v>0</v>
          </cell>
        </row>
        <row r="146">
          <cell r="A146">
            <v>0.95461799999999997</v>
          </cell>
          <cell r="B146">
            <v>3.1945350000000001</v>
          </cell>
          <cell r="C146">
            <v>0</v>
          </cell>
        </row>
        <row r="147">
          <cell r="A147">
            <v>0.96057899999999996</v>
          </cell>
          <cell r="B147">
            <v>3.2005849999999998</v>
          </cell>
          <cell r="C147">
            <v>0</v>
          </cell>
        </row>
        <row r="148">
          <cell r="A148">
            <v>0.96459899999999998</v>
          </cell>
          <cell r="B148">
            <v>3.2061660000000001</v>
          </cell>
          <cell r="C148">
            <v>0</v>
          </cell>
        </row>
        <row r="149">
          <cell r="A149">
            <v>0.96611000000000002</v>
          </cell>
          <cell r="B149">
            <v>3.2103350000000002</v>
          </cell>
          <cell r="C149">
            <v>0</v>
          </cell>
        </row>
        <row r="150">
          <cell r="A150">
            <v>0.96458699999999997</v>
          </cell>
          <cell r="B150">
            <v>3.2129629999999998</v>
          </cell>
          <cell r="C150">
            <v>0</v>
          </cell>
        </row>
        <row r="151">
          <cell r="A151">
            <v>0.96045100000000005</v>
          </cell>
          <cell r="B151">
            <v>3.2144409999999999</v>
          </cell>
          <cell r="C151">
            <v>0</v>
          </cell>
        </row>
        <row r="152">
          <cell r="A152">
            <v>0.95475399999999999</v>
          </cell>
          <cell r="B152">
            <v>3.215093</v>
          </cell>
          <cell r="C152">
            <v>0</v>
          </cell>
        </row>
        <row r="153">
          <cell r="A153">
            <v>0.94830400000000004</v>
          </cell>
          <cell r="B153">
            <v>3.2146490000000001</v>
          </cell>
          <cell r="C153">
            <v>0</v>
          </cell>
        </row>
        <row r="154">
          <cell r="A154">
            <v>0.94131100000000001</v>
          </cell>
          <cell r="B154">
            <v>3.2130580000000002</v>
          </cell>
          <cell r="C154">
            <v>0</v>
          </cell>
        </row>
        <row r="155">
          <cell r="A155">
            <v>0.93313699999999999</v>
          </cell>
          <cell r="B155">
            <v>3.209965</v>
          </cell>
          <cell r="C155">
            <v>0</v>
          </cell>
        </row>
        <row r="156">
          <cell r="A156">
            <v>0.92380700000000004</v>
          </cell>
          <cell r="B156">
            <v>3.2053419999999999</v>
          </cell>
          <cell r="C156">
            <v>0</v>
          </cell>
        </row>
        <row r="157">
          <cell r="A157">
            <v>0.91465600000000002</v>
          </cell>
          <cell r="B157">
            <v>3.199316</v>
          </cell>
          <cell r="C157">
            <v>0</v>
          </cell>
        </row>
        <row r="158">
          <cell r="A158">
            <v>0.90575499999999998</v>
          </cell>
          <cell r="B158">
            <v>3.1921210000000002</v>
          </cell>
          <cell r="C158">
            <v>0</v>
          </cell>
        </row>
        <row r="159">
          <cell r="A159">
            <v>0.89713500000000002</v>
          </cell>
          <cell r="B159">
            <v>3.1844779999999999</v>
          </cell>
          <cell r="C159">
            <v>0</v>
          </cell>
        </row>
        <row r="160">
          <cell r="A160">
            <v>0.88862399999999997</v>
          </cell>
          <cell r="B160">
            <v>3.1764839999999999</v>
          </cell>
          <cell r="C160">
            <v>0</v>
          </cell>
        </row>
        <row r="161">
          <cell r="A161">
            <v>0.88029299999999999</v>
          </cell>
          <cell r="B161">
            <v>3.168396</v>
          </cell>
          <cell r="C161">
            <v>0</v>
          </cell>
        </row>
        <row r="162">
          <cell r="A162">
            <v>0.87190299999999998</v>
          </cell>
          <cell r="B162">
            <v>3.1598869999999999</v>
          </cell>
          <cell r="C162">
            <v>0</v>
          </cell>
        </row>
        <row r="163">
          <cell r="A163">
            <v>0.86351699999999998</v>
          </cell>
          <cell r="B163">
            <v>3.1512850000000001</v>
          </cell>
          <cell r="C163">
            <v>0</v>
          </cell>
        </row>
        <row r="164">
          <cell r="A164">
            <v>0.854958</v>
          </cell>
          <cell r="B164">
            <v>3.1427209999999999</v>
          </cell>
          <cell r="C164">
            <v>0</v>
          </cell>
        </row>
        <row r="165">
          <cell r="A165">
            <v>0.84592699999999998</v>
          </cell>
          <cell r="B165">
            <v>3.134309</v>
          </cell>
          <cell r="C165">
            <v>0</v>
          </cell>
        </row>
        <row r="166">
          <cell r="A166">
            <v>0.836781</v>
          </cell>
          <cell r="B166">
            <v>3.1266189999999998</v>
          </cell>
          <cell r="C166">
            <v>0</v>
          </cell>
        </row>
        <row r="167">
          <cell r="A167">
            <v>0.82763100000000001</v>
          </cell>
          <cell r="B167">
            <v>3.1198990000000002</v>
          </cell>
          <cell r="C167">
            <v>0</v>
          </cell>
        </row>
        <row r="168">
          <cell r="A168">
            <v>0.81838</v>
          </cell>
          <cell r="B168">
            <v>3.1137709999999998</v>
          </cell>
          <cell r="C168">
            <v>0</v>
          </cell>
        </row>
        <row r="169">
          <cell r="A169">
            <v>0.80921799999999999</v>
          </cell>
          <cell r="B169">
            <v>3.1083829999999999</v>
          </cell>
          <cell r="C169">
            <v>0</v>
          </cell>
        </row>
        <row r="170">
          <cell r="A170">
            <v>0.80032300000000001</v>
          </cell>
          <cell r="B170">
            <v>3.103383</v>
          </cell>
          <cell r="C170">
            <v>0</v>
          </cell>
        </row>
        <row r="171">
          <cell r="A171">
            <v>0.79194500000000001</v>
          </cell>
          <cell r="B171">
            <v>3.0987749999999998</v>
          </cell>
          <cell r="C171">
            <v>0</v>
          </cell>
        </row>
        <row r="172">
          <cell r="A172">
            <v>0.78450200000000003</v>
          </cell>
          <cell r="B172">
            <v>3.0950540000000002</v>
          </cell>
          <cell r="C172">
            <v>0</v>
          </cell>
        </row>
        <row r="173">
          <cell r="A173">
            <v>0.777779</v>
          </cell>
          <cell r="B173">
            <v>3.0922640000000001</v>
          </cell>
          <cell r="C173">
            <v>0</v>
          </cell>
        </row>
        <row r="174">
          <cell r="A174">
            <v>0.77168000000000003</v>
          </cell>
          <cell r="B174">
            <v>3.0901990000000001</v>
          </cell>
          <cell r="C174">
            <v>0</v>
          </cell>
        </row>
        <row r="175">
          <cell r="A175">
            <v>0.76660799999999996</v>
          </cell>
          <cell r="B175">
            <v>3.0887889999999998</v>
          </cell>
          <cell r="C175">
            <v>0</v>
          </cell>
        </row>
        <row r="176">
          <cell r="A176">
            <v>0.76219300000000001</v>
          </cell>
          <cell r="B176">
            <v>3.0876429999999999</v>
          </cell>
          <cell r="C176">
            <v>0</v>
          </cell>
        </row>
        <row r="177">
          <cell r="A177">
            <v>0.75819099999999995</v>
          </cell>
          <cell r="B177">
            <v>3.0864729999999998</v>
          </cell>
          <cell r="C177">
            <v>0</v>
          </cell>
        </row>
        <row r="178">
          <cell r="A178">
            <v>0.75488</v>
          </cell>
          <cell r="B178">
            <v>3.0853290000000002</v>
          </cell>
          <cell r="C178">
            <v>0</v>
          </cell>
        </row>
        <row r="179">
          <cell r="A179">
            <v>0.75215299999999996</v>
          </cell>
          <cell r="B179">
            <v>3.0841379999999998</v>
          </cell>
          <cell r="C179">
            <v>0</v>
          </cell>
        </row>
        <row r="180">
          <cell r="A180">
            <v>0.74941199999999997</v>
          </cell>
          <cell r="B180">
            <v>3.082659</v>
          </cell>
          <cell r="C180">
            <v>0</v>
          </cell>
        </row>
        <row r="181">
          <cell r="A181">
            <v>0.74646000000000001</v>
          </cell>
          <cell r="B181">
            <v>3.080597</v>
          </cell>
          <cell r="C181">
            <v>0</v>
          </cell>
        </row>
        <row r="182">
          <cell r="A182">
            <v>0.74304599999999998</v>
          </cell>
          <cell r="B182">
            <v>3.0777299999999999</v>
          </cell>
          <cell r="C182">
            <v>0</v>
          </cell>
        </row>
        <row r="183">
          <cell r="A183">
            <v>0.73918300000000003</v>
          </cell>
          <cell r="B183">
            <v>3.0739420000000002</v>
          </cell>
          <cell r="C183">
            <v>0</v>
          </cell>
        </row>
        <row r="184">
          <cell r="A184">
            <v>0.73516099999999995</v>
          </cell>
          <cell r="B184">
            <v>3.069366</v>
          </cell>
          <cell r="C184">
            <v>0</v>
          </cell>
        </row>
        <row r="185">
          <cell r="A185">
            <v>0.73162300000000002</v>
          </cell>
          <cell r="B185">
            <v>3.0643359999999999</v>
          </cell>
          <cell r="C185">
            <v>0</v>
          </cell>
        </row>
        <row r="186">
          <cell r="A186">
            <v>0.72868999999999995</v>
          </cell>
          <cell r="B186">
            <v>3.0590120000000001</v>
          </cell>
          <cell r="C186">
            <v>0</v>
          </cell>
        </row>
        <row r="187">
          <cell r="A187">
            <v>0.72655199999999998</v>
          </cell>
          <cell r="B187">
            <v>3.0539070000000001</v>
          </cell>
          <cell r="C187">
            <v>0</v>
          </cell>
        </row>
        <row r="188">
          <cell r="A188">
            <v>0.72516400000000003</v>
          </cell>
          <cell r="B188">
            <v>3.049185</v>
          </cell>
          <cell r="C188">
            <v>0</v>
          </cell>
        </row>
        <row r="189">
          <cell r="A189">
            <v>0.72450499999999995</v>
          </cell>
          <cell r="B189">
            <v>3.0448179999999998</v>
          </cell>
          <cell r="C189">
            <v>0</v>
          </cell>
        </row>
        <row r="190">
          <cell r="A190">
            <v>0.72513799999999995</v>
          </cell>
          <cell r="B190">
            <v>3.0411969999999999</v>
          </cell>
          <cell r="C190">
            <v>0</v>
          </cell>
        </row>
        <row r="191">
          <cell r="A191">
            <v>0.72722900000000001</v>
          </cell>
          <cell r="B191">
            <v>3.0386600000000001</v>
          </cell>
          <cell r="C191">
            <v>0</v>
          </cell>
        </row>
        <row r="192">
          <cell r="A192">
            <v>0.73090599999999994</v>
          </cell>
          <cell r="B192">
            <v>3.0372629999999998</v>
          </cell>
          <cell r="C192">
            <v>0</v>
          </cell>
        </row>
        <row r="193">
          <cell r="A193">
            <v>0.73599999999999999</v>
          </cell>
          <cell r="B193">
            <v>3.0369190000000001</v>
          </cell>
          <cell r="C193">
            <v>0</v>
          </cell>
        </row>
        <row r="194">
          <cell r="A194">
            <v>0.74269099999999999</v>
          </cell>
          <cell r="B194">
            <v>3.0376979999999998</v>
          </cell>
          <cell r="C194">
            <v>0</v>
          </cell>
        </row>
        <row r="195">
          <cell r="A195">
            <v>0.75027999999999995</v>
          </cell>
          <cell r="B195">
            <v>3.0394380000000001</v>
          </cell>
          <cell r="C195">
            <v>0</v>
          </cell>
        </row>
        <row r="196">
          <cell r="A196">
            <v>0.75841899999999995</v>
          </cell>
          <cell r="B196">
            <v>3.0420020000000001</v>
          </cell>
          <cell r="C196">
            <v>0</v>
          </cell>
        </row>
        <row r="197">
          <cell r="A197">
            <v>0.76650200000000002</v>
          </cell>
          <cell r="B197">
            <v>3.0450539999999999</v>
          </cell>
          <cell r="C197">
            <v>0</v>
          </cell>
        </row>
        <row r="198">
          <cell r="A198">
            <v>0.77434499999999995</v>
          </cell>
          <cell r="B198">
            <v>3.048422</v>
          </cell>
          <cell r="C198">
            <v>0</v>
          </cell>
        </row>
        <row r="199">
          <cell r="A199">
            <v>0.78145900000000001</v>
          </cell>
          <cell r="B199">
            <v>3.0518160000000001</v>
          </cell>
          <cell r="C199">
            <v>0</v>
          </cell>
        </row>
        <row r="200">
          <cell r="A200">
            <v>0.78792600000000002</v>
          </cell>
          <cell r="B200">
            <v>3.055202</v>
          </cell>
          <cell r="C200">
            <v>0</v>
          </cell>
        </row>
        <row r="201">
          <cell r="A201">
            <v>0.79380200000000001</v>
          </cell>
          <cell r="B201">
            <v>3.0585939999999998</v>
          </cell>
          <cell r="C201">
            <v>0</v>
          </cell>
        </row>
        <row r="202">
          <cell r="A202">
            <v>0.79881100000000005</v>
          </cell>
          <cell r="B202">
            <v>3.0620219999999998</v>
          </cell>
          <cell r="C202">
            <v>0</v>
          </cell>
        </row>
        <row r="203">
          <cell r="A203">
            <v>0.80311600000000005</v>
          </cell>
          <cell r="B203">
            <v>3.0655929999999998</v>
          </cell>
          <cell r="C203">
            <v>0</v>
          </cell>
        </row>
        <row r="204">
          <cell r="A204">
            <v>0.806369</v>
          </cell>
          <cell r="B204">
            <v>3.0689690000000001</v>
          </cell>
          <cell r="C204">
            <v>0</v>
          </cell>
        </row>
        <row r="205">
          <cell r="A205">
            <v>0.80887900000000001</v>
          </cell>
          <cell r="B205">
            <v>3.0722309999999999</v>
          </cell>
          <cell r="C205">
            <v>0</v>
          </cell>
        </row>
        <row r="206">
          <cell r="A206">
            <v>0.81081599999999998</v>
          </cell>
          <cell r="B206">
            <v>3.0753590000000002</v>
          </cell>
          <cell r="C206">
            <v>0</v>
          </cell>
        </row>
        <row r="207">
          <cell r="A207">
            <v>0.81262999999999996</v>
          </cell>
          <cell r="B207">
            <v>3.078443</v>
          </cell>
          <cell r="C207">
            <v>0</v>
          </cell>
        </row>
        <row r="208">
          <cell r="A208">
            <v>0.81438900000000003</v>
          </cell>
          <cell r="B208">
            <v>3.0814680000000001</v>
          </cell>
          <cell r="C208">
            <v>0</v>
          </cell>
        </row>
        <row r="209">
          <cell r="A209">
            <v>0.81659599999999999</v>
          </cell>
          <cell r="B209">
            <v>3.0843539999999998</v>
          </cell>
          <cell r="C209">
            <v>0</v>
          </cell>
        </row>
        <row r="210">
          <cell r="A210">
            <v>0.81893199999999999</v>
          </cell>
          <cell r="B210">
            <v>3.0868910000000001</v>
          </cell>
          <cell r="C210">
            <v>0</v>
          </cell>
        </row>
        <row r="211">
          <cell r="A211">
            <v>0.82109900000000002</v>
          </cell>
          <cell r="B211">
            <v>3.0889419999999999</v>
          </cell>
          <cell r="C211">
            <v>0</v>
          </cell>
        </row>
        <row r="212">
          <cell r="A212">
            <v>0.82318400000000003</v>
          </cell>
          <cell r="B212">
            <v>3.09049</v>
          </cell>
          <cell r="C212">
            <v>0</v>
          </cell>
        </row>
        <row r="213">
          <cell r="A213">
            <v>0.825129</v>
          </cell>
          <cell r="B213">
            <v>3.0915460000000001</v>
          </cell>
          <cell r="C213">
            <v>0</v>
          </cell>
        </row>
        <row r="214">
          <cell r="A214">
            <v>0.82678200000000002</v>
          </cell>
          <cell r="B214">
            <v>3.0921759999999998</v>
          </cell>
          <cell r="C214">
            <v>0</v>
          </cell>
        </row>
        <row r="215">
          <cell r="A215">
            <v>0.82805399999999996</v>
          </cell>
          <cell r="B215">
            <v>3.092365</v>
          </cell>
          <cell r="C215">
            <v>0</v>
          </cell>
        </row>
        <row r="216">
          <cell r="A216">
            <v>0.82905700000000004</v>
          </cell>
          <cell r="B216">
            <v>3.0922070000000001</v>
          </cell>
          <cell r="C216">
            <v>0</v>
          </cell>
        </row>
        <row r="217">
          <cell r="A217">
            <v>0.829928</v>
          </cell>
          <cell r="B217">
            <v>3.0917520000000001</v>
          </cell>
          <cell r="C217">
            <v>0</v>
          </cell>
        </row>
        <row r="218">
          <cell r="A218">
            <v>0.83063799999999999</v>
          </cell>
          <cell r="B218">
            <v>3.091018</v>
          </cell>
          <cell r="C218">
            <v>0</v>
          </cell>
        </row>
        <row r="219">
          <cell r="A219">
            <v>0.83123000000000002</v>
          </cell>
          <cell r="B219">
            <v>3.090287</v>
          </cell>
          <cell r="C219">
            <v>0</v>
          </cell>
        </row>
        <row r="220">
          <cell r="A220">
            <v>0.831951</v>
          </cell>
          <cell r="B220">
            <v>3.0898189999999999</v>
          </cell>
          <cell r="C220">
            <v>0</v>
          </cell>
        </row>
        <row r="221">
          <cell r="A221">
            <v>0.83286700000000002</v>
          </cell>
          <cell r="B221">
            <v>3.0896089999999998</v>
          </cell>
          <cell r="C221">
            <v>0</v>
          </cell>
        </row>
        <row r="222">
          <cell r="A222">
            <v>0.83417300000000005</v>
          </cell>
          <cell r="B222">
            <v>3.0897320000000001</v>
          </cell>
          <cell r="C222">
            <v>0</v>
          </cell>
        </row>
        <row r="223">
          <cell r="A223">
            <v>0.83611000000000002</v>
          </cell>
          <cell r="B223">
            <v>3.090427</v>
          </cell>
          <cell r="C223">
            <v>0</v>
          </cell>
        </row>
        <row r="224">
          <cell r="A224">
            <v>0.83892699999999998</v>
          </cell>
          <cell r="B224">
            <v>3.0919110000000001</v>
          </cell>
          <cell r="C224">
            <v>0</v>
          </cell>
        </row>
        <row r="225">
          <cell r="A225">
            <v>0.84271200000000002</v>
          </cell>
          <cell r="B225">
            <v>3.0943610000000001</v>
          </cell>
          <cell r="C225">
            <v>0</v>
          </cell>
        </row>
        <row r="226">
          <cell r="A226">
            <v>0.84743599999999997</v>
          </cell>
          <cell r="B226">
            <v>3.097855</v>
          </cell>
          <cell r="C226">
            <v>0</v>
          </cell>
        </row>
        <row r="227">
          <cell r="A227">
            <v>0.85289999999999999</v>
          </cell>
          <cell r="B227">
            <v>3.1021960000000002</v>
          </cell>
          <cell r="C227">
            <v>0</v>
          </cell>
        </row>
        <row r="228">
          <cell r="A228">
            <v>0.85916499999999996</v>
          </cell>
          <cell r="B228">
            <v>3.10731</v>
          </cell>
          <cell r="C228">
            <v>0</v>
          </cell>
        </row>
        <row r="229">
          <cell r="A229">
            <v>0.86634599999999995</v>
          </cell>
          <cell r="B229">
            <v>3.1130599999999999</v>
          </cell>
          <cell r="C229">
            <v>0</v>
          </cell>
        </row>
        <row r="230">
          <cell r="A230">
            <v>0.87406200000000001</v>
          </cell>
          <cell r="B230">
            <v>3.1191659999999999</v>
          </cell>
          <cell r="C230">
            <v>0</v>
          </cell>
        </row>
        <row r="231">
          <cell r="A231">
            <v>0.88220299999999996</v>
          </cell>
          <cell r="B231">
            <v>3.1254919999999999</v>
          </cell>
          <cell r="C231">
            <v>0</v>
          </cell>
        </row>
        <row r="232">
          <cell r="A232">
            <v>0.89026700000000003</v>
          </cell>
          <cell r="B232">
            <v>3.1320420000000002</v>
          </cell>
          <cell r="C232">
            <v>0</v>
          </cell>
        </row>
        <row r="233">
          <cell r="A233">
            <v>0.89809000000000005</v>
          </cell>
          <cell r="B233">
            <v>3.1384590000000001</v>
          </cell>
          <cell r="C233">
            <v>0</v>
          </cell>
        </row>
        <row r="234">
          <cell r="A234">
            <v>0.90571000000000002</v>
          </cell>
          <cell r="B234">
            <v>3.1446230000000002</v>
          </cell>
          <cell r="C234">
            <v>0</v>
          </cell>
        </row>
        <row r="235">
          <cell r="A235">
            <v>0.91297200000000001</v>
          </cell>
          <cell r="B235">
            <v>3.1500539999999999</v>
          </cell>
          <cell r="C235">
            <v>0</v>
          </cell>
        </row>
        <row r="236">
          <cell r="A236">
            <v>0.92039300000000002</v>
          </cell>
          <cell r="B236">
            <v>3.1551849999999999</v>
          </cell>
          <cell r="C236">
            <v>0</v>
          </cell>
        </row>
        <row r="237">
          <cell r="A237">
            <v>0.927566</v>
          </cell>
          <cell r="B237">
            <v>3.1598220000000001</v>
          </cell>
          <cell r="C237">
            <v>0</v>
          </cell>
        </row>
        <row r="238">
          <cell r="A238">
            <v>0.93426799999999999</v>
          </cell>
          <cell r="B238">
            <v>3.1640250000000001</v>
          </cell>
          <cell r="C238">
            <v>0</v>
          </cell>
        </row>
        <row r="239">
          <cell r="A239">
            <v>0.94016200000000005</v>
          </cell>
          <cell r="B239">
            <v>3.1678980000000001</v>
          </cell>
          <cell r="C239">
            <v>0</v>
          </cell>
        </row>
        <row r="240">
          <cell r="A240">
            <v>0.94524300000000006</v>
          </cell>
          <cell r="B240">
            <v>3.1714769999999999</v>
          </cell>
          <cell r="C240">
            <v>0</v>
          </cell>
        </row>
        <row r="241">
          <cell r="A241">
            <v>0.94962100000000005</v>
          </cell>
          <cell r="B241">
            <v>3.174858</v>
          </cell>
          <cell r="C241">
            <v>0</v>
          </cell>
        </row>
        <row r="242">
          <cell r="A242">
            <v>0.95344200000000001</v>
          </cell>
          <cell r="B242">
            <v>3.1777890000000002</v>
          </cell>
          <cell r="C242">
            <v>0</v>
          </cell>
        </row>
        <row r="243">
          <cell r="A243">
            <v>0.95664899999999997</v>
          </cell>
          <cell r="B243">
            <v>3.1801759999999999</v>
          </cell>
          <cell r="C243">
            <v>0</v>
          </cell>
        </row>
        <row r="244">
          <cell r="A244">
            <v>0.95921999999999996</v>
          </cell>
          <cell r="B244">
            <v>3.1819470000000001</v>
          </cell>
          <cell r="C244">
            <v>0</v>
          </cell>
        </row>
        <row r="245">
          <cell r="A245">
            <v>0.96113199999999999</v>
          </cell>
          <cell r="B245">
            <v>3.1833230000000001</v>
          </cell>
          <cell r="C245">
            <v>0</v>
          </cell>
        </row>
        <row r="246">
          <cell r="A246">
            <v>0.96163799999999999</v>
          </cell>
          <cell r="B246">
            <v>3.1836660000000001</v>
          </cell>
          <cell r="C246">
            <v>0</v>
          </cell>
        </row>
        <row r="247">
          <cell r="A247">
            <v>0.96126</v>
          </cell>
          <cell r="B247">
            <v>3.1833170000000002</v>
          </cell>
          <cell r="C247">
            <v>0</v>
          </cell>
        </row>
        <row r="248">
          <cell r="A248">
            <v>0.96013999999999999</v>
          </cell>
          <cell r="B248">
            <v>3.1822689999999998</v>
          </cell>
          <cell r="C248">
            <v>0</v>
          </cell>
        </row>
        <row r="249">
          <cell r="A249">
            <v>0.95879999999999999</v>
          </cell>
          <cell r="B249">
            <v>3.180714</v>
          </cell>
          <cell r="C249">
            <v>0</v>
          </cell>
        </row>
        <row r="250">
          <cell r="A250">
            <v>0.95723199999999997</v>
          </cell>
          <cell r="B250">
            <v>3.1787299999999998</v>
          </cell>
          <cell r="C250">
            <v>0</v>
          </cell>
        </row>
        <row r="251">
          <cell r="A251">
            <v>0.95562999999999998</v>
          </cell>
          <cell r="B251">
            <v>3.1764749999999999</v>
          </cell>
          <cell r="C251">
            <v>0</v>
          </cell>
        </row>
        <row r="252">
          <cell r="A252">
            <v>0.95458200000000004</v>
          </cell>
          <cell r="B252">
            <v>3.1744940000000001</v>
          </cell>
          <cell r="C252">
            <v>0</v>
          </cell>
        </row>
        <row r="253">
          <cell r="A253">
            <v>0.95401499999999995</v>
          </cell>
          <cell r="B253">
            <v>3.1730589999999999</v>
          </cell>
          <cell r="C253">
            <v>0</v>
          </cell>
        </row>
        <row r="254">
          <cell r="A254">
            <v>0.95364800000000005</v>
          </cell>
          <cell r="B254">
            <v>3.171942</v>
          </cell>
          <cell r="C254">
            <v>0</v>
          </cell>
        </row>
        <row r="255">
          <cell r="A255">
            <v>0.95346600000000004</v>
          </cell>
          <cell r="B255">
            <v>3.1710669999999999</v>
          </cell>
          <cell r="C255">
            <v>0</v>
          </cell>
        </row>
        <row r="256">
          <cell r="A256">
            <v>0.95348599999999994</v>
          </cell>
          <cell r="B256">
            <v>3.1704129999999999</v>
          </cell>
          <cell r="C256">
            <v>0</v>
          </cell>
        </row>
        <row r="257">
          <cell r="A257">
            <v>0.95355400000000001</v>
          </cell>
          <cell r="B257">
            <v>3.1699290000000002</v>
          </cell>
          <cell r="C257">
            <v>0</v>
          </cell>
        </row>
        <row r="258">
          <cell r="A258">
            <v>0.953511</v>
          </cell>
          <cell r="B258">
            <v>3.1695060000000002</v>
          </cell>
          <cell r="C258">
            <v>0</v>
          </cell>
        </row>
        <row r="259">
          <cell r="A259">
            <v>0.95302399999999998</v>
          </cell>
          <cell r="B259">
            <v>3.1689769999999999</v>
          </cell>
          <cell r="C259">
            <v>0</v>
          </cell>
        </row>
      </sheetData>
      <sheetData sheetId="7">
        <row r="2">
          <cell r="A2">
            <v>4.4802000000000002E-2</v>
          </cell>
          <cell r="B2">
            <v>0.59067000000000003</v>
          </cell>
          <cell r="C2">
            <v>0</v>
          </cell>
        </row>
        <row r="3">
          <cell r="A3">
            <v>8.2741999999999996E-2</v>
          </cell>
          <cell r="B3">
            <v>1.09771</v>
          </cell>
          <cell r="C3">
            <v>0</v>
          </cell>
        </row>
        <row r="4">
          <cell r="A4">
            <v>0.11823699999999999</v>
          </cell>
          <cell r="B4">
            <v>1.622293</v>
          </cell>
          <cell r="C4">
            <v>0</v>
          </cell>
        </row>
        <row r="5">
          <cell r="A5">
            <v>0.15239800000000001</v>
          </cell>
          <cell r="B5">
            <v>2.1558139999999999</v>
          </cell>
          <cell r="C5">
            <v>0</v>
          </cell>
        </row>
        <row r="6">
          <cell r="A6">
            <v>0.18564</v>
          </cell>
          <cell r="B6">
            <v>2.6753149999999999</v>
          </cell>
          <cell r="C6">
            <v>0</v>
          </cell>
        </row>
        <row r="7">
          <cell r="A7">
            <v>0.21815399999999999</v>
          </cell>
          <cell r="B7">
            <v>3.1566160000000001</v>
          </cell>
          <cell r="C7">
            <v>0</v>
          </cell>
        </row>
        <row r="8">
          <cell r="A8">
            <v>0.25054599999999999</v>
          </cell>
          <cell r="B8">
            <v>3.6426639999999999</v>
          </cell>
          <cell r="C8">
            <v>0</v>
          </cell>
        </row>
        <row r="9">
          <cell r="A9">
            <v>0.28666900000000001</v>
          </cell>
          <cell r="B9">
            <v>4.1374230000000001</v>
          </cell>
          <cell r="C9">
            <v>0</v>
          </cell>
        </row>
        <row r="10">
          <cell r="A10">
            <v>0.32290799999999997</v>
          </cell>
          <cell r="B10">
            <v>4.6409929999999999</v>
          </cell>
          <cell r="C10">
            <v>0</v>
          </cell>
        </row>
        <row r="11">
          <cell r="A11">
            <v>0.36022799999999999</v>
          </cell>
          <cell r="B11">
            <v>5.1257070000000002</v>
          </cell>
          <cell r="C11">
            <v>0</v>
          </cell>
        </row>
        <row r="12">
          <cell r="A12">
            <v>0.35764400000000002</v>
          </cell>
          <cell r="B12">
            <v>5.0179150000000003</v>
          </cell>
          <cell r="C12">
            <v>0</v>
          </cell>
        </row>
        <row r="13">
          <cell r="A13">
            <v>0.37304399999999999</v>
          </cell>
          <cell r="B13">
            <v>4.9936600000000002</v>
          </cell>
          <cell r="C13">
            <v>0</v>
          </cell>
        </row>
        <row r="14">
          <cell r="A14">
            <v>0.40605599999999997</v>
          </cell>
          <cell r="B14">
            <v>4.9516790000000004</v>
          </cell>
          <cell r="C14">
            <v>0</v>
          </cell>
        </row>
        <row r="15">
          <cell r="A15">
            <v>0.45378200000000002</v>
          </cell>
          <cell r="B15">
            <v>4.8996329999999997</v>
          </cell>
          <cell r="C15">
            <v>0</v>
          </cell>
        </row>
        <row r="16">
          <cell r="A16">
            <v>0.50019100000000005</v>
          </cell>
          <cell r="B16">
            <v>4.857958</v>
          </cell>
          <cell r="C16">
            <v>0</v>
          </cell>
        </row>
        <row r="17">
          <cell r="A17">
            <v>0.54605899999999996</v>
          </cell>
          <cell r="B17">
            <v>4.8515750000000004</v>
          </cell>
          <cell r="C17">
            <v>0</v>
          </cell>
        </row>
        <row r="18">
          <cell r="A18">
            <v>0.593252</v>
          </cell>
          <cell r="B18">
            <v>4.8390550000000001</v>
          </cell>
          <cell r="C18">
            <v>0</v>
          </cell>
        </row>
        <row r="19">
          <cell r="A19">
            <v>0.63968999999999998</v>
          </cell>
          <cell r="B19">
            <v>4.817488</v>
          </cell>
          <cell r="C19">
            <v>0</v>
          </cell>
        </row>
        <row r="20">
          <cell r="A20">
            <v>0.69020199999999998</v>
          </cell>
          <cell r="B20">
            <v>4.7860180000000003</v>
          </cell>
          <cell r="C20">
            <v>0</v>
          </cell>
        </row>
        <row r="21">
          <cell r="A21">
            <v>0.74333400000000005</v>
          </cell>
          <cell r="B21">
            <v>4.7720669999999998</v>
          </cell>
          <cell r="C21">
            <v>0</v>
          </cell>
        </row>
        <row r="22">
          <cell r="A22">
            <v>0.79336200000000001</v>
          </cell>
          <cell r="B22">
            <v>4.7583190000000002</v>
          </cell>
          <cell r="C22">
            <v>0</v>
          </cell>
        </row>
        <row r="23">
          <cell r="A23">
            <v>0.83324500000000001</v>
          </cell>
          <cell r="B23">
            <v>4.7431760000000001</v>
          </cell>
          <cell r="C23">
            <v>0</v>
          </cell>
        </row>
        <row r="24">
          <cell r="A24">
            <v>0.85851500000000003</v>
          </cell>
          <cell r="B24">
            <v>4.7257249999999997</v>
          </cell>
          <cell r="C24">
            <v>0</v>
          </cell>
        </row>
        <row r="25">
          <cell r="A25">
            <v>0.87059500000000001</v>
          </cell>
          <cell r="B25">
            <v>4.7064839999999997</v>
          </cell>
          <cell r="C25">
            <v>0</v>
          </cell>
        </row>
        <row r="26">
          <cell r="A26">
            <v>0.88644100000000003</v>
          </cell>
          <cell r="B26">
            <v>4.6895639999999998</v>
          </cell>
          <cell r="C26">
            <v>0</v>
          </cell>
        </row>
        <row r="27">
          <cell r="A27">
            <v>0.90537199999999995</v>
          </cell>
          <cell r="B27">
            <v>4.6754069999999999</v>
          </cell>
          <cell r="C27">
            <v>0</v>
          </cell>
        </row>
        <row r="28">
          <cell r="A28">
            <v>0.92477500000000001</v>
          </cell>
          <cell r="B28">
            <v>4.6629709999999998</v>
          </cell>
          <cell r="C28">
            <v>0</v>
          </cell>
        </row>
        <row r="29">
          <cell r="A29">
            <v>0.94277599999999995</v>
          </cell>
          <cell r="B29">
            <v>4.651141</v>
          </cell>
          <cell r="C29">
            <v>0</v>
          </cell>
        </row>
        <row r="30">
          <cell r="A30">
            <v>0.95768799999999998</v>
          </cell>
          <cell r="B30">
            <v>4.6406679999999998</v>
          </cell>
          <cell r="C30">
            <v>0</v>
          </cell>
        </row>
        <row r="31">
          <cell r="A31">
            <v>0.96997699999999998</v>
          </cell>
          <cell r="B31">
            <v>4.6319400000000002</v>
          </cell>
          <cell r="C31">
            <v>0</v>
          </cell>
        </row>
        <row r="32">
          <cell r="A32">
            <v>0.98177499999999995</v>
          </cell>
          <cell r="B32">
            <v>4.6249739999999999</v>
          </cell>
          <cell r="C32">
            <v>0</v>
          </cell>
        </row>
        <row r="33">
          <cell r="A33">
            <v>0.99387099999999995</v>
          </cell>
          <cell r="B33">
            <v>4.6193520000000001</v>
          </cell>
          <cell r="C33">
            <v>0</v>
          </cell>
        </row>
        <row r="34">
          <cell r="A34">
            <v>1.006648</v>
          </cell>
          <cell r="B34">
            <v>4.6159119999999998</v>
          </cell>
          <cell r="C34">
            <v>0</v>
          </cell>
        </row>
        <row r="35">
          <cell r="A35">
            <v>1.0178929999999999</v>
          </cell>
          <cell r="B35">
            <v>4.6150149999999996</v>
          </cell>
          <cell r="C35">
            <v>0</v>
          </cell>
        </row>
        <row r="36">
          <cell r="A36">
            <v>1.0259339999999999</v>
          </cell>
          <cell r="B36">
            <v>4.6147830000000001</v>
          </cell>
          <cell r="C36">
            <v>0</v>
          </cell>
        </row>
        <row r="37">
          <cell r="A37">
            <v>1.0314760000000001</v>
          </cell>
          <cell r="B37">
            <v>4.6142339999999997</v>
          </cell>
          <cell r="C37">
            <v>0</v>
          </cell>
        </row>
        <row r="38">
          <cell r="A38">
            <v>1.0351410000000001</v>
          </cell>
          <cell r="B38">
            <v>4.6131289999999998</v>
          </cell>
          <cell r="C38">
            <v>0</v>
          </cell>
        </row>
        <row r="39">
          <cell r="A39">
            <v>1.0376289999999999</v>
          </cell>
          <cell r="B39">
            <v>4.6116229999999998</v>
          </cell>
          <cell r="C39">
            <v>0</v>
          </cell>
        </row>
        <row r="40">
          <cell r="A40">
            <v>1.0395270000000001</v>
          </cell>
          <cell r="B40">
            <v>4.6098600000000003</v>
          </cell>
          <cell r="C40">
            <v>0</v>
          </cell>
        </row>
        <row r="41">
          <cell r="A41">
            <v>1.0405260000000001</v>
          </cell>
          <cell r="B41">
            <v>4.6065959999999997</v>
          </cell>
          <cell r="C41">
            <v>0</v>
          </cell>
        </row>
        <row r="42">
          <cell r="A42">
            <v>1.0406569999999999</v>
          </cell>
          <cell r="B42">
            <v>4.6021710000000002</v>
          </cell>
          <cell r="C42">
            <v>0</v>
          </cell>
        </row>
        <row r="43">
          <cell r="A43">
            <v>1.0400320000000001</v>
          </cell>
          <cell r="B43">
            <v>4.5971979999999997</v>
          </cell>
          <cell r="C43">
            <v>0</v>
          </cell>
        </row>
        <row r="44">
          <cell r="A44">
            <v>1.038386</v>
          </cell>
          <cell r="B44">
            <v>4.5924319999999996</v>
          </cell>
          <cell r="C44">
            <v>0</v>
          </cell>
        </row>
        <row r="45">
          <cell r="A45">
            <v>1.0380039999999999</v>
          </cell>
          <cell r="B45">
            <v>4.5884510000000001</v>
          </cell>
          <cell r="C45">
            <v>0</v>
          </cell>
        </row>
        <row r="46">
          <cell r="A46">
            <v>1.0392140000000001</v>
          </cell>
          <cell r="B46">
            <v>4.5860599999999998</v>
          </cell>
          <cell r="C46">
            <v>0</v>
          </cell>
        </row>
        <row r="47">
          <cell r="A47">
            <v>1.041061</v>
          </cell>
          <cell r="B47">
            <v>4.5848180000000003</v>
          </cell>
          <cell r="C47">
            <v>0</v>
          </cell>
        </row>
        <row r="48">
          <cell r="A48">
            <v>1.0433399999999999</v>
          </cell>
          <cell r="B48">
            <v>4.5844829999999996</v>
          </cell>
          <cell r="C48">
            <v>0</v>
          </cell>
        </row>
        <row r="49">
          <cell r="A49">
            <v>1.045401</v>
          </cell>
          <cell r="B49">
            <v>4.5847939999999996</v>
          </cell>
          <cell r="C49">
            <v>0</v>
          </cell>
        </row>
        <row r="50">
          <cell r="A50">
            <v>1.047304</v>
          </cell>
          <cell r="B50">
            <v>4.58514</v>
          </cell>
          <cell r="C50">
            <v>0</v>
          </cell>
        </row>
        <row r="51">
          <cell r="A51">
            <v>1.04827</v>
          </cell>
          <cell r="B51">
            <v>4.5859180000000004</v>
          </cell>
          <cell r="C51">
            <v>0</v>
          </cell>
        </row>
        <row r="52">
          <cell r="A52">
            <v>1.0481389999999999</v>
          </cell>
          <cell r="B52">
            <v>4.5870759999999997</v>
          </cell>
          <cell r="C52">
            <v>0</v>
          </cell>
        </row>
        <row r="53">
          <cell r="A53">
            <v>1.047239</v>
          </cell>
          <cell r="B53">
            <v>4.5889280000000001</v>
          </cell>
          <cell r="C53">
            <v>0</v>
          </cell>
        </row>
        <row r="54">
          <cell r="A54">
            <v>1.0464789999999999</v>
          </cell>
          <cell r="B54">
            <v>4.5910500000000001</v>
          </cell>
          <cell r="C54">
            <v>0</v>
          </cell>
        </row>
        <row r="55">
          <cell r="A55">
            <v>1.0463720000000001</v>
          </cell>
          <cell r="B55">
            <v>4.5929089999999997</v>
          </cell>
          <cell r="C55">
            <v>0</v>
          </cell>
        </row>
        <row r="56">
          <cell r="A56">
            <v>1.0469930000000001</v>
          </cell>
          <cell r="B56">
            <v>4.5941010000000002</v>
          </cell>
          <cell r="C56">
            <v>0</v>
          </cell>
        </row>
        <row r="57">
          <cell r="A57">
            <v>1.048489</v>
          </cell>
          <cell r="B57">
            <v>4.5947899999999997</v>
          </cell>
          <cell r="C57">
            <v>0</v>
          </cell>
        </row>
        <row r="58">
          <cell r="A58">
            <v>1.050907</v>
          </cell>
          <cell r="B58">
            <v>4.5950049999999996</v>
          </cell>
          <cell r="C58">
            <v>0</v>
          </cell>
        </row>
        <row r="59">
          <cell r="A59">
            <v>1.0545629999999999</v>
          </cell>
          <cell r="B59">
            <v>4.5948450000000003</v>
          </cell>
          <cell r="C59">
            <v>0</v>
          </cell>
        </row>
        <row r="60">
          <cell r="A60">
            <v>1.0588660000000001</v>
          </cell>
          <cell r="B60">
            <v>4.5953309999999998</v>
          </cell>
          <cell r="C60">
            <v>0</v>
          </cell>
        </row>
        <row r="61">
          <cell r="A61">
            <v>1.0654980000000001</v>
          </cell>
          <cell r="B61">
            <v>4.5963830000000003</v>
          </cell>
          <cell r="C61">
            <v>0</v>
          </cell>
        </row>
        <row r="62">
          <cell r="A62">
            <v>1.0747340000000001</v>
          </cell>
          <cell r="B62">
            <v>4.5976410000000003</v>
          </cell>
          <cell r="C62">
            <v>0</v>
          </cell>
        </row>
        <row r="63">
          <cell r="A63">
            <v>1.0857209999999999</v>
          </cell>
          <cell r="B63">
            <v>4.5983000000000001</v>
          </cell>
          <cell r="C63">
            <v>0</v>
          </cell>
        </row>
        <row r="64">
          <cell r="A64">
            <v>1.097173</v>
          </cell>
          <cell r="B64">
            <v>4.5990440000000001</v>
          </cell>
          <cell r="C64">
            <v>0</v>
          </cell>
        </row>
        <row r="65">
          <cell r="A65">
            <v>1.108047</v>
          </cell>
          <cell r="B65">
            <v>4.6010619999999998</v>
          </cell>
          <cell r="C65">
            <v>0</v>
          </cell>
        </row>
        <row r="66">
          <cell r="A66">
            <v>1.1197969999999999</v>
          </cell>
          <cell r="B66">
            <v>4.6059369999999999</v>
          </cell>
          <cell r="C66">
            <v>0</v>
          </cell>
        </row>
        <row r="67">
          <cell r="A67">
            <v>1.1284400000000001</v>
          </cell>
          <cell r="B67">
            <v>4.6201619999999997</v>
          </cell>
          <cell r="C67">
            <v>0</v>
          </cell>
        </row>
        <row r="68">
          <cell r="A68">
            <v>1.133121</v>
          </cell>
          <cell r="B68">
            <v>4.6488500000000004</v>
          </cell>
          <cell r="C68">
            <v>0</v>
          </cell>
        </row>
        <row r="69">
          <cell r="A69">
            <v>1.1336310000000001</v>
          </cell>
          <cell r="B69">
            <v>4.6965479999999999</v>
          </cell>
          <cell r="C69">
            <v>0</v>
          </cell>
        </row>
        <row r="70">
          <cell r="A70">
            <v>1.1299440000000001</v>
          </cell>
          <cell r="B70">
            <v>4.7636620000000001</v>
          </cell>
          <cell r="C70">
            <v>0</v>
          </cell>
        </row>
        <row r="71">
          <cell r="A71">
            <v>1.1197090000000001</v>
          </cell>
          <cell r="B71">
            <v>4.848293</v>
          </cell>
          <cell r="C71">
            <v>0</v>
          </cell>
        </row>
        <row r="72">
          <cell r="A72">
            <v>1.107021</v>
          </cell>
          <cell r="B72">
            <v>4.9474629999999999</v>
          </cell>
          <cell r="C72">
            <v>0</v>
          </cell>
        </row>
        <row r="73">
          <cell r="A73">
            <v>1.095208</v>
          </cell>
          <cell r="B73">
            <v>5.0351290000000004</v>
          </cell>
          <cell r="C73">
            <v>0</v>
          </cell>
        </row>
        <row r="74">
          <cell r="A74">
            <v>1.083283</v>
          </cell>
          <cell r="B74">
            <v>5.1141069999999997</v>
          </cell>
          <cell r="C74">
            <v>0</v>
          </cell>
        </row>
        <row r="75">
          <cell r="A75">
            <v>1.0719110000000001</v>
          </cell>
          <cell r="B75">
            <v>5.1868650000000001</v>
          </cell>
          <cell r="C75">
            <v>0</v>
          </cell>
        </row>
        <row r="76">
          <cell r="A76">
            <v>1.059302</v>
          </cell>
          <cell r="B76">
            <v>5.2471509999999997</v>
          </cell>
          <cell r="C76">
            <v>0</v>
          </cell>
        </row>
        <row r="77">
          <cell r="A77">
            <v>1.049075</v>
          </cell>
          <cell r="B77">
            <v>5.2913269999999999</v>
          </cell>
          <cell r="C77">
            <v>0</v>
          </cell>
        </row>
        <row r="78">
          <cell r="A78">
            <v>1.041423</v>
          </cell>
          <cell r="B78">
            <v>5.3145129999999998</v>
          </cell>
          <cell r="C78">
            <v>0</v>
          </cell>
        </row>
        <row r="79">
          <cell r="A79">
            <v>1.0368520000000001</v>
          </cell>
          <cell r="B79">
            <v>5.3128650000000004</v>
          </cell>
          <cell r="C79">
            <v>0</v>
          </cell>
        </row>
        <row r="80">
          <cell r="A80">
            <v>1.035957</v>
          </cell>
          <cell r="B80">
            <v>5.2864490000000002</v>
          </cell>
          <cell r="C80">
            <v>0</v>
          </cell>
        </row>
        <row r="81">
          <cell r="A81">
            <v>1.040581</v>
          </cell>
          <cell r="B81">
            <v>5.2382169999999997</v>
          </cell>
          <cell r="C81">
            <v>0</v>
          </cell>
        </row>
        <row r="82">
          <cell r="A82">
            <v>1.046468</v>
          </cell>
          <cell r="B82">
            <v>5.1750069999999999</v>
          </cell>
          <cell r="C82">
            <v>0</v>
          </cell>
        </row>
        <row r="83">
          <cell r="A83">
            <v>1.0511550000000001</v>
          </cell>
          <cell r="B83">
            <v>5.1168589999999998</v>
          </cell>
          <cell r="C83">
            <v>0</v>
          </cell>
        </row>
        <row r="84">
          <cell r="A84">
            <v>1.0568409999999999</v>
          </cell>
          <cell r="B84">
            <v>5.0589690000000003</v>
          </cell>
          <cell r="C84">
            <v>0</v>
          </cell>
        </row>
        <row r="85">
          <cell r="A85">
            <v>1.063124</v>
          </cell>
          <cell r="B85">
            <v>4.9985229999999996</v>
          </cell>
          <cell r="C85">
            <v>0</v>
          </cell>
        </row>
        <row r="86">
          <cell r="A86">
            <v>1.070676</v>
          </cell>
          <cell r="B86">
            <v>4.9424809999999999</v>
          </cell>
          <cell r="C86">
            <v>0</v>
          </cell>
        </row>
        <row r="87">
          <cell r="A87">
            <v>1.0787530000000001</v>
          </cell>
          <cell r="B87">
            <v>4.8885560000000003</v>
          </cell>
          <cell r="C87">
            <v>0</v>
          </cell>
        </row>
        <row r="88">
          <cell r="A88">
            <v>1.0884160000000001</v>
          </cell>
          <cell r="B88">
            <v>4.8377939999999997</v>
          </cell>
          <cell r="C88">
            <v>0</v>
          </cell>
        </row>
        <row r="89">
          <cell r="A89">
            <v>1.099575</v>
          </cell>
          <cell r="B89">
            <v>4.790152</v>
          </cell>
          <cell r="C89">
            <v>0</v>
          </cell>
        </row>
        <row r="90">
          <cell r="A90">
            <v>1.110992</v>
          </cell>
          <cell r="B90">
            <v>4.7465450000000002</v>
          </cell>
          <cell r="C90">
            <v>0</v>
          </cell>
        </row>
        <row r="91">
          <cell r="A91">
            <v>1.1218889999999999</v>
          </cell>
          <cell r="B91">
            <v>4.7068510000000003</v>
          </cell>
          <cell r="C91">
            <v>0</v>
          </cell>
        </row>
        <row r="92">
          <cell r="A92">
            <v>1.1320319999999999</v>
          </cell>
          <cell r="B92">
            <v>4.6674800000000003</v>
          </cell>
          <cell r="C92">
            <v>0</v>
          </cell>
        </row>
        <row r="93">
          <cell r="A93">
            <v>1.140911</v>
          </cell>
          <cell r="B93">
            <v>4.6348700000000003</v>
          </cell>
          <cell r="C93">
            <v>0</v>
          </cell>
        </row>
        <row r="94">
          <cell r="A94">
            <v>1.1483369999999999</v>
          </cell>
          <cell r="B94">
            <v>4.6101179999999999</v>
          </cell>
          <cell r="C94">
            <v>0</v>
          </cell>
        </row>
        <row r="95">
          <cell r="A95">
            <v>1.1550229999999999</v>
          </cell>
          <cell r="B95">
            <v>4.5920209999999999</v>
          </cell>
          <cell r="C95">
            <v>0</v>
          </cell>
        </row>
        <row r="96">
          <cell r="A96">
            <v>1.160455</v>
          </cell>
          <cell r="B96">
            <v>4.5782610000000004</v>
          </cell>
          <cell r="C96">
            <v>0</v>
          </cell>
        </row>
        <row r="97">
          <cell r="A97">
            <v>1.1649309999999999</v>
          </cell>
          <cell r="B97">
            <v>4.5687340000000001</v>
          </cell>
          <cell r="C97">
            <v>0</v>
          </cell>
        </row>
        <row r="98">
          <cell r="A98">
            <v>1.1673610000000001</v>
          </cell>
          <cell r="B98">
            <v>4.5621809999999998</v>
          </cell>
          <cell r="C98">
            <v>0</v>
          </cell>
        </row>
        <row r="99">
          <cell r="A99">
            <v>1.1660619999999999</v>
          </cell>
          <cell r="B99">
            <v>4.5583049999999998</v>
          </cell>
          <cell r="C99">
            <v>0</v>
          </cell>
        </row>
        <row r="100">
          <cell r="A100">
            <v>1.160749</v>
          </cell>
          <cell r="B100">
            <v>4.5526</v>
          </cell>
          <cell r="C100">
            <v>0</v>
          </cell>
        </row>
        <row r="101">
          <cell r="A101">
            <v>1.154045</v>
          </cell>
          <cell r="B101">
            <v>4.5508639999999998</v>
          </cell>
          <cell r="C101">
            <v>0</v>
          </cell>
        </row>
        <row r="102">
          <cell r="A102">
            <v>1.1498090000000001</v>
          </cell>
          <cell r="B102">
            <v>4.5532370000000002</v>
          </cell>
          <cell r="C102">
            <v>0</v>
          </cell>
        </row>
        <row r="103">
          <cell r="A103">
            <v>1.1435150000000001</v>
          </cell>
          <cell r="B103">
            <v>4.5623519999999997</v>
          </cell>
          <cell r="C103">
            <v>0</v>
          </cell>
        </row>
        <row r="104">
          <cell r="A104">
            <v>1.1329880000000001</v>
          </cell>
          <cell r="B104">
            <v>4.5838960000000002</v>
          </cell>
          <cell r="C104">
            <v>0</v>
          </cell>
        </row>
        <row r="105">
          <cell r="A105">
            <v>1.116962</v>
          </cell>
          <cell r="B105">
            <v>4.6229709999999997</v>
          </cell>
          <cell r="C105">
            <v>0</v>
          </cell>
        </row>
        <row r="106">
          <cell r="A106">
            <v>1.095156</v>
          </cell>
          <cell r="B106">
            <v>4.6816519999999997</v>
          </cell>
          <cell r="C106">
            <v>0</v>
          </cell>
        </row>
        <row r="107">
          <cell r="A107">
            <v>1.0717209999999999</v>
          </cell>
          <cell r="B107">
            <v>4.761298</v>
          </cell>
          <cell r="C107">
            <v>0</v>
          </cell>
        </row>
        <row r="108">
          <cell r="A108">
            <v>1.0519529999999999</v>
          </cell>
          <cell r="B108">
            <v>4.8509880000000001</v>
          </cell>
          <cell r="C108">
            <v>0</v>
          </cell>
        </row>
        <row r="109">
          <cell r="A109">
            <v>1.036527</v>
          </cell>
          <cell r="B109">
            <v>4.9404500000000002</v>
          </cell>
          <cell r="C109">
            <v>0</v>
          </cell>
        </row>
        <row r="110">
          <cell r="A110">
            <v>1.026602</v>
          </cell>
          <cell r="B110">
            <v>5.0283090000000001</v>
          </cell>
          <cell r="C110">
            <v>0</v>
          </cell>
        </row>
        <row r="111">
          <cell r="A111">
            <v>1.019674</v>
          </cell>
          <cell r="B111">
            <v>5.1119070000000004</v>
          </cell>
          <cell r="C111">
            <v>0</v>
          </cell>
        </row>
        <row r="112">
          <cell r="A112">
            <v>1.011431</v>
          </cell>
          <cell r="B112">
            <v>5.1907990000000002</v>
          </cell>
          <cell r="C112">
            <v>0</v>
          </cell>
        </row>
        <row r="113">
          <cell r="A113">
            <v>1.006491</v>
          </cell>
          <cell r="B113">
            <v>5.2644479999999998</v>
          </cell>
          <cell r="C113">
            <v>0</v>
          </cell>
        </row>
        <row r="114">
          <cell r="A114">
            <v>1.006472</v>
          </cell>
          <cell r="B114">
            <v>5.3266410000000004</v>
          </cell>
          <cell r="C114">
            <v>0</v>
          </cell>
        </row>
        <row r="115">
          <cell r="A115">
            <v>1.0128440000000001</v>
          </cell>
          <cell r="B115">
            <v>5.3713129999999998</v>
          </cell>
          <cell r="C115">
            <v>0</v>
          </cell>
        </row>
        <row r="116">
          <cell r="A116">
            <v>1.0259039999999999</v>
          </cell>
          <cell r="B116">
            <v>5.395276</v>
          </cell>
          <cell r="C116">
            <v>0</v>
          </cell>
        </row>
        <row r="117">
          <cell r="A117">
            <v>1.0415970000000001</v>
          </cell>
          <cell r="B117">
            <v>5.3968340000000001</v>
          </cell>
          <cell r="C117">
            <v>0</v>
          </cell>
        </row>
        <row r="118">
          <cell r="A118">
            <v>1.054886</v>
          </cell>
          <cell r="B118">
            <v>5.3869540000000002</v>
          </cell>
          <cell r="C118">
            <v>0</v>
          </cell>
        </row>
        <row r="119">
          <cell r="A119">
            <v>1.065895</v>
          </cell>
          <cell r="B119">
            <v>5.3733190000000004</v>
          </cell>
          <cell r="C119">
            <v>0</v>
          </cell>
        </row>
        <row r="120">
          <cell r="A120">
            <v>1.074802</v>
          </cell>
          <cell r="B120">
            <v>5.3585089999999997</v>
          </cell>
          <cell r="C120">
            <v>0</v>
          </cell>
        </row>
        <row r="121">
          <cell r="A121">
            <v>1.0825819999999999</v>
          </cell>
          <cell r="B121">
            <v>5.338775</v>
          </cell>
          <cell r="C121">
            <v>0</v>
          </cell>
        </row>
        <row r="122">
          <cell r="A122">
            <v>1.0892390000000001</v>
          </cell>
          <cell r="B122">
            <v>5.3137990000000004</v>
          </cell>
          <cell r="C122">
            <v>0</v>
          </cell>
        </row>
        <row r="123">
          <cell r="A123">
            <v>1.0944309999999999</v>
          </cell>
          <cell r="B123">
            <v>5.2813559999999997</v>
          </cell>
          <cell r="C123">
            <v>0</v>
          </cell>
        </row>
        <row r="124">
          <cell r="A124">
            <v>1.099167</v>
          </cell>
          <cell r="B124">
            <v>5.2410360000000003</v>
          </cell>
          <cell r="C124">
            <v>0</v>
          </cell>
        </row>
        <row r="125">
          <cell r="A125">
            <v>1.103207</v>
          </cell>
          <cell r="B125">
            <v>5.1950200000000004</v>
          </cell>
          <cell r="C125">
            <v>0</v>
          </cell>
        </row>
        <row r="126">
          <cell r="A126">
            <v>1.1066130000000001</v>
          </cell>
          <cell r="B126">
            <v>5.1478640000000002</v>
          </cell>
          <cell r="C126">
            <v>0</v>
          </cell>
        </row>
        <row r="127">
          <cell r="A127">
            <v>1.1100380000000001</v>
          </cell>
          <cell r="B127">
            <v>5.0967890000000002</v>
          </cell>
          <cell r="C127">
            <v>0</v>
          </cell>
        </row>
        <row r="128">
          <cell r="A128">
            <v>1.1136459999999999</v>
          </cell>
          <cell r="B128">
            <v>5.0424220000000002</v>
          </cell>
          <cell r="C128">
            <v>0</v>
          </cell>
        </row>
        <row r="129">
          <cell r="A129">
            <v>1.1173390000000001</v>
          </cell>
          <cell r="B129">
            <v>4.9893910000000004</v>
          </cell>
          <cell r="C129">
            <v>0</v>
          </cell>
        </row>
        <row r="130">
          <cell r="A130">
            <v>1.1213610000000001</v>
          </cell>
          <cell r="B130">
            <v>4.9413850000000004</v>
          </cell>
          <cell r="C130">
            <v>0</v>
          </cell>
        </row>
        <row r="131">
          <cell r="A131">
            <v>1.1250960000000001</v>
          </cell>
          <cell r="B131">
            <v>4.898746</v>
          </cell>
          <cell r="C131">
            <v>0</v>
          </cell>
        </row>
        <row r="132">
          <cell r="A132">
            <v>1.129543</v>
          </cell>
          <cell r="B132">
            <v>4.8612000000000002</v>
          </cell>
          <cell r="C132">
            <v>0</v>
          </cell>
        </row>
        <row r="133">
          <cell r="A133">
            <v>1.135113</v>
          </cell>
          <cell r="B133">
            <v>4.8286550000000004</v>
          </cell>
          <cell r="C133">
            <v>0</v>
          </cell>
        </row>
        <row r="134">
          <cell r="A134">
            <v>1.140973</v>
          </cell>
          <cell r="B134">
            <v>4.8015559999999997</v>
          </cell>
          <cell r="C134">
            <v>0</v>
          </cell>
        </row>
        <row r="135">
          <cell r="A135">
            <v>1.146444</v>
          </cell>
          <cell r="B135">
            <v>4.7795139999999998</v>
          </cell>
          <cell r="C135">
            <v>0</v>
          </cell>
        </row>
        <row r="136">
          <cell r="A136">
            <v>1.15201</v>
          </cell>
          <cell r="B136">
            <v>4.7588350000000004</v>
          </cell>
          <cell r="C136">
            <v>0</v>
          </cell>
        </row>
        <row r="137">
          <cell r="A137">
            <v>1.1577120000000001</v>
          </cell>
          <cell r="B137">
            <v>4.7427149999999996</v>
          </cell>
          <cell r="C137">
            <v>0</v>
          </cell>
        </row>
        <row r="138">
          <cell r="A138">
            <v>1.1637710000000001</v>
          </cell>
          <cell r="B138">
            <v>4.7311069999999997</v>
          </cell>
          <cell r="C138">
            <v>0</v>
          </cell>
        </row>
        <row r="139">
          <cell r="A139">
            <v>1.1703680000000001</v>
          </cell>
          <cell r="B139">
            <v>4.7215959999999999</v>
          </cell>
          <cell r="C139">
            <v>0</v>
          </cell>
        </row>
        <row r="140">
          <cell r="A140">
            <v>1.1769430000000001</v>
          </cell>
          <cell r="B140">
            <v>4.7113389999999997</v>
          </cell>
          <cell r="C140">
            <v>0</v>
          </cell>
        </row>
        <row r="141">
          <cell r="A141">
            <v>1.183826</v>
          </cell>
          <cell r="B141">
            <v>4.7003979999999999</v>
          </cell>
          <cell r="C141">
            <v>0</v>
          </cell>
        </row>
        <row r="142">
          <cell r="A142">
            <v>1.1900500000000001</v>
          </cell>
          <cell r="B142">
            <v>4.689222</v>
          </cell>
          <cell r="C142">
            <v>0</v>
          </cell>
        </row>
        <row r="143">
          <cell r="A143">
            <v>1.1955199999999999</v>
          </cell>
          <cell r="B143">
            <v>4.677721</v>
          </cell>
          <cell r="C143">
            <v>0</v>
          </cell>
        </row>
        <row r="144">
          <cell r="A144">
            <v>1.2002170000000001</v>
          </cell>
          <cell r="B144">
            <v>4.6670829999999999</v>
          </cell>
          <cell r="C144">
            <v>0</v>
          </cell>
        </row>
        <row r="145">
          <cell r="A145">
            <v>1.2041679999999999</v>
          </cell>
          <cell r="B145">
            <v>4.6574949999999999</v>
          </cell>
          <cell r="C145">
            <v>0</v>
          </cell>
        </row>
        <row r="146">
          <cell r="A146">
            <v>1.2064410000000001</v>
          </cell>
          <cell r="B146">
            <v>4.6494479999999996</v>
          </cell>
          <cell r="C146">
            <v>0</v>
          </cell>
        </row>
        <row r="147">
          <cell r="A147">
            <v>1.207168</v>
          </cell>
          <cell r="B147">
            <v>4.6432380000000002</v>
          </cell>
          <cell r="C147">
            <v>0</v>
          </cell>
        </row>
        <row r="148">
          <cell r="A148">
            <v>1.2062059999999999</v>
          </cell>
          <cell r="B148">
            <v>4.6375010000000003</v>
          </cell>
          <cell r="C148">
            <v>0</v>
          </cell>
        </row>
        <row r="149">
          <cell r="A149">
            <v>1.2038720000000001</v>
          </cell>
          <cell r="B149">
            <v>4.6349729999999996</v>
          </cell>
          <cell r="C149">
            <v>0</v>
          </cell>
        </row>
        <row r="150">
          <cell r="A150">
            <v>1.2004239999999999</v>
          </cell>
          <cell r="B150">
            <v>4.6364770000000002</v>
          </cell>
          <cell r="C150">
            <v>0</v>
          </cell>
        </row>
        <row r="151">
          <cell r="A151">
            <v>1.1958219999999999</v>
          </cell>
          <cell r="B151">
            <v>4.6385139999999998</v>
          </cell>
          <cell r="C151">
            <v>0</v>
          </cell>
        </row>
        <row r="152">
          <cell r="A152">
            <v>1.1904980000000001</v>
          </cell>
          <cell r="B152">
            <v>4.6413279999999997</v>
          </cell>
          <cell r="C152">
            <v>0</v>
          </cell>
        </row>
        <row r="153">
          <cell r="A153">
            <v>1.1831400000000001</v>
          </cell>
          <cell r="B153">
            <v>4.6450050000000003</v>
          </cell>
          <cell r="C153">
            <v>0</v>
          </cell>
        </row>
        <row r="154">
          <cell r="A154">
            <v>1.1719949999999999</v>
          </cell>
          <cell r="B154">
            <v>4.6471280000000004</v>
          </cell>
          <cell r="C154">
            <v>0</v>
          </cell>
        </row>
        <row r="155">
          <cell r="A155">
            <v>1.155567</v>
          </cell>
          <cell r="B155">
            <v>4.6443329999999996</v>
          </cell>
          <cell r="C155">
            <v>0</v>
          </cell>
        </row>
        <row r="156">
          <cell r="A156">
            <v>1.133059</v>
          </cell>
          <cell r="B156">
            <v>4.6333659999999997</v>
          </cell>
          <cell r="C156">
            <v>0</v>
          </cell>
        </row>
        <row r="157">
          <cell r="A157">
            <v>1.1039620000000001</v>
          </cell>
          <cell r="B157">
            <v>4.6106230000000004</v>
          </cell>
          <cell r="C157">
            <v>0</v>
          </cell>
        </row>
        <row r="158">
          <cell r="A158">
            <v>1.06813</v>
          </cell>
          <cell r="B158">
            <v>4.5851139999999999</v>
          </cell>
          <cell r="C158">
            <v>0</v>
          </cell>
        </row>
        <row r="159">
          <cell r="A159">
            <v>1.0249109999999999</v>
          </cell>
          <cell r="B159">
            <v>4.5735320000000002</v>
          </cell>
          <cell r="C159">
            <v>0</v>
          </cell>
        </row>
        <row r="160">
          <cell r="A160">
            <v>0.97258500000000003</v>
          </cell>
          <cell r="B160">
            <v>4.5711919999999999</v>
          </cell>
          <cell r="C160">
            <v>0</v>
          </cell>
        </row>
        <row r="161">
          <cell r="A161">
            <v>0.91764299999999999</v>
          </cell>
          <cell r="B161">
            <v>4.5830869999999999</v>
          </cell>
          <cell r="C161">
            <v>0</v>
          </cell>
        </row>
        <row r="162">
          <cell r="A162">
            <v>0.86783500000000002</v>
          </cell>
          <cell r="B162">
            <v>4.5944450000000003</v>
          </cell>
          <cell r="C162">
            <v>0</v>
          </cell>
        </row>
        <row r="163">
          <cell r="A163">
            <v>0.82532700000000003</v>
          </cell>
          <cell r="B163">
            <v>4.611351</v>
          </cell>
          <cell r="C163">
            <v>0</v>
          </cell>
        </row>
        <row r="164">
          <cell r="A164">
            <v>0.78973199999999999</v>
          </cell>
          <cell r="B164">
            <v>4.6348649999999996</v>
          </cell>
          <cell r="C164">
            <v>0</v>
          </cell>
        </row>
        <row r="165">
          <cell r="A165">
            <v>0.76155300000000004</v>
          </cell>
          <cell r="B165">
            <v>4.6692280000000004</v>
          </cell>
          <cell r="C165">
            <v>0</v>
          </cell>
        </row>
        <row r="166">
          <cell r="A166">
            <v>0.74179499999999998</v>
          </cell>
          <cell r="B166">
            <v>4.7209510000000003</v>
          </cell>
          <cell r="C166">
            <v>0</v>
          </cell>
        </row>
        <row r="167">
          <cell r="A167">
            <v>0.730321</v>
          </cell>
          <cell r="B167">
            <v>4.7924740000000003</v>
          </cell>
          <cell r="C167">
            <v>0</v>
          </cell>
        </row>
        <row r="168">
          <cell r="A168">
            <v>0.72984000000000004</v>
          </cell>
          <cell r="B168">
            <v>4.8753650000000004</v>
          </cell>
          <cell r="C168">
            <v>0</v>
          </cell>
        </row>
        <row r="169">
          <cell r="A169">
            <v>0.73861299999999996</v>
          </cell>
          <cell r="B169">
            <v>4.9513780000000001</v>
          </cell>
          <cell r="C169">
            <v>0</v>
          </cell>
        </row>
        <row r="170">
          <cell r="A170">
            <v>0.75827699999999998</v>
          </cell>
          <cell r="B170">
            <v>5.0246659999999999</v>
          </cell>
          <cell r="C170">
            <v>0</v>
          </cell>
        </row>
        <row r="171">
          <cell r="A171">
            <v>0.783057</v>
          </cell>
          <cell r="B171">
            <v>5.0848979999999999</v>
          </cell>
          <cell r="C171">
            <v>0</v>
          </cell>
        </row>
        <row r="172">
          <cell r="A172">
            <v>0.80537499999999995</v>
          </cell>
          <cell r="B172">
            <v>5.1394070000000003</v>
          </cell>
          <cell r="C172">
            <v>0</v>
          </cell>
        </row>
        <row r="173">
          <cell r="A173">
            <v>0.82503099999999996</v>
          </cell>
          <cell r="B173">
            <v>5.1799350000000004</v>
          </cell>
          <cell r="C173">
            <v>0</v>
          </cell>
        </row>
        <row r="174">
          <cell r="A174">
            <v>0.84408300000000003</v>
          </cell>
          <cell r="B174">
            <v>5.2104309999999998</v>
          </cell>
          <cell r="C174">
            <v>0</v>
          </cell>
        </row>
        <row r="175">
          <cell r="A175">
            <v>0.86484300000000003</v>
          </cell>
          <cell r="B175">
            <v>5.2317879999999999</v>
          </cell>
          <cell r="C175">
            <v>0</v>
          </cell>
        </row>
        <row r="176">
          <cell r="A176">
            <v>0.88776100000000002</v>
          </cell>
          <cell r="B176">
            <v>5.2407250000000003</v>
          </cell>
          <cell r="C176">
            <v>0</v>
          </cell>
        </row>
        <row r="177">
          <cell r="A177">
            <v>0.91294799999999998</v>
          </cell>
          <cell r="B177">
            <v>5.2380740000000001</v>
          </cell>
          <cell r="C177">
            <v>0</v>
          </cell>
        </row>
        <row r="178">
          <cell r="A178">
            <v>0.93734700000000004</v>
          </cell>
          <cell r="B178">
            <v>5.2237850000000003</v>
          </cell>
          <cell r="C178">
            <v>0</v>
          </cell>
        </row>
        <row r="179">
          <cell r="A179">
            <v>0.962897</v>
          </cell>
          <cell r="B179">
            <v>5.1967100000000004</v>
          </cell>
          <cell r="C179">
            <v>0</v>
          </cell>
        </row>
        <row r="180">
          <cell r="A180">
            <v>0.98764300000000005</v>
          </cell>
          <cell r="B180">
            <v>5.1580450000000004</v>
          </cell>
          <cell r="C180">
            <v>0</v>
          </cell>
        </row>
        <row r="181">
          <cell r="A181">
            <v>1.010205</v>
          </cell>
          <cell r="B181">
            <v>5.1150729999999998</v>
          </cell>
          <cell r="C181">
            <v>0</v>
          </cell>
        </row>
        <row r="182">
          <cell r="A182">
            <v>1.0301419999999999</v>
          </cell>
          <cell r="B182">
            <v>5.0784960000000003</v>
          </cell>
          <cell r="C182">
            <v>0</v>
          </cell>
        </row>
        <row r="183">
          <cell r="A183">
            <v>1.047345</v>
          </cell>
          <cell r="B183">
            <v>5.0493969999999999</v>
          </cell>
          <cell r="C183">
            <v>0</v>
          </cell>
        </row>
        <row r="184">
          <cell r="A184">
            <v>1.062684</v>
          </cell>
          <cell r="B184">
            <v>5.0247039999999998</v>
          </cell>
          <cell r="C184">
            <v>0</v>
          </cell>
        </row>
        <row r="185">
          <cell r="A185">
            <v>1.0748279999999999</v>
          </cell>
          <cell r="B185">
            <v>5.0042340000000003</v>
          </cell>
          <cell r="C185">
            <v>0</v>
          </cell>
        </row>
        <row r="186">
          <cell r="A186">
            <v>1.08361</v>
          </cell>
          <cell r="B186">
            <v>4.9869019999999997</v>
          </cell>
          <cell r="C186">
            <v>0</v>
          </cell>
        </row>
        <row r="187">
          <cell r="A187">
            <v>1.089448</v>
          </cell>
          <cell r="B187">
            <v>4.9704249999999996</v>
          </cell>
          <cell r="C187">
            <v>0</v>
          </cell>
        </row>
        <row r="188">
          <cell r="A188">
            <v>1.0929979999999999</v>
          </cell>
          <cell r="B188">
            <v>4.9550070000000002</v>
          </cell>
          <cell r="C188">
            <v>0</v>
          </cell>
        </row>
        <row r="189">
          <cell r="A189">
            <v>1.0949500000000001</v>
          </cell>
          <cell r="B189">
            <v>4.9415449999999996</v>
          </cell>
          <cell r="C189">
            <v>0</v>
          </cell>
        </row>
        <row r="190">
          <cell r="A190">
            <v>1.0971649999999999</v>
          </cell>
          <cell r="B190">
            <v>4.929081</v>
          </cell>
          <cell r="C190">
            <v>0</v>
          </cell>
        </row>
        <row r="191">
          <cell r="A191">
            <v>1.1003229999999999</v>
          </cell>
          <cell r="B191">
            <v>4.9194610000000001</v>
          </cell>
          <cell r="C191">
            <v>0</v>
          </cell>
        </row>
        <row r="192">
          <cell r="A192">
            <v>1.1048579999999999</v>
          </cell>
          <cell r="B192">
            <v>4.9093590000000003</v>
          </cell>
          <cell r="C192">
            <v>0</v>
          </cell>
        </row>
        <row r="193">
          <cell r="A193">
            <v>1.11063</v>
          </cell>
          <cell r="B193">
            <v>4.8990549999999997</v>
          </cell>
          <cell r="C193">
            <v>0</v>
          </cell>
        </row>
        <row r="194">
          <cell r="A194">
            <v>1.1172470000000001</v>
          </cell>
          <cell r="B194">
            <v>4.8872080000000002</v>
          </cell>
          <cell r="C194">
            <v>0</v>
          </cell>
        </row>
        <row r="195">
          <cell r="A195">
            <v>1.125284</v>
          </cell>
          <cell r="B195">
            <v>4.8722380000000003</v>
          </cell>
          <cell r="C195">
            <v>0</v>
          </cell>
        </row>
        <row r="196">
          <cell r="A196">
            <v>1.1342760000000001</v>
          </cell>
          <cell r="B196">
            <v>4.8558370000000002</v>
          </cell>
          <cell r="C196">
            <v>0</v>
          </cell>
        </row>
        <row r="197">
          <cell r="A197">
            <v>1.143832</v>
          </cell>
          <cell r="B197">
            <v>4.8410719999999996</v>
          </cell>
          <cell r="C197">
            <v>0</v>
          </cell>
        </row>
        <row r="198">
          <cell r="A198">
            <v>1.1521349999999999</v>
          </cell>
          <cell r="B198">
            <v>4.8350390000000001</v>
          </cell>
          <cell r="C198">
            <v>0</v>
          </cell>
        </row>
        <row r="199">
          <cell r="A199">
            <v>1.156844</v>
          </cell>
          <cell r="B199">
            <v>4.8372250000000001</v>
          </cell>
          <cell r="C199">
            <v>0</v>
          </cell>
        </row>
        <row r="200">
          <cell r="A200">
            <v>1.158032</v>
          </cell>
          <cell r="B200">
            <v>4.8484109999999996</v>
          </cell>
          <cell r="C200">
            <v>0</v>
          </cell>
        </row>
        <row r="201">
          <cell r="A201">
            <v>1.1564319999999999</v>
          </cell>
          <cell r="B201">
            <v>4.8707770000000004</v>
          </cell>
          <cell r="C201">
            <v>0</v>
          </cell>
        </row>
        <row r="202">
          <cell r="A202">
            <v>1.151092</v>
          </cell>
          <cell r="B202">
            <v>4.9061870000000001</v>
          </cell>
          <cell r="C202">
            <v>0</v>
          </cell>
        </row>
        <row r="203">
          <cell r="A203">
            <v>1.14055</v>
          </cell>
          <cell r="B203">
            <v>4.9552800000000001</v>
          </cell>
          <cell r="C203">
            <v>0</v>
          </cell>
        </row>
        <row r="204">
          <cell r="A204">
            <v>1.1242540000000001</v>
          </cell>
          <cell r="B204">
            <v>5.0200240000000003</v>
          </cell>
          <cell r="C204">
            <v>0</v>
          </cell>
        </row>
        <row r="205">
          <cell r="A205">
            <v>1.102079</v>
          </cell>
          <cell r="B205">
            <v>5.0991150000000003</v>
          </cell>
          <cell r="C205">
            <v>0</v>
          </cell>
        </row>
        <row r="206">
          <cell r="A206">
            <v>1.075132</v>
          </cell>
          <cell r="B206">
            <v>5.1915690000000003</v>
          </cell>
          <cell r="C206">
            <v>0</v>
          </cell>
        </row>
        <row r="207">
          <cell r="A207">
            <v>1.0437749999999999</v>
          </cell>
          <cell r="B207">
            <v>5.2931460000000001</v>
          </cell>
          <cell r="C207">
            <v>0</v>
          </cell>
        </row>
        <row r="208">
          <cell r="A208">
            <v>1.0105710000000001</v>
          </cell>
          <cell r="B208">
            <v>5.394838</v>
          </cell>
          <cell r="C208">
            <v>0</v>
          </cell>
        </row>
        <row r="209">
          <cell r="A209">
            <v>0.97777400000000003</v>
          </cell>
          <cell r="B209">
            <v>5.494904</v>
          </cell>
          <cell r="C209">
            <v>0</v>
          </cell>
        </row>
        <row r="210">
          <cell r="A210">
            <v>0.94567000000000001</v>
          </cell>
          <cell r="B210">
            <v>5.5919179999999997</v>
          </cell>
          <cell r="C210">
            <v>0</v>
          </cell>
        </row>
        <row r="211">
          <cell r="A211">
            <v>0.91331200000000001</v>
          </cell>
          <cell r="B211">
            <v>5.6831690000000004</v>
          </cell>
          <cell r="C211">
            <v>0</v>
          </cell>
        </row>
        <row r="212">
          <cell r="A212">
            <v>0.88165199999999999</v>
          </cell>
          <cell r="B212">
            <v>5.7663159999999998</v>
          </cell>
          <cell r="C212">
            <v>0</v>
          </cell>
        </row>
        <row r="213">
          <cell r="A213">
            <v>0.85192400000000001</v>
          </cell>
          <cell r="B213">
            <v>5.841018</v>
          </cell>
          <cell r="C213">
            <v>0</v>
          </cell>
        </row>
        <row r="214">
          <cell r="A214">
            <v>0.82413400000000003</v>
          </cell>
          <cell r="B214">
            <v>5.906085</v>
          </cell>
          <cell r="C214">
            <v>0</v>
          </cell>
        </row>
        <row r="215">
          <cell r="A215">
            <v>0.79876000000000003</v>
          </cell>
          <cell r="B215">
            <v>5.9620009999999999</v>
          </cell>
          <cell r="C215">
            <v>0</v>
          </cell>
        </row>
        <row r="216">
          <cell r="A216">
            <v>0.77502700000000002</v>
          </cell>
          <cell r="B216">
            <v>6.0080520000000002</v>
          </cell>
          <cell r="C216">
            <v>0</v>
          </cell>
        </row>
        <row r="217">
          <cell r="A217">
            <v>0.75279200000000002</v>
          </cell>
          <cell r="B217">
            <v>6.0465280000000003</v>
          </cell>
          <cell r="C217">
            <v>0</v>
          </cell>
        </row>
        <row r="218">
          <cell r="A218">
            <v>0.73159399999999997</v>
          </cell>
          <cell r="B218">
            <v>6.0790990000000003</v>
          </cell>
          <cell r="C218">
            <v>0</v>
          </cell>
        </row>
        <row r="219">
          <cell r="A219">
            <v>0.71242899999999998</v>
          </cell>
          <cell r="B219">
            <v>6.1070180000000001</v>
          </cell>
          <cell r="C219">
            <v>0</v>
          </cell>
        </row>
        <row r="220">
          <cell r="A220">
            <v>0.69564300000000001</v>
          </cell>
          <cell r="B220">
            <v>6.1306839999999996</v>
          </cell>
          <cell r="C220">
            <v>0</v>
          </cell>
        </row>
        <row r="221">
          <cell r="A221">
            <v>0.68149899999999997</v>
          </cell>
          <cell r="B221">
            <v>6.1504440000000002</v>
          </cell>
          <cell r="C221">
            <v>0</v>
          </cell>
        </row>
        <row r="222">
          <cell r="A222">
            <v>0.66997099999999998</v>
          </cell>
          <cell r="B222">
            <v>6.1669510000000001</v>
          </cell>
          <cell r="C222">
            <v>0</v>
          </cell>
        </row>
        <row r="223">
          <cell r="A223">
            <v>0.66080099999999997</v>
          </cell>
          <cell r="B223">
            <v>6.1808139999999998</v>
          </cell>
          <cell r="C223">
            <v>0</v>
          </cell>
        </row>
        <row r="224">
          <cell r="A224">
            <v>0.65426300000000004</v>
          </cell>
          <cell r="B224">
            <v>6.1922480000000002</v>
          </cell>
          <cell r="C224">
            <v>0</v>
          </cell>
        </row>
        <row r="225">
          <cell r="A225">
            <v>0.64997400000000005</v>
          </cell>
          <cell r="B225">
            <v>6.2011500000000002</v>
          </cell>
          <cell r="C225">
            <v>0</v>
          </cell>
        </row>
        <row r="226">
          <cell r="A226">
            <v>0.64748000000000006</v>
          </cell>
          <cell r="B226">
            <v>6.2078030000000002</v>
          </cell>
          <cell r="C226">
            <v>0</v>
          </cell>
        </row>
        <row r="227">
          <cell r="A227">
            <v>0.64653000000000005</v>
          </cell>
          <cell r="B227">
            <v>6.2132350000000001</v>
          </cell>
          <cell r="C227">
            <v>0</v>
          </cell>
        </row>
        <row r="228">
          <cell r="A228">
            <v>0.646679</v>
          </cell>
          <cell r="B228">
            <v>6.2175279999999997</v>
          </cell>
          <cell r="C228">
            <v>0</v>
          </cell>
        </row>
        <row r="229">
          <cell r="A229">
            <v>0.64662500000000001</v>
          </cell>
          <cell r="B229">
            <v>6.2211069999999999</v>
          </cell>
          <cell r="C229">
            <v>0</v>
          </cell>
        </row>
        <row r="230">
          <cell r="A230">
            <v>0.64611200000000002</v>
          </cell>
          <cell r="B230">
            <v>6.2240820000000001</v>
          </cell>
          <cell r="C230">
            <v>0</v>
          </cell>
        </row>
        <row r="231">
          <cell r="A231">
            <v>0.64506600000000003</v>
          </cell>
          <cell r="B231">
            <v>6.2263500000000001</v>
          </cell>
          <cell r="C231">
            <v>0</v>
          </cell>
        </row>
        <row r="232">
          <cell r="A232">
            <v>0.64354</v>
          </cell>
          <cell r="B232">
            <v>6.2280009999999999</v>
          </cell>
          <cell r="C232">
            <v>0</v>
          </cell>
        </row>
        <row r="233">
          <cell r="A233">
            <v>0.64181600000000005</v>
          </cell>
          <cell r="B233">
            <v>6.2288269999999999</v>
          </cell>
          <cell r="C233">
            <v>0</v>
          </cell>
        </row>
        <row r="234">
          <cell r="A234">
            <v>0.64039199999999996</v>
          </cell>
          <cell r="B234">
            <v>6.228974</v>
          </cell>
          <cell r="C234">
            <v>0</v>
          </cell>
        </row>
        <row r="235">
          <cell r="A235">
            <v>0.63932999999999995</v>
          </cell>
          <cell r="B235">
            <v>6.2287980000000003</v>
          </cell>
          <cell r="C235">
            <v>0</v>
          </cell>
        </row>
        <row r="236">
          <cell r="A236">
            <v>0.63905599999999996</v>
          </cell>
          <cell r="B236">
            <v>6.2288690000000004</v>
          </cell>
          <cell r="C236">
            <v>0</v>
          </cell>
        </row>
        <row r="237">
          <cell r="A237">
            <v>0.63975700000000002</v>
          </cell>
          <cell r="B237">
            <v>6.2290429999999999</v>
          </cell>
          <cell r="C237">
            <v>0</v>
          </cell>
        </row>
        <row r="238">
          <cell r="A238">
            <v>0.64133899999999999</v>
          </cell>
          <cell r="B238">
            <v>6.2294640000000001</v>
          </cell>
          <cell r="C238">
            <v>0</v>
          </cell>
        </row>
        <row r="239">
          <cell r="A239">
            <v>0.643845</v>
          </cell>
          <cell r="B239">
            <v>6.2299230000000003</v>
          </cell>
          <cell r="C239">
            <v>0</v>
          </cell>
        </row>
        <row r="240">
          <cell r="A240">
            <v>0.64708399999999999</v>
          </cell>
          <cell r="B240">
            <v>6.2305640000000002</v>
          </cell>
          <cell r="C240">
            <v>0</v>
          </cell>
        </row>
        <row r="241">
          <cell r="A241">
            <v>0.65087300000000003</v>
          </cell>
          <cell r="B241">
            <v>6.2314540000000003</v>
          </cell>
          <cell r="C241">
            <v>0</v>
          </cell>
        </row>
        <row r="242">
          <cell r="A242">
            <v>0.65524899999999997</v>
          </cell>
          <cell r="B242">
            <v>6.2324909999999996</v>
          </cell>
          <cell r="C242">
            <v>0</v>
          </cell>
        </row>
        <row r="243">
          <cell r="A243">
            <v>0.65947800000000001</v>
          </cell>
          <cell r="B243">
            <v>6.233771</v>
          </cell>
          <cell r="C243">
            <v>0</v>
          </cell>
        </row>
        <row r="244">
          <cell r="A244">
            <v>0.66215800000000002</v>
          </cell>
          <cell r="B244">
            <v>6.235023</v>
          </cell>
          <cell r="C244">
            <v>0</v>
          </cell>
        </row>
        <row r="245">
          <cell r="A245">
            <v>0.66315599999999997</v>
          </cell>
          <cell r="B245">
            <v>6.2360290000000003</v>
          </cell>
          <cell r="C245">
            <v>0</v>
          </cell>
        </row>
        <row r="246">
          <cell r="A246">
            <v>0.66252900000000003</v>
          </cell>
          <cell r="B246">
            <v>6.2368209999999999</v>
          </cell>
          <cell r="C246">
            <v>0</v>
          </cell>
        </row>
        <row r="247">
          <cell r="A247">
            <v>0.66008500000000003</v>
          </cell>
          <cell r="B247">
            <v>6.2372100000000001</v>
          </cell>
          <cell r="C247">
            <v>0</v>
          </cell>
        </row>
        <row r="248">
          <cell r="A248">
            <v>0.65591900000000003</v>
          </cell>
          <cell r="B248">
            <v>6.2374349999999996</v>
          </cell>
          <cell r="C248">
            <v>0</v>
          </cell>
        </row>
        <row r="249">
          <cell r="A249">
            <v>0.65224300000000002</v>
          </cell>
          <cell r="B249">
            <v>6.2377830000000003</v>
          </cell>
          <cell r="C249">
            <v>0</v>
          </cell>
        </row>
        <row r="250">
          <cell r="A250">
            <v>0.64941800000000005</v>
          </cell>
          <cell r="B250">
            <v>6.2382080000000002</v>
          </cell>
          <cell r="C250">
            <v>0</v>
          </cell>
        </row>
        <row r="251">
          <cell r="A251">
            <v>0.64761199999999997</v>
          </cell>
          <cell r="B251">
            <v>6.2386090000000003</v>
          </cell>
          <cell r="C251">
            <v>0</v>
          </cell>
        </row>
        <row r="252">
          <cell r="A252">
            <v>0.64625900000000003</v>
          </cell>
          <cell r="B252">
            <v>6.2391480000000001</v>
          </cell>
          <cell r="C252">
            <v>0</v>
          </cell>
        </row>
        <row r="253">
          <cell r="A253">
            <v>0.64599799999999996</v>
          </cell>
          <cell r="B253">
            <v>6.2398300000000004</v>
          </cell>
          <cell r="C253">
            <v>0</v>
          </cell>
        </row>
        <row r="254">
          <cell r="A254">
            <v>0.64754</v>
          </cell>
          <cell r="B254">
            <v>6.2410300000000003</v>
          </cell>
          <cell r="C254">
            <v>0</v>
          </cell>
        </row>
        <row r="255">
          <cell r="A255">
            <v>0.65073400000000003</v>
          </cell>
          <cell r="B255">
            <v>6.2430000000000003</v>
          </cell>
          <cell r="C255">
            <v>0</v>
          </cell>
        </row>
        <row r="256">
          <cell r="A256">
            <v>0.65556000000000003</v>
          </cell>
          <cell r="B256">
            <v>6.2457450000000003</v>
          </cell>
          <cell r="C256">
            <v>0</v>
          </cell>
        </row>
        <row r="257">
          <cell r="A257">
            <v>0.66236499999999998</v>
          </cell>
          <cell r="B257">
            <v>6.2494490000000003</v>
          </cell>
          <cell r="C257">
            <v>0</v>
          </cell>
        </row>
        <row r="258">
          <cell r="A258">
            <v>0.670929</v>
          </cell>
          <cell r="B258">
            <v>6.2538450000000001</v>
          </cell>
          <cell r="C258">
            <v>0</v>
          </cell>
        </row>
        <row r="259">
          <cell r="A259">
            <v>0.67902099999999999</v>
          </cell>
          <cell r="B259">
            <v>6.2586849999999998</v>
          </cell>
          <cell r="C259">
            <v>0</v>
          </cell>
        </row>
        <row r="260">
          <cell r="A260">
            <v>0.68611500000000003</v>
          </cell>
          <cell r="B260">
            <v>6.2638340000000001</v>
          </cell>
          <cell r="C260">
            <v>0</v>
          </cell>
        </row>
        <row r="261">
          <cell r="A261">
            <v>0.69214600000000004</v>
          </cell>
          <cell r="B261">
            <v>6.2692519999999998</v>
          </cell>
          <cell r="C261">
            <v>0</v>
          </cell>
        </row>
        <row r="262">
          <cell r="A262">
            <v>0.69724299999999995</v>
          </cell>
          <cell r="B262">
            <v>6.2747820000000001</v>
          </cell>
          <cell r="C262">
            <v>0</v>
          </cell>
        </row>
        <row r="263">
          <cell r="A263">
            <v>0.70109299999999997</v>
          </cell>
          <cell r="B263">
            <v>6.2801309999999999</v>
          </cell>
          <cell r="C263">
            <v>0</v>
          </cell>
        </row>
        <row r="264">
          <cell r="A264">
            <v>0.70375500000000002</v>
          </cell>
          <cell r="B264">
            <v>6.2851239999999997</v>
          </cell>
          <cell r="C264">
            <v>0</v>
          </cell>
        </row>
        <row r="265">
          <cell r="A265">
            <v>0.70528599999999997</v>
          </cell>
          <cell r="B265">
            <v>6.2897020000000001</v>
          </cell>
          <cell r="C265">
            <v>0</v>
          </cell>
        </row>
        <row r="266">
          <cell r="A266">
            <v>0.706121</v>
          </cell>
          <cell r="B266">
            <v>6.2936569999999996</v>
          </cell>
          <cell r="C266">
            <v>0</v>
          </cell>
        </row>
        <row r="267">
          <cell r="A267">
            <v>0.70613099999999995</v>
          </cell>
          <cell r="B267">
            <v>6.296894</v>
          </cell>
          <cell r="C267">
            <v>0</v>
          </cell>
        </row>
        <row r="268">
          <cell r="A268">
            <v>0.70545100000000005</v>
          </cell>
          <cell r="B268">
            <v>6.2993579999999998</v>
          </cell>
          <cell r="C268">
            <v>0</v>
          </cell>
        </row>
        <row r="269">
          <cell r="A269">
            <v>0.70419699999999996</v>
          </cell>
          <cell r="B269">
            <v>6.300872</v>
          </cell>
          <cell r="C269">
            <v>0</v>
          </cell>
        </row>
        <row r="270">
          <cell r="A270">
            <v>0.70254799999999995</v>
          </cell>
          <cell r="B270">
            <v>6.3016569999999996</v>
          </cell>
          <cell r="C270">
            <v>0</v>
          </cell>
        </row>
        <row r="271">
          <cell r="A271">
            <v>0.70043</v>
          </cell>
          <cell r="B271">
            <v>6.3018409999999996</v>
          </cell>
          <cell r="C271">
            <v>0</v>
          </cell>
        </row>
        <row r="272">
          <cell r="A272">
            <v>0.69822300000000004</v>
          </cell>
          <cell r="B272">
            <v>6.3015330000000001</v>
          </cell>
          <cell r="C272">
            <v>0</v>
          </cell>
        </row>
        <row r="273">
          <cell r="A273">
            <v>0.69619500000000001</v>
          </cell>
          <cell r="B273">
            <v>6.3008920000000002</v>
          </cell>
          <cell r="C273">
            <v>0</v>
          </cell>
        </row>
      </sheetData>
      <sheetData sheetId="8">
        <row r="2">
          <cell r="A2">
            <v>2.4191000000000001E-2</v>
          </cell>
          <cell r="B2">
            <v>0.648011</v>
          </cell>
          <cell r="C2">
            <v>0</v>
          </cell>
        </row>
        <row r="3">
          <cell r="A3">
            <v>7.5128E-2</v>
          </cell>
          <cell r="B3">
            <v>1.289622</v>
          </cell>
          <cell r="C3">
            <v>0</v>
          </cell>
        </row>
        <row r="4">
          <cell r="A4">
            <v>0.12747900000000001</v>
          </cell>
          <cell r="B4">
            <v>1.9176139999999999</v>
          </cell>
          <cell r="C4">
            <v>0</v>
          </cell>
        </row>
        <row r="5">
          <cell r="A5">
            <v>0.17921999999999999</v>
          </cell>
          <cell r="B5">
            <v>2.5115419999999999</v>
          </cell>
          <cell r="C5">
            <v>0</v>
          </cell>
        </row>
        <row r="6">
          <cell r="A6">
            <v>0.23025000000000001</v>
          </cell>
          <cell r="B6">
            <v>3.1031650000000002</v>
          </cell>
          <cell r="C6">
            <v>0</v>
          </cell>
        </row>
        <row r="7">
          <cell r="A7">
            <v>0.28053800000000001</v>
          </cell>
          <cell r="B7">
            <v>3.6972459999999998</v>
          </cell>
          <cell r="C7">
            <v>0</v>
          </cell>
        </row>
        <row r="8">
          <cell r="A8">
            <v>0.330152</v>
          </cell>
          <cell r="B8">
            <v>4.2951090000000001</v>
          </cell>
          <cell r="C8">
            <v>0</v>
          </cell>
        </row>
        <row r="9">
          <cell r="A9">
            <v>0.37922099999999997</v>
          </cell>
          <cell r="B9">
            <v>4.8958310000000003</v>
          </cell>
          <cell r="C9">
            <v>0</v>
          </cell>
        </row>
        <row r="10">
          <cell r="A10">
            <v>0.42778899999999997</v>
          </cell>
          <cell r="B10">
            <v>5.4990610000000002</v>
          </cell>
          <cell r="C10">
            <v>0</v>
          </cell>
        </row>
        <row r="11">
          <cell r="A11">
            <v>0.47600799999999999</v>
          </cell>
          <cell r="B11">
            <v>6.1042949999999996</v>
          </cell>
          <cell r="C11">
            <v>0</v>
          </cell>
        </row>
        <row r="12">
          <cell r="A12">
            <v>0.49973800000000002</v>
          </cell>
          <cell r="B12">
            <v>6.0626030000000002</v>
          </cell>
          <cell r="C12">
            <v>0</v>
          </cell>
        </row>
        <row r="13">
          <cell r="A13">
            <v>0.49641000000000002</v>
          </cell>
          <cell r="B13">
            <v>6.0275109999999996</v>
          </cell>
          <cell r="C13">
            <v>0</v>
          </cell>
        </row>
        <row r="14">
          <cell r="A14">
            <v>0.49154900000000001</v>
          </cell>
          <cell r="B14">
            <v>6.005452</v>
          </cell>
          <cell r="C14">
            <v>0</v>
          </cell>
        </row>
        <row r="15">
          <cell r="A15">
            <v>0.48741200000000001</v>
          </cell>
          <cell r="B15">
            <v>6.0163529999999996</v>
          </cell>
          <cell r="C15">
            <v>0</v>
          </cell>
        </row>
        <row r="16">
          <cell r="A16">
            <v>0.48407699999999998</v>
          </cell>
          <cell r="B16">
            <v>6.029026</v>
          </cell>
          <cell r="C16">
            <v>0</v>
          </cell>
        </row>
        <row r="17">
          <cell r="A17">
            <v>0.48122999999999999</v>
          </cell>
          <cell r="B17">
            <v>6.039517</v>
          </cell>
          <cell r="C17">
            <v>0</v>
          </cell>
        </row>
        <row r="18">
          <cell r="A18">
            <v>0.47860000000000003</v>
          </cell>
          <cell r="B18">
            <v>6.0462540000000002</v>
          </cell>
          <cell r="C18">
            <v>0</v>
          </cell>
        </row>
        <row r="19">
          <cell r="A19">
            <v>0.47595799999999999</v>
          </cell>
          <cell r="B19">
            <v>6.049436</v>
          </cell>
          <cell r="C19">
            <v>0</v>
          </cell>
        </row>
        <row r="20">
          <cell r="A20">
            <v>0.47321000000000002</v>
          </cell>
          <cell r="B20">
            <v>6.0488369999999998</v>
          </cell>
          <cell r="C20">
            <v>0</v>
          </cell>
        </row>
        <row r="21">
          <cell r="A21">
            <v>0.47013300000000002</v>
          </cell>
          <cell r="B21">
            <v>6.044486</v>
          </cell>
          <cell r="C21">
            <v>0</v>
          </cell>
        </row>
        <row r="22">
          <cell r="A22">
            <v>0.46664699999999998</v>
          </cell>
          <cell r="B22">
            <v>6.0379269999999998</v>
          </cell>
          <cell r="C22">
            <v>0</v>
          </cell>
        </row>
        <row r="23">
          <cell r="A23">
            <v>0.46270899999999998</v>
          </cell>
          <cell r="B23">
            <v>6.029325</v>
          </cell>
          <cell r="C23">
            <v>0</v>
          </cell>
        </row>
        <row r="24">
          <cell r="A24">
            <v>0.45811200000000002</v>
          </cell>
          <cell r="B24">
            <v>6.019914</v>
          </cell>
          <cell r="C24">
            <v>0</v>
          </cell>
        </row>
        <row r="25">
          <cell r="A25">
            <v>0.45255200000000001</v>
          </cell>
          <cell r="B25">
            <v>6.0100389999999999</v>
          </cell>
          <cell r="C25">
            <v>0</v>
          </cell>
        </row>
        <row r="26">
          <cell r="A26">
            <v>0.44627600000000001</v>
          </cell>
          <cell r="B26">
            <v>6.0000910000000003</v>
          </cell>
          <cell r="C26">
            <v>0</v>
          </cell>
        </row>
        <row r="27">
          <cell r="A27">
            <v>0.43986700000000001</v>
          </cell>
          <cell r="B27">
            <v>5.9881359999999999</v>
          </cell>
          <cell r="C27">
            <v>0</v>
          </cell>
        </row>
        <row r="28">
          <cell r="A28">
            <v>0.433558</v>
          </cell>
          <cell r="B28">
            <v>5.9758060000000004</v>
          </cell>
          <cell r="C28">
            <v>0</v>
          </cell>
        </row>
        <row r="29">
          <cell r="A29">
            <v>0.42749900000000002</v>
          </cell>
          <cell r="B29">
            <v>5.9620069999999998</v>
          </cell>
          <cell r="C29">
            <v>0</v>
          </cell>
        </row>
        <row r="30">
          <cell r="A30">
            <v>0.42184500000000003</v>
          </cell>
          <cell r="B30">
            <v>5.9466720000000004</v>
          </cell>
          <cell r="C30">
            <v>0</v>
          </cell>
        </row>
        <row r="31">
          <cell r="A31">
            <v>0.41675499999999999</v>
          </cell>
          <cell r="B31">
            <v>5.927505</v>
          </cell>
          <cell r="C31">
            <v>0</v>
          </cell>
        </row>
        <row r="32">
          <cell r="A32">
            <v>0.41210799999999997</v>
          </cell>
          <cell r="B32">
            <v>5.9095399999999998</v>
          </cell>
          <cell r="C32">
            <v>0</v>
          </cell>
        </row>
        <row r="33">
          <cell r="A33">
            <v>0.40802899999999998</v>
          </cell>
          <cell r="B33">
            <v>5.8924079999999996</v>
          </cell>
          <cell r="C33">
            <v>0</v>
          </cell>
        </row>
        <row r="34">
          <cell r="A34">
            <v>0.404725</v>
          </cell>
          <cell r="B34">
            <v>5.8666989999999997</v>
          </cell>
          <cell r="C34">
            <v>0</v>
          </cell>
        </row>
        <row r="35">
          <cell r="A35">
            <v>0.40217399999999998</v>
          </cell>
          <cell r="B35">
            <v>5.827051</v>
          </cell>
          <cell r="C35">
            <v>0</v>
          </cell>
        </row>
        <row r="36">
          <cell r="A36">
            <v>0.399891</v>
          </cell>
          <cell r="B36">
            <v>5.7874829999999999</v>
          </cell>
          <cell r="C36">
            <v>0</v>
          </cell>
        </row>
        <row r="37">
          <cell r="A37">
            <v>0.39771099999999998</v>
          </cell>
          <cell r="B37">
            <v>5.7514070000000004</v>
          </cell>
          <cell r="C37">
            <v>0</v>
          </cell>
        </row>
        <row r="38">
          <cell r="A38">
            <v>0.39564700000000003</v>
          </cell>
          <cell r="B38">
            <v>5.7172299999999998</v>
          </cell>
          <cell r="C38">
            <v>0</v>
          </cell>
        </row>
        <row r="39">
          <cell r="A39">
            <v>0.39375500000000002</v>
          </cell>
          <cell r="B39">
            <v>5.6853980000000002</v>
          </cell>
          <cell r="C39">
            <v>0</v>
          </cell>
        </row>
        <row r="40">
          <cell r="A40">
            <v>0.39343400000000001</v>
          </cell>
          <cell r="B40">
            <v>5.6472449999999998</v>
          </cell>
          <cell r="C40">
            <v>0</v>
          </cell>
        </row>
        <row r="41">
          <cell r="A41">
            <v>0.39382099999999998</v>
          </cell>
          <cell r="B41">
            <v>5.6186030000000002</v>
          </cell>
          <cell r="C41">
            <v>0</v>
          </cell>
        </row>
        <row r="42">
          <cell r="A42">
            <v>0.39474999999999999</v>
          </cell>
          <cell r="B42">
            <v>5.5944370000000001</v>
          </cell>
          <cell r="C42">
            <v>0</v>
          </cell>
        </row>
        <row r="43">
          <cell r="A43">
            <v>0.396121</v>
          </cell>
          <cell r="B43">
            <v>5.5614270000000001</v>
          </cell>
          <cell r="C43">
            <v>0</v>
          </cell>
        </row>
        <row r="44">
          <cell r="A44">
            <v>0.39757100000000001</v>
          </cell>
          <cell r="B44">
            <v>5.5426830000000002</v>
          </cell>
          <cell r="C44">
            <v>0</v>
          </cell>
        </row>
        <row r="45">
          <cell r="A45">
            <v>0.39918399999999998</v>
          </cell>
          <cell r="B45">
            <v>5.5422989999999999</v>
          </cell>
          <cell r="C45">
            <v>0</v>
          </cell>
        </row>
        <row r="46">
          <cell r="A46">
            <v>0.40126400000000001</v>
          </cell>
          <cell r="B46">
            <v>5.5452830000000004</v>
          </cell>
          <cell r="C46">
            <v>0</v>
          </cell>
        </row>
        <row r="47">
          <cell r="A47">
            <v>0.40373399999999998</v>
          </cell>
          <cell r="B47">
            <v>5.5501100000000001</v>
          </cell>
          <cell r="C47">
            <v>0</v>
          </cell>
        </row>
        <row r="48">
          <cell r="A48">
            <v>0.40643400000000002</v>
          </cell>
          <cell r="B48">
            <v>5.5584800000000003</v>
          </cell>
          <cell r="C48">
            <v>0</v>
          </cell>
        </row>
        <row r="49">
          <cell r="A49">
            <v>0.40909000000000001</v>
          </cell>
          <cell r="B49">
            <v>5.572838</v>
          </cell>
          <cell r="C49">
            <v>0</v>
          </cell>
        </row>
        <row r="50">
          <cell r="A50">
            <v>0.41023300000000001</v>
          </cell>
          <cell r="B50">
            <v>5.6031519999999997</v>
          </cell>
          <cell r="C50">
            <v>0</v>
          </cell>
        </row>
        <row r="51">
          <cell r="A51">
            <v>0.41062500000000002</v>
          </cell>
          <cell r="B51">
            <v>5.6362059999999996</v>
          </cell>
          <cell r="C51">
            <v>0</v>
          </cell>
        </row>
        <row r="52">
          <cell r="A52">
            <v>0.41062900000000002</v>
          </cell>
          <cell r="B52">
            <v>5.6704410000000003</v>
          </cell>
          <cell r="C52">
            <v>0</v>
          </cell>
        </row>
        <row r="53">
          <cell r="A53">
            <v>0.41032000000000002</v>
          </cell>
          <cell r="B53">
            <v>5.7189759999999996</v>
          </cell>
          <cell r="C53">
            <v>0</v>
          </cell>
        </row>
        <row r="54">
          <cell r="A54">
            <v>0.40976400000000002</v>
          </cell>
          <cell r="B54">
            <v>5.7681959999999997</v>
          </cell>
          <cell r="C54">
            <v>0</v>
          </cell>
        </row>
        <row r="55">
          <cell r="A55">
            <v>0.40902500000000003</v>
          </cell>
          <cell r="B55">
            <v>5.81752</v>
          </cell>
          <cell r="C55">
            <v>0</v>
          </cell>
        </row>
        <row r="56">
          <cell r="A56">
            <v>0.40803600000000001</v>
          </cell>
          <cell r="B56">
            <v>5.866174</v>
          </cell>
          <cell r="C56">
            <v>0</v>
          </cell>
        </row>
        <row r="57">
          <cell r="A57">
            <v>0.40678700000000001</v>
          </cell>
          <cell r="B57">
            <v>5.9132889999999998</v>
          </cell>
          <cell r="C57">
            <v>0</v>
          </cell>
        </row>
        <row r="58">
          <cell r="A58">
            <v>0.40530300000000002</v>
          </cell>
          <cell r="B58">
            <v>5.9583789999999999</v>
          </cell>
          <cell r="C58">
            <v>0</v>
          </cell>
        </row>
        <row r="59">
          <cell r="A59">
            <v>0.40384500000000001</v>
          </cell>
          <cell r="B59">
            <v>5.9998149999999999</v>
          </cell>
          <cell r="C59">
            <v>0</v>
          </cell>
        </row>
        <row r="60">
          <cell r="A60">
            <v>0.40234799999999998</v>
          </cell>
          <cell r="B60">
            <v>6.0370220000000003</v>
          </cell>
          <cell r="C60">
            <v>0</v>
          </cell>
        </row>
        <row r="61">
          <cell r="A61">
            <v>0.400837</v>
          </cell>
          <cell r="B61">
            <v>6.0691660000000001</v>
          </cell>
          <cell r="C61">
            <v>0</v>
          </cell>
        </row>
        <row r="62">
          <cell r="A62">
            <v>0.39923900000000001</v>
          </cell>
          <cell r="B62">
            <v>6.0974870000000001</v>
          </cell>
          <cell r="C62">
            <v>0</v>
          </cell>
        </row>
        <row r="63">
          <cell r="A63">
            <v>0.39742</v>
          </cell>
          <cell r="B63">
            <v>6.1228170000000004</v>
          </cell>
          <cell r="C63">
            <v>0</v>
          </cell>
        </row>
        <row r="64">
          <cell r="A64">
            <v>0.39540900000000001</v>
          </cell>
          <cell r="B64">
            <v>6.1444470000000004</v>
          </cell>
          <cell r="C64">
            <v>0</v>
          </cell>
        </row>
        <row r="65">
          <cell r="A65">
            <v>0.39316600000000002</v>
          </cell>
          <cell r="B65">
            <v>6.1634010000000004</v>
          </cell>
          <cell r="C65">
            <v>0</v>
          </cell>
        </row>
        <row r="66">
          <cell r="A66">
            <v>0.39077699999999999</v>
          </cell>
          <cell r="B66">
            <v>6.1798640000000002</v>
          </cell>
          <cell r="C66">
            <v>0</v>
          </cell>
        </row>
        <row r="67">
          <cell r="A67">
            <v>0.38817699999999999</v>
          </cell>
          <cell r="B67">
            <v>6.1944970000000001</v>
          </cell>
          <cell r="C67">
            <v>0</v>
          </cell>
        </row>
        <row r="68">
          <cell r="A68">
            <v>0.38536199999999998</v>
          </cell>
          <cell r="B68">
            <v>6.20641</v>
          </cell>
          <cell r="C68">
            <v>0</v>
          </cell>
        </row>
        <row r="69">
          <cell r="A69">
            <v>0.38222899999999999</v>
          </cell>
          <cell r="B69">
            <v>6.2160989999999998</v>
          </cell>
          <cell r="C69">
            <v>0</v>
          </cell>
        </row>
        <row r="70">
          <cell r="A70">
            <v>0.37887900000000002</v>
          </cell>
          <cell r="B70">
            <v>6.2228859999999999</v>
          </cell>
          <cell r="C70">
            <v>0</v>
          </cell>
        </row>
        <row r="71">
          <cell r="A71">
            <v>0.37535800000000002</v>
          </cell>
          <cell r="B71">
            <v>6.2267330000000003</v>
          </cell>
          <cell r="C71">
            <v>0</v>
          </cell>
        </row>
        <row r="72">
          <cell r="A72">
            <v>0.37193700000000002</v>
          </cell>
          <cell r="B72">
            <v>6.2273079999999998</v>
          </cell>
          <cell r="C72">
            <v>0</v>
          </cell>
        </row>
        <row r="73">
          <cell r="A73">
            <v>0.36880600000000002</v>
          </cell>
          <cell r="B73">
            <v>6.2246959999999998</v>
          </cell>
          <cell r="C73">
            <v>0</v>
          </cell>
        </row>
        <row r="74">
          <cell r="A74">
            <v>0.36623499999999998</v>
          </cell>
          <cell r="B74">
            <v>6.218966</v>
          </cell>
          <cell r="C74">
            <v>0</v>
          </cell>
        </row>
        <row r="75">
          <cell r="A75">
            <v>0.36419600000000002</v>
          </cell>
          <cell r="B75">
            <v>6.2112340000000001</v>
          </cell>
          <cell r="C75">
            <v>0</v>
          </cell>
        </row>
        <row r="76">
          <cell r="A76">
            <v>0.36259799999999998</v>
          </cell>
          <cell r="B76">
            <v>6.2024780000000002</v>
          </cell>
          <cell r="C76">
            <v>0</v>
          </cell>
        </row>
        <row r="77">
          <cell r="A77">
            <v>0.36144999999999999</v>
          </cell>
          <cell r="B77">
            <v>6.1922499999999996</v>
          </cell>
          <cell r="C77">
            <v>0</v>
          </cell>
        </row>
        <row r="78">
          <cell r="A78">
            <v>0.36071700000000001</v>
          </cell>
          <cell r="B78">
            <v>6.1808240000000003</v>
          </cell>
          <cell r="C78">
            <v>0</v>
          </cell>
        </row>
        <row r="79">
          <cell r="A79">
            <v>0.36039500000000002</v>
          </cell>
          <cell r="B79">
            <v>6.168609</v>
          </cell>
          <cell r="C79">
            <v>0</v>
          </cell>
        </row>
        <row r="80">
          <cell r="A80">
            <v>0.36044100000000001</v>
          </cell>
          <cell r="B80">
            <v>6.1558190000000002</v>
          </cell>
          <cell r="C80">
            <v>0</v>
          </cell>
        </row>
        <row r="81">
          <cell r="A81">
            <v>0.36071399999999998</v>
          </cell>
          <cell r="B81">
            <v>6.1432510000000002</v>
          </cell>
          <cell r="C81">
            <v>0</v>
          </cell>
        </row>
        <row r="82">
          <cell r="A82">
            <v>0.36100300000000002</v>
          </cell>
          <cell r="B82">
            <v>6.1305420000000002</v>
          </cell>
          <cell r="C82">
            <v>0</v>
          </cell>
        </row>
        <row r="83">
          <cell r="A83">
            <v>0.36126999999999998</v>
          </cell>
          <cell r="B83">
            <v>6.1172940000000002</v>
          </cell>
          <cell r="C83">
            <v>0</v>
          </cell>
        </row>
        <row r="84">
          <cell r="A84">
            <v>0.36130600000000002</v>
          </cell>
          <cell r="B84">
            <v>6.1038750000000004</v>
          </cell>
          <cell r="C84">
            <v>0</v>
          </cell>
        </row>
        <row r="85">
          <cell r="A85">
            <v>0.36119200000000001</v>
          </cell>
          <cell r="B85">
            <v>6.0894250000000003</v>
          </cell>
          <cell r="C85">
            <v>0</v>
          </cell>
        </row>
        <row r="86">
          <cell r="A86">
            <v>0.361008</v>
          </cell>
          <cell r="B86">
            <v>6.0728169999999997</v>
          </cell>
          <cell r="C86">
            <v>0</v>
          </cell>
        </row>
        <row r="87">
          <cell r="A87">
            <v>0.36084899999999998</v>
          </cell>
          <cell r="B87">
            <v>6.0547930000000001</v>
          </cell>
          <cell r="C87">
            <v>0</v>
          </cell>
        </row>
        <row r="88">
          <cell r="A88">
            <v>0.36086400000000002</v>
          </cell>
          <cell r="B88">
            <v>6.0339289999999997</v>
          </cell>
          <cell r="C88">
            <v>0</v>
          </cell>
        </row>
        <row r="89">
          <cell r="A89">
            <v>0.36104000000000003</v>
          </cell>
          <cell r="B89">
            <v>6.0106120000000001</v>
          </cell>
          <cell r="C89">
            <v>0</v>
          </cell>
        </row>
        <row r="90">
          <cell r="A90">
            <v>0.361342</v>
          </cell>
          <cell r="B90">
            <v>5.9854839999999996</v>
          </cell>
          <cell r="C90">
            <v>0</v>
          </cell>
        </row>
        <row r="91">
          <cell r="A91">
            <v>0.36190499999999998</v>
          </cell>
          <cell r="B91">
            <v>5.9583539999999999</v>
          </cell>
          <cell r="C91">
            <v>0</v>
          </cell>
        </row>
        <row r="92">
          <cell r="A92">
            <v>0.36275099999999999</v>
          </cell>
          <cell r="B92">
            <v>5.9283330000000003</v>
          </cell>
          <cell r="C92">
            <v>0</v>
          </cell>
        </row>
        <row r="93">
          <cell r="A93">
            <v>0.36376799999999998</v>
          </cell>
          <cell r="B93">
            <v>5.8972480000000003</v>
          </cell>
          <cell r="C93">
            <v>0</v>
          </cell>
        </row>
        <row r="94">
          <cell r="A94">
            <v>0.36505799999999999</v>
          </cell>
          <cell r="B94">
            <v>5.8640990000000004</v>
          </cell>
          <cell r="C94">
            <v>0</v>
          </cell>
        </row>
        <row r="95">
          <cell r="A95">
            <v>0.36648500000000001</v>
          </cell>
          <cell r="B95">
            <v>5.8300859999999997</v>
          </cell>
          <cell r="C95">
            <v>0</v>
          </cell>
        </row>
        <row r="96">
          <cell r="A96">
            <v>0.36806499999999998</v>
          </cell>
          <cell r="B96">
            <v>5.7967529999999998</v>
          </cell>
          <cell r="C96">
            <v>0</v>
          </cell>
        </row>
        <row r="97">
          <cell r="A97">
            <v>0.36965799999999999</v>
          </cell>
          <cell r="B97">
            <v>5.7605069999999996</v>
          </cell>
          <cell r="C97">
            <v>0</v>
          </cell>
        </row>
        <row r="98">
          <cell r="A98">
            <v>0.37113099999999999</v>
          </cell>
          <cell r="B98">
            <v>5.723935</v>
          </cell>
          <cell r="C98">
            <v>0</v>
          </cell>
        </row>
        <row r="99">
          <cell r="A99">
            <v>0.37254100000000001</v>
          </cell>
          <cell r="B99">
            <v>5.6890340000000004</v>
          </cell>
          <cell r="C99">
            <v>0</v>
          </cell>
        </row>
        <row r="100">
          <cell r="A100">
            <v>0.37375000000000003</v>
          </cell>
          <cell r="B100">
            <v>5.6547270000000003</v>
          </cell>
          <cell r="C100">
            <v>0</v>
          </cell>
        </row>
        <row r="101">
          <cell r="A101">
            <v>0.37474499999999999</v>
          </cell>
          <cell r="B101">
            <v>5.6219440000000001</v>
          </cell>
          <cell r="C101">
            <v>0</v>
          </cell>
        </row>
        <row r="102">
          <cell r="A102">
            <v>0.37546600000000002</v>
          </cell>
          <cell r="B102">
            <v>5.5934200000000001</v>
          </cell>
          <cell r="C102">
            <v>0</v>
          </cell>
        </row>
        <row r="103">
          <cell r="A103">
            <v>0.37593900000000002</v>
          </cell>
          <cell r="B103">
            <v>5.5689419999999998</v>
          </cell>
          <cell r="C103">
            <v>0</v>
          </cell>
        </row>
        <row r="104">
          <cell r="A104">
            <v>0.37616300000000003</v>
          </cell>
          <cell r="B104">
            <v>5.5497509999999997</v>
          </cell>
          <cell r="C104">
            <v>0</v>
          </cell>
        </row>
        <row r="105">
          <cell r="A105">
            <v>0.37618699999999999</v>
          </cell>
          <cell r="B105">
            <v>5.5360149999999999</v>
          </cell>
          <cell r="C105">
            <v>0</v>
          </cell>
        </row>
        <row r="106">
          <cell r="A106">
            <v>0.37592999999999999</v>
          </cell>
          <cell r="B106">
            <v>5.5270859999999997</v>
          </cell>
          <cell r="C106">
            <v>0</v>
          </cell>
        </row>
        <row r="107">
          <cell r="A107">
            <v>0.37549900000000003</v>
          </cell>
          <cell r="B107">
            <v>5.5260689999999997</v>
          </cell>
          <cell r="C107">
            <v>0</v>
          </cell>
        </row>
        <row r="108">
          <cell r="A108">
            <v>0.375004</v>
          </cell>
          <cell r="B108">
            <v>5.5312599999999996</v>
          </cell>
          <cell r="C108">
            <v>0</v>
          </cell>
        </row>
        <row r="109">
          <cell r="A109">
            <v>0.37437399999999998</v>
          </cell>
          <cell r="B109">
            <v>5.5400029999999996</v>
          </cell>
          <cell r="C109">
            <v>0</v>
          </cell>
        </row>
        <row r="110">
          <cell r="A110">
            <v>0.37369400000000003</v>
          </cell>
          <cell r="B110">
            <v>5.5535009999999998</v>
          </cell>
          <cell r="C110">
            <v>0</v>
          </cell>
        </row>
        <row r="111">
          <cell r="A111">
            <v>0.37289699999999998</v>
          </cell>
          <cell r="B111">
            <v>5.5709379999999999</v>
          </cell>
          <cell r="C111">
            <v>0</v>
          </cell>
        </row>
        <row r="112">
          <cell r="A112">
            <v>0.37199599999999999</v>
          </cell>
          <cell r="B112">
            <v>5.5901209999999999</v>
          </cell>
          <cell r="C112">
            <v>0</v>
          </cell>
        </row>
        <row r="113">
          <cell r="A113">
            <v>0.37102000000000002</v>
          </cell>
          <cell r="B113">
            <v>5.6102670000000003</v>
          </cell>
          <cell r="C113">
            <v>0</v>
          </cell>
        </row>
        <row r="114">
          <cell r="A114">
            <v>0.36996299999999999</v>
          </cell>
          <cell r="B114">
            <v>5.6299739999999998</v>
          </cell>
          <cell r="C114">
            <v>0</v>
          </cell>
        </row>
        <row r="115">
          <cell r="A115">
            <v>0.36892799999999998</v>
          </cell>
          <cell r="B115">
            <v>5.6477740000000001</v>
          </cell>
          <cell r="C115">
            <v>0</v>
          </cell>
        </row>
        <row r="116">
          <cell r="A116">
            <v>0.36792900000000001</v>
          </cell>
          <cell r="B116">
            <v>5.6637599999999999</v>
          </cell>
          <cell r="C116">
            <v>0</v>
          </cell>
        </row>
        <row r="117">
          <cell r="A117">
            <v>0.36693199999999998</v>
          </cell>
          <cell r="B117">
            <v>5.6789459999999998</v>
          </cell>
          <cell r="C117">
            <v>0</v>
          </cell>
        </row>
        <row r="118">
          <cell r="A118">
            <v>0.36601600000000001</v>
          </cell>
          <cell r="B118">
            <v>5.6942649999999997</v>
          </cell>
          <cell r="C118">
            <v>0</v>
          </cell>
        </row>
        <row r="119">
          <cell r="A119">
            <v>0.36524400000000001</v>
          </cell>
          <cell r="B119">
            <v>5.7100350000000004</v>
          </cell>
          <cell r="C119">
            <v>0</v>
          </cell>
        </row>
        <row r="120">
          <cell r="A120">
            <v>0.36459200000000003</v>
          </cell>
          <cell r="B120">
            <v>5.725994</v>
          </cell>
          <cell r="C120">
            <v>0</v>
          </cell>
        </row>
        <row r="121">
          <cell r="A121">
            <v>0.36404500000000001</v>
          </cell>
          <cell r="B121">
            <v>5.7426089999999999</v>
          </cell>
          <cell r="C121">
            <v>0</v>
          </cell>
        </row>
        <row r="122">
          <cell r="A122">
            <v>0.36368200000000001</v>
          </cell>
          <cell r="B122">
            <v>5.7601779999999998</v>
          </cell>
          <cell r="C122">
            <v>0</v>
          </cell>
        </row>
        <row r="123">
          <cell r="A123">
            <v>0.36351</v>
          </cell>
          <cell r="B123">
            <v>5.7777399999999997</v>
          </cell>
          <cell r="C123">
            <v>0</v>
          </cell>
        </row>
        <row r="124">
          <cell r="A124">
            <v>0.36338799999999999</v>
          </cell>
          <cell r="B124">
            <v>5.79678</v>
          </cell>
          <cell r="C124">
            <v>0</v>
          </cell>
        </row>
        <row r="125">
          <cell r="A125">
            <v>0.36317500000000003</v>
          </cell>
          <cell r="B125">
            <v>5.8192259999999996</v>
          </cell>
          <cell r="C125">
            <v>0</v>
          </cell>
        </row>
        <row r="126">
          <cell r="A126">
            <v>0.36291299999999999</v>
          </cell>
          <cell r="B126">
            <v>5.8441679999999998</v>
          </cell>
          <cell r="C126">
            <v>0</v>
          </cell>
        </row>
        <row r="127">
          <cell r="A127">
            <v>0.362653</v>
          </cell>
          <cell r="B127">
            <v>5.8692310000000001</v>
          </cell>
          <cell r="C127">
            <v>0</v>
          </cell>
        </row>
        <row r="128">
          <cell r="A128">
            <v>0.36230699999999999</v>
          </cell>
          <cell r="B128">
            <v>5.8936659999999996</v>
          </cell>
          <cell r="C128">
            <v>0</v>
          </cell>
        </row>
        <row r="129">
          <cell r="A129">
            <v>0.36194199999999999</v>
          </cell>
          <cell r="B129">
            <v>5.9154929999999997</v>
          </cell>
          <cell r="C129">
            <v>0</v>
          </cell>
        </row>
        <row r="130">
          <cell r="A130">
            <v>0.36164200000000002</v>
          </cell>
          <cell r="B130">
            <v>5.9348869999999998</v>
          </cell>
          <cell r="C130">
            <v>0</v>
          </cell>
        </row>
        <row r="131">
          <cell r="A131">
            <v>0.361371</v>
          </cell>
          <cell r="B131">
            <v>5.9517199999999999</v>
          </cell>
          <cell r="C131">
            <v>0</v>
          </cell>
        </row>
        <row r="132">
          <cell r="A132">
            <v>0.361122</v>
          </cell>
          <cell r="B132">
            <v>5.9673210000000001</v>
          </cell>
          <cell r="C132">
            <v>0</v>
          </cell>
        </row>
        <row r="133">
          <cell r="A133">
            <v>0.36083599999999999</v>
          </cell>
          <cell r="B133">
            <v>5.982755</v>
          </cell>
          <cell r="C133">
            <v>0</v>
          </cell>
        </row>
        <row r="134">
          <cell r="A134">
            <v>0.36056700000000003</v>
          </cell>
          <cell r="B134">
            <v>5.9968380000000003</v>
          </cell>
          <cell r="C134">
            <v>0</v>
          </cell>
        </row>
        <row r="135">
          <cell r="A135">
            <v>0.36037200000000003</v>
          </cell>
          <cell r="B135">
            <v>6.007536</v>
          </cell>
          <cell r="C135">
            <v>0</v>
          </cell>
        </row>
        <row r="136">
          <cell r="A136">
            <v>0.36024299999999998</v>
          </cell>
          <cell r="B136">
            <v>6.0162190000000004</v>
          </cell>
          <cell r="C136">
            <v>0</v>
          </cell>
        </row>
        <row r="137">
          <cell r="A137">
            <v>0.36016199999999998</v>
          </cell>
          <cell r="B137">
            <v>6.0240340000000003</v>
          </cell>
          <cell r="C137">
            <v>0</v>
          </cell>
        </row>
        <row r="138">
          <cell r="A138">
            <v>0.36015000000000003</v>
          </cell>
          <cell r="B138">
            <v>6.0308460000000004</v>
          </cell>
          <cell r="C138">
            <v>0</v>
          </cell>
        </row>
        <row r="139">
          <cell r="A139">
            <v>0.36016100000000001</v>
          </cell>
          <cell r="B139">
            <v>6.0377489999999998</v>
          </cell>
          <cell r="C139">
            <v>0</v>
          </cell>
        </row>
        <row r="140">
          <cell r="A140">
            <v>0.36027100000000001</v>
          </cell>
          <cell r="B140">
            <v>6.0446330000000001</v>
          </cell>
          <cell r="C140">
            <v>0</v>
          </cell>
        </row>
        <row r="141">
          <cell r="A141">
            <v>0.36054399999999998</v>
          </cell>
          <cell r="B141">
            <v>6.0514400000000004</v>
          </cell>
          <cell r="C141">
            <v>0</v>
          </cell>
        </row>
        <row r="142">
          <cell r="A142">
            <v>0.36092600000000002</v>
          </cell>
          <cell r="B142">
            <v>6.0579099999999997</v>
          </cell>
          <cell r="C142">
            <v>0</v>
          </cell>
        </row>
        <row r="143">
          <cell r="A143">
            <v>0.361425</v>
          </cell>
          <cell r="B143">
            <v>6.06386</v>
          </cell>
          <cell r="C143">
            <v>0</v>
          </cell>
        </row>
        <row r="144">
          <cell r="A144">
            <v>0.36194399999999999</v>
          </cell>
          <cell r="B144">
            <v>6.0698090000000002</v>
          </cell>
          <cell r="C144">
            <v>0</v>
          </cell>
        </row>
        <row r="145">
          <cell r="A145">
            <v>0.36242799999999997</v>
          </cell>
          <cell r="B145">
            <v>6.0766159999999996</v>
          </cell>
          <cell r="C145">
            <v>0</v>
          </cell>
        </row>
        <row r="146">
          <cell r="A146">
            <v>0.362815</v>
          </cell>
          <cell r="B146">
            <v>6.0838450000000002</v>
          </cell>
          <cell r="C146">
            <v>0</v>
          </cell>
        </row>
        <row r="147">
          <cell r="A147">
            <v>0.36313400000000001</v>
          </cell>
          <cell r="B147">
            <v>6.0907669999999996</v>
          </cell>
          <cell r="C147">
            <v>0</v>
          </cell>
        </row>
        <row r="148">
          <cell r="A148">
            <v>0.36346099999999998</v>
          </cell>
          <cell r="B148">
            <v>6.0969480000000003</v>
          </cell>
          <cell r="C148">
            <v>0</v>
          </cell>
        </row>
        <row r="149">
          <cell r="A149">
            <v>0.36375000000000002</v>
          </cell>
          <cell r="B149">
            <v>6.1026610000000003</v>
          </cell>
          <cell r="C149">
            <v>0</v>
          </cell>
        </row>
        <row r="150">
          <cell r="A150">
            <v>0.36399100000000001</v>
          </cell>
          <cell r="B150">
            <v>6.1075090000000003</v>
          </cell>
          <cell r="C150">
            <v>0</v>
          </cell>
        </row>
        <row r="151">
          <cell r="A151">
            <v>0.36420799999999998</v>
          </cell>
          <cell r="B151">
            <v>6.1112739999999999</v>
          </cell>
          <cell r="C151">
            <v>0</v>
          </cell>
        </row>
        <row r="152">
          <cell r="A152">
            <v>0.36441699999999999</v>
          </cell>
          <cell r="B152">
            <v>6.1131739999999999</v>
          </cell>
          <cell r="C152">
            <v>0</v>
          </cell>
        </row>
        <row r="153">
          <cell r="A153">
            <v>0.36463699999999999</v>
          </cell>
          <cell r="B153">
            <v>6.1127950000000002</v>
          </cell>
          <cell r="C153">
            <v>0</v>
          </cell>
        </row>
        <row r="154">
          <cell r="A154">
            <v>0.36489700000000003</v>
          </cell>
          <cell r="B154">
            <v>6.1099909999999999</v>
          </cell>
          <cell r="C154">
            <v>0</v>
          </cell>
        </row>
        <row r="155">
          <cell r="A155">
            <v>0.36522900000000003</v>
          </cell>
          <cell r="B155">
            <v>6.1042350000000001</v>
          </cell>
          <cell r="C155">
            <v>0</v>
          </cell>
        </row>
        <row r="156">
          <cell r="A156">
            <v>0.36569499999999999</v>
          </cell>
          <cell r="B156">
            <v>6.094659</v>
          </cell>
          <cell r="C156">
            <v>0</v>
          </cell>
        </row>
        <row r="157">
          <cell r="A157">
            <v>0.36627399999999999</v>
          </cell>
          <cell r="B157">
            <v>6.0813930000000003</v>
          </cell>
          <cell r="C157">
            <v>0</v>
          </cell>
        </row>
        <row r="158">
          <cell r="A158">
            <v>0.36683199999999999</v>
          </cell>
          <cell r="B158">
            <v>6.065042</v>
          </cell>
          <cell r="C158">
            <v>0</v>
          </cell>
        </row>
        <row r="159">
          <cell r="A159">
            <v>0.36741200000000002</v>
          </cell>
          <cell r="B159">
            <v>6.0448370000000002</v>
          </cell>
          <cell r="C159">
            <v>0</v>
          </cell>
        </row>
        <row r="160">
          <cell r="A160">
            <v>0.36802400000000002</v>
          </cell>
          <cell r="B160">
            <v>6.0231180000000002</v>
          </cell>
          <cell r="C160">
            <v>0</v>
          </cell>
        </row>
        <row r="161">
          <cell r="A161">
            <v>0.36861500000000003</v>
          </cell>
          <cell r="B161">
            <v>5.9995589999999996</v>
          </cell>
          <cell r="C161">
            <v>0</v>
          </cell>
        </row>
        <row r="162">
          <cell r="A162">
            <v>0.36909399999999998</v>
          </cell>
          <cell r="B162">
            <v>5.9758040000000001</v>
          </cell>
          <cell r="C162">
            <v>0</v>
          </cell>
        </row>
        <row r="163">
          <cell r="A163">
            <v>0.369475</v>
          </cell>
          <cell r="B163">
            <v>5.953106</v>
          </cell>
          <cell r="C163">
            <v>0</v>
          </cell>
        </row>
        <row r="164">
          <cell r="A164">
            <v>0.36981599999999998</v>
          </cell>
          <cell r="B164">
            <v>5.9321070000000002</v>
          </cell>
          <cell r="C164">
            <v>0</v>
          </cell>
        </row>
        <row r="165">
          <cell r="A165">
            <v>0.370089</v>
          </cell>
          <cell r="B165">
            <v>5.9138320000000002</v>
          </cell>
          <cell r="C165">
            <v>0</v>
          </cell>
        </row>
        <row r="166">
          <cell r="A166">
            <v>0.37020399999999998</v>
          </cell>
          <cell r="B166">
            <v>5.9003259999999997</v>
          </cell>
          <cell r="C166">
            <v>0</v>
          </cell>
        </row>
        <row r="167">
          <cell r="A167">
            <v>0.37012600000000001</v>
          </cell>
          <cell r="B167">
            <v>5.8922639999999999</v>
          </cell>
          <cell r="C167">
            <v>0</v>
          </cell>
        </row>
        <row r="168">
          <cell r="A168">
            <v>0.36987900000000001</v>
          </cell>
          <cell r="B168">
            <v>5.8890209999999996</v>
          </cell>
          <cell r="C168">
            <v>0</v>
          </cell>
        </row>
        <row r="169">
          <cell r="A169">
            <v>0.36941600000000002</v>
          </cell>
          <cell r="B169">
            <v>5.891006</v>
          </cell>
          <cell r="C169">
            <v>0</v>
          </cell>
        </row>
        <row r="170">
          <cell r="A170">
            <v>0.36864799999999998</v>
          </cell>
          <cell r="B170">
            <v>5.8962009999999996</v>
          </cell>
          <cell r="C170">
            <v>0</v>
          </cell>
        </row>
        <row r="171">
          <cell r="A171">
            <v>0.36769600000000002</v>
          </cell>
          <cell r="B171">
            <v>5.9053899999999997</v>
          </cell>
          <cell r="C171">
            <v>0</v>
          </cell>
        </row>
        <row r="172">
          <cell r="A172">
            <v>0.36659700000000001</v>
          </cell>
          <cell r="B172">
            <v>5.9170069999999999</v>
          </cell>
          <cell r="C172">
            <v>0</v>
          </cell>
        </row>
        <row r="173">
          <cell r="A173">
            <v>0.36537500000000001</v>
          </cell>
          <cell r="B173">
            <v>5.9301450000000004</v>
          </cell>
          <cell r="C173">
            <v>0</v>
          </cell>
        </row>
        <row r="174">
          <cell r="A174">
            <v>0.36406300000000003</v>
          </cell>
          <cell r="B174">
            <v>5.94414</v>
          </cell>
          <cell r="C174">
            <v>0</v>
          </cell>
        </row>
        <row r="175">
          <cell r="A175">
            <v>0.36277100000000001</v>
          </cell>
          <cell r="B175">
            <v>5.9580219999999997</v>
          </cell>
          <cell r="C175">
            <v>0</v>
          </cell>
        </row>
        <row r="176">
          <cell r="A176">
            <v>0.36149799999999999</v>
          </cell>
          <cell r="B176">
            <v>5.9705430000000002</v>
          </cell>
          <cell r="C176">
            <v>0</v>
          </cell>
        </row>
        <row r="177">
          <cell r="A177">
            <v>0.36025099999999999</v>
          </cell>
          <cell r="B177">
            <v>5.981357</v>
          </cell>
          <cell r="C177">
            <v>0</v>
          </cell>
        </row>
        <row r="178">
          <cell r="A178">
            <v>0.35898200000000002</v>
          </cell>
          <cell r="B178">
            <v>5.9915120000000002</v>
          </cell>
          <cell r="C178">
            <v>0</v>
          </cell>
        </row>
        <row r="179">
          <cell r="A179">
            <v>0.35777999999999999</v>
          </cell>
          <cell r="B179">
            <v>6.0013059999999996</v>
          </cell>
          <cell r="C179">
            <v>0</v>
          </cell>
        </row>
        <row r="180">
          <cell r="A180">
            <v>0.35671900000000001</v>
          </cell>
          <cell r="B180">
            <v>6.0103030000000004</v>
          </cell>
          <cell r="C180">
            <v>0</v>
          </cell>
        </row>
        <row r="181">
          <cell r="A181">
            <v>0.35577199999999998</v>
          </cell>
          <cell r="B181">
            <v>6.0181089999999999</v>
          </cell>
          <cell r="C181">
            <v>0</v>
          </cell>
        </row>
        <row r="182">
          <cell r="A182">
            <v>0.35486099999999998</v>
          </cell>
          <cell r="B182">
            <v>6.0254490000000001</v>
          </cell>
          <cell r="C182">
            <v>0</v>
          </cell>
        </row>
        <row r="183">
          <cell r="A183">
            <v>0.35402899999999998</v>
          </cell>
          <cell r="B183">
            <v>6.0316669999999997</v>
          </cell>
          <cell r="C183">
            <v>0</v>
          </cell>
        </row>
        <row r="184">
          <cell r="A184">
            <v>0.353406</v>
          </cell>
          <cell r="B184">
            <v>6.0369289999999998</v>
          </cell>
          <cell r="C184">
            <v>0</v>
          </cell>
        </row>
        <row r="185">
          <cell r="A185">
            <v>0.35295199999999999</v>
          </cell>
          <cell r="B185">
            <v>6.0414190000000003</v>
          </cell>
          <cell r="C185">
            <v>0</v>
          </cell>
        </row>
        <row r="186">
          <cell r="A186">
            <v>0.35277500000000001</v>
          </cell>
          <cell r="B186">
            <v>6.0448250000000003</v>
          </cell>
          <cell r="C186">
            <v>0</v>
          </cell>
        </row>
        <row r="187">
          <cell r="A187">
            <v>0.35283999999999999</v>
          </cell>
          <cell r="B187">
            <v>6.0473299999999997</v>
          </cell>
          <cell r="C187">
            <v>0</v>
          </cell>
        </row>
        <row r="188">
          <cell r="A188">
            <v>0.35319</v>
          </cell>
          <cell r="B188">
            <v>6.0488359999999997</v>
          </cell>
          <cell r="C188">
            <v>0</v>
          </cell>
        </row>
        <row r="189">
          <cell r="A189">
            <v>0.35376299999999999</v>
          </cell>
          <cell r="B189">
            <v>6.0497740000000002</v>
          </cell>
          <cell r="C189">
            <v>0</v>
          </cell>
        </row>
        <row r="190">
          <cell r="A190">
            <v>0.35437999999999997</v>
          </cell>
          <cell r="B190">
            <v>6.0507850000000003</v>
          </cell>
          <cell r="C190">
            <v>0</v>
          </cell>
        </row>
        <row r="191">
          <cell r="A191">
            <v>0.35494599999999998</v>
          </cell>
          <cell r="B191">
            <v>6.0521149999999997</v>
          </cell>
          <cell r="C191">
            <v>0</v>
          </cell>
        </row>
        <row r="192">
          <cell r="A192">
            <v>0.35549900000000001</v>
          </cell>
          <cell r="B192">
            <v>6.0534439999999998</v>
          </cell>
          <cell r="C192">
            <v>0</v>
          </cell>
        </row>
        <row r="193">
          <cell r="A193">
            <v>0.35602099999999998</v>
          </cell>
          <cell r="B193">
            <v>6.0557109999999996</v>
          </cell>
          <cell r="C193">
            <v>0</v>
          </cell>
        </row>
        <row r="194">
          <cell r="A194">
            <v>0.35644999999999999</v>
          </cell>
          <cell r="B194">
            <v>6.0590219999999997</v>
          </cell>
          <cell r="C194">
            <v>0</v>
          </cell>
        </row>
        <row r="195">
          <cell r="A195">
            <v>0.35678199999999999</v>
          </cell>
          <cell r="B195">
            <v>6.0636039999999998</v>
          </cell>
          <cell r="C195">
            <v>0</v>
          </cell>
        </row>
        <row r="196">
          <cell r="A196">
            <v>0.35696699999999998</v>
          </cell>
          <cell r="B196">
            <v>6.0692339999999998</v>
          </cell>
          <cell r="C196">
            <v>0</v>
          </cell>
        </row>
        <row r="197">
          <cell r="A197">
            <v>0.35704000000000002</v>
          </cell>
          <cell r="B197">
            <v>6.0754780000000004</v>
          </cell>
          <cell r="C197">
            <v>0</v>
          </cell>
        </row>
        <row r="198">
          <cell r="A198">
            <v>0.35704200000000003</v>
          </cell>
          <cell r="B198">
            <v>6.0818070000000004</v>
          </cell>
          <cell r="C198">
            <v>0</v>
          </cell>
        </row>
        <row r="199">
          <cell r="A199">
            <v>0.35699199999999998</v>
          </cell>
          <cell r="B199">
            <v>6.0880700000000001</v>
          </cell>
          <cell r="C199">
            <v>0</v>
          </cell>
        </row>
        <row r="200">
          <cell r="A200">
            <v>0.35700500000000002</v>
          </cell>
          <cell r="B200">
            <v>6.0934840000000001</v>
          </cell>
          <cell r="C200">
            <v>0</v>
          </cell>
        </row>
        <row r="201">
          <cell r="A201">
            <v>0.35706399999999999</v>
          </cell>
          <cell r="B201">
            <v>6.0976869999999996</v>
          </cell>
          <cell r="C201">
            <v>0</v>
          </cell>
        </row>
        <row r="202">
          <cell r="A202">
            <v>0.35714899999999999</v>
          </cell>
          <cell r="B202">
            <v>6.1002039999999997</v>
          </cell>
          <cell r="C202">
            <v>0</v>
          </cell>
        </row>
        <row r="203">
          <cell r="A203">
            <v>0.35727100000000001</v>
          </cell>
          <cell r="B203">
            <v>6.1008500000000003</v>
          </cell>
          <cell r="C203">
            <v>0</v>
          </cell>
        </row>
        <row r="204">
          <cell r="A204">
            <v>0.35735099999999997</v>
          </cell>
          <cell r="B204">
            <v>6.0997849999999998</v>
          </cell>
          <cell r="C204">
            <v>0</v>
          </cell>
        </row>
        <row r="205">
          <cell r="A205">
            <v>0.357429</v>
          </cell>
          <cell r="B205">
            <v>6.0979210000000004</v>
          </cell>
          <cell r="C205">
            <v>0</v>
          </cell>
        </row>
        <row r="206">
          <cell r="A206">
            <v>0.35756100000000002</v>
          </cell>
          <cell r="B206">
            <v>6.0957759999999999</v>
          </cell>
          <cell r="C206">
            <v>0</v>
          </cell>
        </row>
        <row r="207">
          <cell r="A207">
            <v>0.35791299999999998</v>
          </cell>
          <cell r="B207">
            <v>6.0938949999999998</v>
          </cell>
          <cell r="C207">
            <v>0</v>
          </cell>
        </row>
        <row r="208">
          <cell r="A208">
            <v>0.35841600000000001</v>
          </cell>
          <cell r="B208">
            <v>6.0923910000000001</v>
          </cell>
          <cell r="C208">
            <v>0</v>
          </cell>
        </row>
        <row r="209">
          <cell r="A209">
            <v>0.358962</v>
          </cell>
          <cell r="B209">
            <v>6.0910190000000002</v>
          </cell>
          <cell r="C209">
            <v>0</v>
          </cell>
        </row>
        <row r="210">
          <cell r="A210">
            <v>0.35958400000000001</v>
          </cell>
          <cell r="B210">
            <v>6.0903359999999997</v>
          </cell>
          <cell r="C210">
            <v>0</v>
          </cell>
        </row>
        <row r="211">
          <cell r="A211">
            <v>0.36024400000000001</v>
          </cell>
          <cell r="B211">
            <v>6.0908610000000003</v>
          </cell>
          <cell r="C211">
            <v>0</v>
          </cell>
        </row>
        <row r="212">
          <cell r="A212">
            <v>0.36101800000000001</v>
          </cell>
          <cell r="B212">
            <v>6.0923910000000001</v>
          </cell>
          <cell r="C212">
            <v>0</v>
          </cell>
        </row>
        <row r="213">
          <cell r="A213">
            <v>0.36182900000000001</v>
          </cell>
          <cell r="B213">
            <v>6.0948019999999996</v>
          </cell>
          <cell r="C213">
            <v>0</v>
          </cell>
        </row>
        <row r="214">
          <cell r="A214">
            <v>0.36269299999999999</v>
          </cell>
          <cell r="B214">
            <v>6.0978089999999998</v>
          </cell>
          <cell r="C214">
            <v>0</v>
          </cell>
        </row>
        <row r="215">
          <cell r="A215">
            <v>0.36354300000000001</v>
          </cell>
          <cell r="B215">
            <v>6.1011819999999997</v>
          </cell>
          <cell r="C215">
            <v>0</v>
          </cell>
        </row>
        <row r="216">
          <cell r="A216">
            <v>0.36436299999999999</v>
          </cell>
          <cell r="B216">
            <v>6.1050509999999996</v>
          </cell>
          <cell r="C216">
            <v>0</v>
          </cell>
        </row>
        <row r="217">
          <cell r="A217">
            <v>0.364956</v>
          </cell>
          <cell r="B217">
            <v>6.109299</v>
          </cell>
          <cell r="C217">
            <v>0</v>
          </cell>
        </row>
        <row r="218">
          <cell r="A218">
            <v>0.36538999999999999</v>
          </cell>
          <cell r="B218">
            <v>6.1141350000000001</v>
          </cell>
          <cell r="C218">
            <v>0</v>
          </cell>
        </row>
        <row r="219">
          <cell r="A219">
            <v>0.36580000000000001</v>
          </cell>
          <cell r="B219">
            <v>6.1200340000000004</v>
          </cell>
          <cell r="C219">
            <v>0</v>
          </cell>
        </row>
        <row r="220">
          <cell r="A220">
            <v>0.36615999999999999</v>
          </cell>
          <cell r="B220">
            <v>6.1267839999999998</v>
          </cell>
          <cell r="C220">
            <v>0</v>
          </cell>
        </row>
        <row r="221">
          <cell r="A221">
            <v>0.36659900000000001</v>
          </cell>
          <cell r="B221">
            <v>6.1341320000000001</v>
          </cell>
          <cell r="C221">
            <v>0</v>
          </cell>
        </row>
        <row r="222">
          <cell r="A222">
            <v>0.36715799999999998</v>
          </cell>
          <cell r="B222">
            <v>6.1419189999999997</v>
          </cell>
          <cell r="C222">
            <v>0</v>
          </cell>
        </row>
        <row r="223">
          <cell r="A223">
            <v>0.36799300000000001</v>
          </cell>
          <cell r="B223">
            <v>6.150042</v>
          </cell>
          <cell r="C223">
            <v>0</v>
          </cell>
        </row>
        <row r="224">
          <cell r="A224">
            <v>0.36911899999999997</v>
          </cell>
          <cell r="B224">
            <v>6.1579959999999998</v>
          </cell>
          <cell r="C224">
            <v>0</v>
          </cell>
        </row>
        <row r="225">
          <cell r="A225">
            <v>0.37066399999999999</v>
          </cell>
          <cell r="B225">
            <v>6.1648839999999998</v>
          </cell>
          <cell r="C225">
            <v>0</v>
          </cell>
        </row>
        <row r="226">
          <cell r="A226">
            <v>0.37266100000000002</v>
          </cell>
          <cell r="B226">
            <v>6.1705449999999997</v>
          </cell>
          <cell r="C226">
            <v>0</v>
          </cell>
        </row>
        <row r="227">
          <cell r="A227">
            <v>0.375056</v>
          </cell>
          <cell r="B227">
            <v>6.1746850000000002</v>
          </cell>
          <cell r="C227">
            <v>0</v>
          </cell>
        </row>
        <row r="228">
          <cell r="A228">
            <v>0.377697</v>
          </cell>
          <cell r="B228">
            <v>6.1770899999999997</v>
          </cell>
          <cell r="C228">
            <v>0</v>
          </cell>
        </row>
        <row r="229">
          <cell r="A229">
            <v>0.38037100000000001</v>
          </cell>
          <cell r="B229">
            <v>6.1780359999999996</v>
          </cell>
          <cell r="C229">
            <v>0</v>
          </cell>
        </row>
        <row r="230">
          <cell r="A230">
            <v>0.38290400000000002</v>
          </cell>
          <cell r="B230">
            <v>6.177918</v>
          </cell>
          <cell r="C230">
            <v>0</v>
          </cell>
        </row>
        <row r="231">
          <cell r="A231">
            <v>0.38517099999999999</v>
          </cell>
          <cell r="B231">
            <v>6.1769379999999998</v>
          </cell>
          <cell r="C231">
            <v>0</v>
          </cell>
        </row>
        <row r="232">
          <cell r="A232">
            <v>0.38722800000000002</v>
          </cell>
          <cell r="B232">
            <v>6.1752700000000003</v>
          </cell>
          <cell r="C232">
            <v>0</v>
          </cell>
        </row>
        <row r="233">
          <cell r="A233">
            <v>0.38894899999999999</v>
          </cell>
          <cell r="B233">
            <v>6.1725450000000004</v>
          </cell>
          <cell r="C233">
            <v>0</v>
          </cell>
        </row>
        <row r="234">
          <cell r="A234">
            <v>0.390212</v>
          </cell>
          <cell r="B234">
            <v>6.1691229999999999</v>
          </cell>
          <cell r="C234">
            <v>0</v>
          </cell>
        </row>
        <row r="235">
          <cell r="A235">
            <v>0.39092900000000003</v>
          </cell>
          <cell r="B235">
            <v>6.1652310000000003</v>
          </cell>
          <cell r="C235">
            <v>0</v>
          </cell>
        </row>
        <row r="236">
          <cell r="A236">
            <v>0.391013</v>
          </cell>
          <cell r="B236">
            <v>6.1600190000000001</v>
          </cell>
          <cell r="C236">
            <v>0</v>
          </cell>
        </row>
        <row r="237">
          <cell r="A237">
            <v>0.39055600000000001</v>
          </cell>
          <cell r="B237">
            <v>6.1525629999999998</v>
          </cell>
          <cell r="C237">
            <v>0</v>
          </cell>
        </row>
        <row r="238">
          <cell r="A238">
            <v>0.38965899999999998</v>
          </cell>
          <cell r="B238">
            <v>6.1425289999999997</v>
          </cell>
          <cell r="C238">
            <v>0</v>
          </cell>
        </row>
        <row r="239">
          <cell r="A239">
            <v>0.38847999999999999</v>
          </cell>
          <cell r="B239">
            <v>6.1289680000000004</v>
          </cell>
          <cell r="C239">
            <v>0</v>
          </cell>
        </row>
        <row r="240">
          <cell r="A240">
            <v>0.38728400000000002</v>
          </cell>
          <cell r="B240">
            <v>6.113893</v>
          </cell>
          <cell r="C240">
            <v>0</v>
          </cell>
        </row>
        <row r="241">
          <cell r="A241">
            <v>0.38622200000000001</v>
          </cell>
          <cell r="B241">
            <v>6.0972270000000002</v>
          </cell>
          <cell r="C241">
            <v>0</v>
          </cell>
        </row>
        <row r="242">
          <cell r="A242">
            <v>0.38505299999999998</v>
          </cell>
          <cell r="B242">
            <v>6.0803349999999998</v>
          </cell>
          <cell r="C242">
            <v>0</v>
          </cell>
        </row>
        <row r="243">
          <cell r="A243">
            <v>0.38392399999999999</v>
          </cell>
          <cell r="B243">
            <v>6.0624560000000001</v>
          </cell>
          <cell r="C243">
            <v>0</v>
          </cell>
        </row>
        <row r="244">
          <cell r="A244">
            <v>0.38290299999999999</v>
          </cell>
          <cell r="B244">
            <v>6.0451189999999997</v>
          </cell>
          <cell r="C244">
            <v>0</v>
          </cell>
        </row>
        <row r="245">
          <cell r="A245">
            <v>0.38195299999999999</v>
          </cell>
          <cell r="B245">
            <v>6.029255</v>
          </cell>
          <cell r="C245">
            <v>0</v>
          </cell>
        </row>
        <row r="246">
          <cell r="A246">
            <v>0.381073</v>
          </cell>
          <cell r="B246">
            <v>6.0160220000000004</v>
          </cell>
          <cell r="C246">
            <v>0</v>
          </cell>
        </row>
        <row r="247">
          <cell r="A247">
            <v>0.38027699999999998</v>
          </cell>
          <cell r="B247">
            <v>6.0072970000000003</v>
          </cell>
          <cell r="C247">
            <v>0</v>
          </cell>
        </row>
        <row r="248">
          <cell r="A248">
            <v>0.37958999999999998</v>
          </cell>
          <cell r="B248">
            <v>6.0034809999999998</v>
          </cell>
          <cell r="C248">
            <v>0</v>
          </cell>
        </row>
        <row r="249">
          <cell r="A249">
            <v>0.37898900000000002</v>
          </cell>
          <cell r="B249">
            <v>6.0049599999999996</v>
          </cell>
          <cell r="C249">
            <v>0</v>
          </cell>
        </row>
        <row r="250">
          <cell r="A250">
            <v>0.378274</v>
          </cell>
          <cell r="B250">
            <v>6.0099309999999999</v>
          </cell>
          <cell r="C250">
            <v>0</v>
          </cell>
        </row>
        <row r="251">
          <cell r="A251">
            <v>0.37734800000000002</v>
          </cell>
          <cell r="B251">
            <v>6.0188940000000004</v>
          </cell>
          <cell r="C251">
            <v>0</v>
          </cell>
        </row>
        <row r="252">
          <cell r="A252">
            <v>0.376417</v>
          </cell>
          <cell r="B252">
            <v>6.0303300000000002</v>
          </cell>
          <cell r="C252">
            <v>0</v>
          </cell>
        </row>
        <row r="253">
          <cell r="A253">
            <v>0.37528099999999998</v>
          </cell>
          <cell r="B253">
            <v>6.045712</v>
          </cell>
          <cell r="C253">
            <v>0</v>
          </cell>
        </row>
        <row r="254">
          <cell r="A254">
            <v>0.37391200000000002</v>
          </cell>
          <cell r="B254">
            <v>6.0640229999999997</v>
          </cell>
          <cell r="C254">
            <v>0</v>
          </cell>
        </row>
        <row r="255">
          <cell r="A255">
            <v>0.37223699999999998</v>
          </cell>
          <cell r="B255">
            <v>6.0844719999999999</v>
          </cell>
          <cell r="C255">
            <v>0</v>
          </cell>
        </row>
        <row r="256">
          <cell r="A256">
            <v>0.37026999999999999</v>
          </cell>
          <cell r="B256">
            <v>6.1068680000000004</v>
          </cell>
          <cell r="C256">
            <v>0</v>
          </cell>
        </row>
        <row r="257">
          <cell r="A257">
            <v>0.367954</v>
          </cell>
          <cell r="B257">
            <v>6.1306149999999997</v>
          </cell>
          <cell r="C257">
            <v>0</v>
          </cell>
        </row>
        <row r="258">
          <cell r="A258">
            <v>0.365313</v>
          </cell>
          <cell r="B258">
            <v>6.155322</v>
          </cell>
          <cell r="C258">
            <v>0</v>
          </cell>
        </row>
        <row r="259">
          <cell r="A259">
            <v>0.36238199999999998</v>
          </cell>
          <cell r="B259">
            <v>6.1802950000000001</v>
          </cell>
          <cell r="C259">
            <v>0</v>
          </cell>
        </row>
        <row r="260">
          <cell r="A260">
            <v>0.35931400000000002</v>
          </cell>
          <cell r="B260">
            <v>6.2045760000000003</v>
          </cell>
          <cell r="C260">
            <v>0</v>
          </cell>
        </row>
        <row r="261">
          <cell r="A261">
            <v>0.35623300000000002</v>
          </cell>
          <cell r="B261">
            <v>6.2272980000000002</v>
          </cell>
          <cell r="C261">
            <v>0</v>
          </cell>
        </row>
        <row r="262">
          <cell r="A262">
            <v>0.35314800000000002</v>
          </cell>
          <cell r="B262">
            <v>6.2491139999999996</v>
          </cell>
          <cell r="C262">
            <v>0</v>
          </cell>
        </row>
        <row r="263">
          <cell r="A263">
            <v>0.35010000000000002</v>
          </cell>
          <cell r="B263">
            <v>6.2699259999999999</v>
          </cell>
          <cell r="C263">
            <v>0</v>
          </cell>
        </row>
        <row r="264">
          <cell r="A264">
            <v>0.34705000000000003</v>
          </cell>
          <cell r="B264">
            <v>6.2900020000000003</v>
          </cell>
          <cell r="C264">
            <v>0</v>
          </cell>
        </row>
        <row r="265">
          <cell r="A265">
            <v>0.34420699999999999</v>
          </cell>
          <cell r="B265">
            <v>6.3088220000000002</v>
          </cell>
          <cell r="C265">
            <v>0</v>
          </cell>
        </row>
        <row r="266">
          <cell r="A266">
            <v>0.34168399999999999</v>
          </cell>
          <cell r="B266">
            <v>6.3249700000000004</v>
          </cell>
          <cell r="C266">
            <v>0</v>
          </cell>
        </row>
        <row r="267">
          <cell r="A267">
            <v>0.33959699999999998</v>
          </cell>
          <cell r="B267">
            <v>6.3380809999999999</v>
          </cell>
          <cell r="C267">
            <v>0</v>
          </cell>
        </row>
        <row r="268">
          <cell r="A268">
            <v>0.33785799999999999</v>
          </cell>
          <cell r="B268">
            <v>6.3489760000000004</v>
          </cell>
          <cell r="C268">
            <v>0</v>
          </cell>
        </row>
        <row r="269">
          <cell r="A269">
            <v>0.33650600000000003</v>
          </cell>
          <cell r="B269">
            <v>6.3580490000000003</v>
          </cell>
          <cell r="C269">
            <v>0</v>
          </cell>
        </row>
        <row r="270">
          <cell r="A270">
            <v>0.33541700000000002</v>
          </cell>
          <cell r="B270">
            <v>6.3661669999999999</v>
          </cell>
          <cell r="C270">
            <v>0</v>
          </cell>
        </row>
        <row r="271">
          <cell r="A271">
            <v>0.33455000000000001</v>
          </cell>
          <cell r="B271">
            <v>6.3732280000000001</v>
          </cell>
          <cell r="C271">
            <v>0</v>
          </cell>
        </row>
        <row r="272">
          <cell r="A272">
            <v>0.33376699999999998</v>
          </cell>
          <cell r="B272">
            <v>6.3789790000000002</v>
          </cell>
          <cell r="C272">
            <v>0</v>
          </cell>
        </row>
        <row r="273">
          <cell r="A273">
            <v>0.33311099999999999</v>
          </cell>
          <cell r="B273">
            <v>6.3832440000000004</v>
          </cell>
          <cell r="C273">
            <v>0</v>
          </cell>
        </row>
        <row r="274">
          <cell r="A274">
            <v>0.33263500000000001</v>
          </cell>
          <cell r="B274">
            <v>6.3856349999999997</v>
          </cell>
          <cell r="C274">
            <v>0</v>
          </cell>
        </row>
        <row r="275">
          <cell r="A275">
            <v>0.33221099999999998</v>
          </cell>
          <cell r="B275">
            <v>6.3862410000000001</v>
          </cell>
          <cell r="C275">
            <v>0</v>
          </cell>
        </row>
        <row r="276">
          <cell r="A276">
            <v>0.33171699999999998</v>
          </cell>
          <cell r="B276">
            <v>6.3859760000000003</v>
          </cell>
          <cell r="C276">
            <v>0</v>
          </cell>
        </row>
        <row r="277">
          <cell r="A277">
            <v>0.33106600000000003</v>
          </cell>
          <cell r="B277">
            <v>6.3851180000000003</v>
          </cell>
          <cell r="C277">
            <v>0</v>
          </cell>
        </row>
        <row r="278">
          <cell r="A278">
            <v>0.33029599999999998</v>
          </cell>
          <cell r="B278">
            <v>6.3832810000000002</v>
          </cell>
          <cell r="C278">
            <v>0</v>
          </cell>
        </row>
        <row r="279">
          <cell r="A279">
            <v>0.32933099999999998</v>
          </cell>
          <cell r="B279">
            <v>6.3811260000000001</v>
          </cell>
          <cell r="C279">
            <v>0</v>
          </cell>
        </row>
        <row r="280">
          <cell r="A280">
            <v>0.328345</v>
          </cell>
          <cell r="B280">
            <v>6.3782310000000004</v>
          </cell>
          <cell r="C280">
            <v>0</v>
          </cell>
        </row>
      </sheetData>
      <sheetData sheetId="9">
        <row r="2">
          <cell r="A2">
            <v>5.2329000000000001E-2</v>
          </cell>
          <cell r="B2">
            <v>0.56229399999999996</v>
          </cell>
          <cell r="C2">
            <v>0</v>
          </cell>
        </row>
        <row r="3">
          <cell r="A3">
            <v>0.104555</v>
          </cell>
          <cell r="B3">
            <v>1.125192</v>
          </cell>
          <cell r="C3">
            <v>0</v>
          </cell>
        </row>
        <row r="4">
          <cell r="A4">
            <v>0.157719</v>
          </cell>
          <cell r="B4">
            <v>1.6875230000000001</v>
          </cell>
          <cell r="C4">
            <v>0</v>
          </cell>
        </row>
        <row r="5">
          <cell r="A5">
            <v>0.21163100000000001</v>
          </cell>
          <cell r="B5">
            <v>2.2485390000000001</v>
          </cell>
          <cell r="C5">
            <v>0</v>
          </cell>
        </row>
        <row r="6">
          <cell r="A6">
            <v>0.26772800000000002</v>
          </cell>
          <cell r="B6">
            <v>2.80898</v>
          </cell>
          <cell r="C6">
            <v>0</v>
          </cell>
        </row>
        <row r="7">
          <cell r="A7">
            <v>0.32435599999999998</v>
          </cell>
          <cell r="B7">
            <v>3.3698350000000001</v>
          </cell>
          <cell r="C7">
            <v>0</v>
          </cell>
        </row>
        <row r="8">
          <cell r="A8">
            <v>0.38138</v>
          </cell>
          <cell r="B8">
            <v>3.931079</v>
          </cell>
          <cell r="C8">
            <v>0</v>
          </cell>
        </row>
        <row r="9">
          <cell r="A9">
            <v>0.43738199999999999</v>
          </cell>
          <cell r="B9">
            <v>4.4928109999999997</v>
          </cell>
          <cell r="C9">
            <v>0</v>
          </cell>
        </row>
        <row r="10">
          <cell r="A10">
            <v>0.49313299999999999</v>
          </cell>
          <cell r="B10">
            <v>5.0551110000000001</v>
          </cell>
          <cell r="C10">
            <v>0</v>
          </cell>
        </row>
        <row r="11">
          <cell r="A11">
            <v>0.54858899999999999</v>
          </cell>
          <cell r="B11">
            <v>5.6181760000000001</v>
          </cell>
          <cell r="C11">
            <v>0</v>
          </cell>
        </row>
        <row r="12">
          <cell r="A12">
            <v>0.55143500000000001</v>
          </cell>
          <cell r="B12">
            <v>5.6197030000000003</v>
          </cell>
          <cell r="C12">
            <v>0</v>
          </cell>
        </row>
        <row r="13">
          <cell r="A13">
            <v>0.55362199999999995</v>
          </cell>
          <cell r="B13">
            <v>5.6218769999999996</v>
          </cell>
          <cell r="C13">
            <v>0</v>
          </cell>
        </row>
        <row r="14">
          <cell r="A14">
            <v>0.55410700000000002</v>
          </cell>
          <cell r="B14">
            <v>5.6261080000000003</v>
          </cell>
          <cell r="C14">
            <v>0</v>
          </cell>
        </row>
        <row r="15">
          <cell r="A15">
            <v>0.55314799999999997</v>
          </cell>
          <cell r="B15">
            <v>5.6333289999999998</v>
          </cell>
          <cell r="C15">
            <v>0</v>
          </cell>
        </row>
        <row r="16">
          <cell r="A16">
            <v>0.54913299999999998</v>
          </cell>
          <cell r="B16">
            <v>5.643313</v>
          </cell>
          <cell r="C16">
            <v>0</v>
          </cell>
        </row>
        <row r="17">
          <cell r="A17">
            <v>0.54367299999999996</v>
          </cell>
          <cell r="B17">
            <v>5.6550580000000004</v>
          </cell>
          <cell r="C17">
            <v>0</v>
          </cell>
        </row>
        <row r="18">
          <cell r="A18">
            <v>0.53688100000000005</v>
          </cell>
          <cell r="B18">
            <v>5.6683089999999998</v>
          </cell>
          <cell r="C18">
            <v>0</v>
          </cell>
        </row>
        <row r="19">
          <cell r="A19">
            <v>0.53085400000000005</v>
          </cell>
          <cell r="B19">
            <v>5.6818160000000004</v>
          </cell>
          <cell r="C19">
            <v>0</v>
          </cell>
        </row>
        <row r="20">
          <cell r="A20">
            <v>0.52554900000000004</v>
          </cell>
          <cell r="B20">
            <v>5.6945050000000004</v>
          </cell>
          <cell r="C20">
            <v>0</v>
          </cell>
        </row>
        <row r="21">
          <cell r="A21">
            <v>0.52154299999999998</v>
          </cell>
          <cell r="B21">
            <v>5.7057390000000003</v>
          </cell>
          <cell r="C21">
            <v>0</v>
          </cell>
        </row>
        <row r="22">
          <cell r="A22">
            <v>0.51897300000000002</v>
          </cell>
          <cell r="B22">
            <v>5.7150040000000004</v>
          </cell>
          <cell r="C22">
            <v>0</v>
          </cell>
        </row>
        <row r="23">
          <cell r="A23">
            <v>0.51914099999999996</v>
          </cell>
          <cell r="B23">
            <v>5.7228339999999998</v>
          </cell>
          <cell r="C23">
            <v>0</v>
          </cell>
        </row>
        <row r="24">
          <cell r="A24">
            <v>0.52389200000000002</v>
          </cell>
          <cell r="B24">
            <v>5.7288389999999998</v>
          </cell>
          <cell r="C24">
            <v>0</v>
          </cell>
        </row>
        <row r="25">
          <cell r="A25">
            <v>0.535389</v>
          </cell>
          <cell r="B25">
            <v>5.7327919999999999</v>
          </cell>
          <cell r="C25">
            <v>0</v>
          </cell>
        </row>
        <row r="26">
          <cell r="A26">
            <v>0.55593599999999999</v>
          </cell>
          <cell r="B26">
            <v>5.7343260000000003</v>
          </cell>
          <cell r="C26">
            <v>0</v>
          </cell>
        </row>
        <row r="27">
          <cell r="A27">
            <v>0.58777199999999996</v>
          </cell>
          <cell r="B27">
            <v>5.7334899999999998</v>
          </cell>
          <cell r="C27">
            <v>0</v>
          </cell>
        </row>
        <row r="28">
          <cell r="A28">
            <v>0.61975199999999997</v>
          </cell>
          <cell r="B28">
            <v>5.730817</v>
          </cell>
          <cell r="C28">
            <v>0</v>
          </cell>
        </row>
        <row r="29">
          <cell r="A29">
            <v>0.65113399999999999</v>
          </cell>
          <cell r="B29">
            <v>5.7275229999999997</v>
          </cell>
          <cell r="C29">
            <v>0</v>
          </cell>
        </row>
        <row r="30">
          <cell r="A30">
            <v>0.67957400000000001</v>
          </cell>
          <cell r="B30">
            <v>5.7247830000000004</v>
          </cell>
          <cell r="C30">
            <v>0</v>
          </cell>
        </row>
        <row r="31">
          <cell r="A31">
            <v>0.70440700000000001</v>
          </cell>
          <cell r="B31">
            <v>5.7230829999999999</v>
          </cell>
          <cell r="C31">
            <v>0</v>
          </cell>
        </row>
        <row r="32">
          <cell r="A32">
            <v>0.726051</v>
          </cell>
          <cell r="B32">
            <v>5.7231110000000003</v>
          </cell>
          <cell r="C32">
            <v>0</v>
          </cell>
        </row>
        <row r="33">
          <cell r="A33">
            <v>0.74464200000000003</v>
          </cell>
          <cell r="B33">
            <v>5.7239380000000004</v>
          </cell>
          <cell r="C33">
            <v>0</v>
          </cell>
        </row>
        <row r="34">
          <cell r="A34">
            <v>0.75866999999999996</v>
          </cell>
          <cell r="B34">
            <v>5.7259390000000003</v>
          </cell>
          <cell r="C34">
            <v>0</v>
          </cell>
        </row>
        <row r="35">
          <cell r="A35">
            <v>0.76636400000000005</v>
          </cell>
          <cell r="B35">
            <v>5.7292829999999997</v>
          </cell>
          <cell r="C35">
            <v>0</v>
          </cell>
        </row>
        <row r="36">
          <cell r="A36">
            <v>0.76698500000000003</v>
          </cell>
          <cell r="B36">
            <v>5.7331459999999996</v>
          </cell>
          <cell r="C36">
            <v>0</v>
          </cell>
        </row>
        <row r="37">
          <cell r="A37">
            <v>0.75825900000000002</v>
          </cell>
          <cell r="B37">
            <v>5.7374099999999997</v>
          </cell>
          <cell r="C37">
            <v>0</v>
          </cell>
        </row>
        <row r="38">
          <cell r="A38">
            <v>0.75226000000000004</v>
          </cell>
          <cell r="B38">
            <v>5.742019</v>
          </cell>
          <cell r="C38">
            <v>0</v>
          </cell>
        </row>
        <row r="39">
          <cell r="A39">
            <v>0.75088900000000003</v>
          </cell>
          <cell r="B39">
            <v>5.7468000000000004</v>
          </cell>
          <cell r="C39">
            <v>0</v>
          </cell>
        </row>
        <row r="40">
          <cell r="A40">
            <v>0.75650600000000001</v>
          </cell>
          <cell r="B40">
            <v>5.7512699999999999</v>
          </cell>
          <cell r="C40">
            <v>0</v>
          </cell>
        </row>
        <row r="41">
          <cell r="A41">
            <v>0.76889200000000002</v>
          </cell>
          <cell r="B41">
            <v>5.7560409999999997</v>
          </cell>
          <cell r="C41">
            <v>0</v>
          </cell>
        </row>
        <row r="42">
          <cell r="A42">
            <v>0.78786100000000003</v>
          </cell>
          <cell r="B42">
            <v>5.7610749999999999</v>
          </cell>
          <cell r="C42">
            <v>0</v>
          </cell>
        </row>
        <row r="43">
          <cell r="A43">
            <v>0.81188899999999997</v>
          </cell>
          <cell r="B43">
            <v>5.7664299999999997</v>
          </cell>
          <cell r="C43">
            <v>0</v>
          </cell>
        </row>
        <row r="44">
          <cell r="A44">
            <v>0.84000799999999998</v>
          </cell>
          <cell r="B44">
            <v>5.7719050000000003</v>
          </cell>
          <cell r="C44">
            <v>0</v>
          </cell>
        </row>
        <row r="45">
          <cell r="A45">
            <v>0.87372700000000003</v>
          </cell>
          <cell r="B45">
            <v>5.7760550000000004</v>
          </cell>
          <cell r="C45">
            <v>0</v>
          </cell>
        </row>
        <row r="46">
          <cell r="A46">
            <v>0.90664299999999998</v>
          </cell>
          <cell r="B46">
            <v>5.7795649999999998</v>
          </cell>
          <cell r="C46">
            <v>0</v>
          </cell>
        </row>
        <row r="47">
          <cell r="A47">
            <v>0.93301400000000001</v>
          </cell>
          <cell r="B47">
            <v>5.7832030000000003</v>
          </cell>
          <cell r="C47">
            <v>0</v>
          </cell>
        </row>
        <row r="48">
          <cell r="A48">
            <v>0.95479499999999995</v>
          </cell>
          <cell r="B48">
            <v>5.7867959999999998</v>
          </cell>
          <cell r="C48">
            <v>0</v>
          </cell>
        </row>
        <row r="49">
          <cell r="A49">
            <v>0.97170500000000004</v>
          </cell>
          <cell r="B49">
            <v>5.7906139999999997</v>
          </cell>
          <cell r="C49">
            <v>0</v>
          </cell>
        </row>
        <row r="50">
          <cell r="A50">
            <v>0.98303399999999996</v>
          </cell>
          <cell r="B50">
            <v>5.7950569999999999</v>
          </cell>
          <cell r="C50">
            <v>0</v>
          </cell>
        </row>
        <row r="51">
          <cell r="A51">
            <v>0.98895699999999997</v>
          </cell>
          <cell r="B51">
            <v>5.7994070000000004</v>
          </cell>
          <cell r="C51">
            <v>0</v>
          </cell>
        </row>
        <row r="52">
          <cell r="A52">
            <v>0.98872800000000005</v>
          </cell>
          <cell r="B52">
            <v>5.8039430000000003</v>
          </cell>
          <cell r="C52">
            <v>0</v>
          </cell>
        </row>
        <row r="53">
          <cell r="A53">
            <v>0.98184700000000003</v>
          </cell>
          <cell r="B53">
            <v>5.808789</v>
          </cell>
          <cell r="C53">
            <v>0</v>
          </cell>
        </row>
        <row r="54">
          <cell r="A54">
            <v>0.96919200000000005</v>
          </cell>
          <cell r="B54">
            <v>5.8140970000000003</v>
          </cell>
          <cell r="C54">
            <v>0</v>
          </cell>
        </row>
        <row r="55">
          <cell r="A55">
            <v>0.95127399999999995</v>
          </cell>
          <cell r="B55">
            <v>5.8205099999999996</v>
          </cell>
          <cell r="C55">
            <v>0</v>
          </cell>
        </row>
        <row r="56">
          <cell r="A56">
            <v>0.93711599999999995</v>
          </cell>
          <cell r="B56">
            <v>5.8277070000000002</v>
          </cell>
          <cell r="C56">
            <v>0</v>
          </cell>
        </row>
        <row r="57">
          <cell r="A57">
            <v>0.92874100000000004</v>
          </cell>
          <cell r="B57">
            <v>5.8351899999999999</v>
          </cell>
          <cell r="C57">
            <v>0</v>
          </cell>
        </row>
        <row r="58">
          <cell r="A58">
            <v>0.923153</v>
          </cell>
          <cell r="B58">
            <v>5.8430489999999997</v>
          </cell>
          <cell r="C58">
            <v>0</v>
          </cell>
        </row>
        <row r="59">
          <cell r="A59">
            <v>0.92002300000000004</v>
          </cell>
          <cell r="B59">
            <v>5.8513729999999997</v>
          </cell>
          <cell r="C59">
            <v>0</v>
          </cell>
        </row>
        <row r="60">
          <cell r="A60">
            <v>0.91906299999999996</v>
          </cell>
          <cell r="B60">
            <v>5.8592060000000004</v>
          </cell>
          <cell r="C60">
            <v>0</v>
          </cell>
        </row>
        <row r="61">
          <cell r="A61">
            <v>0.91621900000000001</v>
          </cell>
          <cell r="B61">
            <v>5.866943</v>
          </cell>
          <cell r="C61">
            <v>0</v>
          </cell>
        </row>
        <row r="62">
          <cell r="A62">
            <v>0.91267699999999996</v>
          </cell>
          <cell r="B62">
            <v>5.8737110000000001</v>
          </cell>
          <cell r="C62">
            <v>0</v>
          </cell>
        </row>
        <row r="63">
          <cell r="A63">
            <v>0.90923200000000004</v>
          </cell>
          <cell r="B63">
            <v>5.8790699999999996</v>
          </cell>
          <cell r="C63">
            <v>0</v>
          </cell>
        </row>
        <row r="64">
          <cell r="A64">
            <v>0.91071999999999997</v>
          </cell>
          <cell r="B64">
            <v>5.8828040000000001</v>
          </cell>
          <cell r="C64">
            <v>0</v>
          </cell>
        </row>
        <row r="65">
          <cell r="A65">
            <v>0.91516799999999998</v>
          </cell>
          <cell r="B65">
            <v>5.8855329999999997</v>
          </cell>
          <cell r="C65">
            <v>0</v>
          </cell>
        </row>
        <row r="66">
          <cell r="A66">
            <v>0.913161</v>
          </cell>
          <cell r="B66">
            <v>5.8879229999999998</v>
          </cell>
          <cell r="C66">
            <v>0</v>
          </cell>
        </row>
        <row r="67">
          <cell r="A67">
            <v>0.90825599999999995</v>
          </cell>
          <cell r="B67">
            <v>5.8896379999999997</v>
          </cell>
          <cell r="C67">
            <v>0</v>
          </cell>
        </row>
        <row r="68">
          <cell r="A68">
            <v>0.89888100000000004</v>
          </cell>
          <cell r="B68">
            <v>5.8906599999999996</v>
          </cell>
          <cell r="C68">
            <v>0</v>
          </cell>
        </row>
        <row r="69">
          <cell r="A69">
            <v>0.88424499999999995</v>
          </cell>
          <cell r="B69">
            <v>5.8906210000000003</v>
          </cell>
          <cell r="C69">
            <v>0</v>
          </cell>
        </row>
        <row r="70">
          <cell r="A70">
            <v>0.87544299999999997</v>
          </cell>
          <cell r="B70">
            <v>5.8900980000000001</v>
          </cell>
          <cell r="C70">
            <v>0</v>
          </cell>
        </row>
        <row r="71">
          <cell r="A71">
            <v>0.87172099999999997</v>
          </cell>
          <cell r="B71">
            <v>5.8892920000000002</v>
          </cell>
          <cell r="C71">
            <v>0</v>
          </cell>
        </row>
        <row r="72">
          <cell r="A72">
            <v>0.87142299999999995</v>
          </cell>
          <cell r="B72">
            <v>5.8885120000000004</v>
          </cell>
          <cell r="C72">
            <v>0</v>
          </cell>
        </row>
        <row r="73">
          <cell r="A73">
            <v>0.87329400000000001</v>
          </cell>
          <cell r="B73">
            <v>5.8879580000000002</v>
          </cell>
          <cell r="C73">
            <v>0</v>
          </cell>
        </row>
        <row r="74">
          <cell r="A74">
            <v>0.87293799999999999</v>
          </cell>
          <cell r="B74">
            <v>5.887804</v>
          </cell>
          <cell r="C74">
            <v>0</v>
          </cell>
        </row>
        <row r="75">
          <cell r="A75">
            <v>0.87013099999999999</v>
          </cell>
          <cell r="B75">
            <v>5.888083</v>
          </cell>
          <cell r="C75">
            <v>0</v>
          </cell>
        </row>
        <row r="76">
          <cell r="A76">
            <v>0.87087899999999996</v>
          </cell>
          <cell r="B76">
            <v>5.8883960000000002</v>
          </cell>
          <cell r="C76">
            <v>0</v>
          </cell>
        </row>
        <row r="77">
          <cell r="A77">
            <v>0.87543800000000005</v>
          </cell>
          <cell r="B77">
            <v>5.8888749999999996</v>
          </cell>
          <cell r="C77">
            <v>0</v>
          </cell>
        </row>
        <row r="78">
          <cell r="A78">
            <v>0.88465199999999999</v>
          </cell>
          <cell r="B78">
            <v>5.889367</v>
          </cell>
          <cell r="C78">
            <v>0</v>
          </cell>
        </row>
        <row r="79">
          <cell r="A79">
            <v>0.89712499999999995</v>
          </cell>
          <cell r="B79">
            <v>5.8899879999999998</v>
          </cell>
          <cell r="C79">
            <v>0</v>
          </cell>
        </row>
        <row r="80">
          <cell r="A80">
            <v>0.90313699999999997</v>
          </cell>
          <cell r="B80">
            <v>5.8910039999999997</v>
          </cell>
          <cell r="C80">
            <v>0</v>
          </cell>
        </row>
        <row r="81">
          <cell r="A81">
            <v>0.90797600000000001</v>
          </cell>
          <cell r="B81">
            <v>5.8918090000000003</v>
          </cell>
          <cell r="C81">
            <v>0</v>
          </cell>
        </row>
        <row r="82">
          <cell r="A82">
            <v>0.91285099999999997</v>
          </cell>
          <cell r="B82">
            <v>5.8924339999999997</v>
          </cell>
          <cell r="C82">
            <v>0</v>
          </cell>
        </row>
        <row r="83">
          <cell r="A83">
            <v>0.92053200000000002</v>
          </cell>
          <cell r="B83">
            <v>5.8925510000000001</v>
          </cell>
          <cell r="C83">
            <v>0</v>
          </cell>
        </row>
        <row r="84">
          <cell r="A84">
            <v>0.930369</v>
          </cell>
          <cell r="B84">
            <v>5.8911470000000001</v>
          </cell>
          <cell r="C84">
            <v>0</v>
          </cell>
        </row>
        <row r="85">
          <cell r="A85">
            <v>0.94103099999999995</v>
          </cell>
          <cell r="B85">
            <v>5.8879279999999996</v>
          </cell>
          <cell r="C85">
            <v>0</v>
          </cell>
        </row>
        <row r="86">
          <cell r="A86">
            <v>0.95173700000000006</v>
          </cell>
          <cell r="B86">
            <v>5.8829690000000001</v>
          </cell>
          <cell r="C86">
            <v>0</v>
          </cell>
        </row>
        <row r="87">
          <cell r="A87">
            <v>0.95704999999999996</v>
          </cell>
          <cell r="B87">
            <v>5.8767659999999999</v>
          </cell>
          <cell r="C87">
            <v>0</v>
          </cell>
        </row>
        <row r="88">
          <cell r="A88">
            <v>0.95879499999999995</v>
          </cell>
          <cell r="B88">
            <v>5.8693749999999998</v>
          </cell>
          <cell r="C88">
            <v>0</v>
          </cell>
        </row>
        <row r="89">
          <cell r="A89">
            <v>0.95974499999999996</v>
          </cell>
          <cell r="B89">
            <v>5.8602350000000003</v>
          </cell>
          <cell r="C89">
            <v>0</v>
          </cell>
        </row>
        <row r="90">
          <cell r="A90">
            <v>0.95938100000000004</v>
          </cell>
          <cell r="B90">
            <v>5.849367</v>
          </cell>
          <cell r="C90">
            <v>0</v>
          </cell>
        </row>
        <row r="91">
          <cell r="A91">
            <v>0.959032</v>
          </cell>
          <cell r="B91">
            <v>5.8373390000000001</v>
          </cell>
          <cell r="C91">
            <v>0</v>
          </cell>
        </row>
        <row r="92">
          <cell r="A92">
            <v>0.959229</v>
          </cell>
          <cell r="B92">
            <v>5.8245209999999998</v>
          </cell>
          <cell r="C92">
            <v>0</v>
          </cell>
        </row>
        <row r="93">
          <cell r="A93">
            <v>0.95814200000000005</v>
          </cell>
          <cell r="B93">
            <v>5.8126769999999999</v>
          </cell>
          <cell r="C93">
            <v>0</v>
          </cell>
        </row>
        <row r="94">
          <cell r="A94">
            <v>0.95598499999999997</v>
          </cell>
          <cell r="B94">
            <v>5.8021979999999997</v>
          </cell>
          <cell r="C94">
            <v>0</v>
          </cell>
        </row>
        <row r="95">
          <cell r="A95">
            <v>0.95453500000000002</v>
          </cell>
          <cell r="B95">
            <v>5.7930830000000002</v>
          </cell>
          <cell r="C95">
            <v>0</v>
          </cell>
        </row>
        <row r="96">
          <cell r="A96">
            <v>0.95455999999999996</v>
          </cell>
          <cell r="B96">
            <v>5.7849339999999998</v>
          </cell>
          <cell r="C96">
            <v>0</v>
          </cell>
        </row>
        <row r="97">
          <cell r="A97">
            <v>0.96158200000000005</v>
          </cell>
          <cell r="B97">
            <v>5.7774109999999999</v>
          </cell>
          <cell r="C97">
            <v>0</v>
          </cell>
        </row>
        <row r="98">
          <cell r="A98">
            <v>0.97445499999999996</v>
          </cell>
          <cell r="B98">
            <v>5.7706580000000001</v>
          </cell>
          <cell r="C98">
            <v>0</v>
          </cell>
        </row>
        <row r="99">
          <cell r="A99">
            <v>0.99069399999999996</v>
          </cell>
          <cell r="B99">
            <v>5.7653980000000002</v>
          </cell>
          <cell r="C99">
            <v>0</v>
          </cell>
        </row>
        <row r="100">
          <cell r="A100">
            <v>1.008742</v>
          </cell>
          <cell r="B100">
            <v>5.7610749999999999</v>
          </cell>
          <cell r="C100">
            <v>0</v>
          </cell>
        </row>
        <row r="101">
          <cell r="A101">
            <v>1.0271570000000001</v>
          </cell>
          <cell r="B101">
            <v>5.7574439999999996</v>
          </cell>
          <cell r="C101">
            <v>0</v>
          </cell>
        </row>
        <row r="102">
          <cell r="A102">
            <v>1.0449059999999999</v>
          </cell>
          <cell r="B102">
            <v>5.754753</v>
          </cell>
          <cell r="C102">
            <v>0</v>
          </cell>
        </row>
        <row r="103">
          <cell r="A103">
            <v>1.0624020000000001</v>
          </cell>
          <cell r="B103">
            <v>5.7521069999999996</v>
          </cell>
          <cell r="C103">
            <v>0</v>
          </cell>
        </row>
        <row r="104">
          <cell r="A104">
            <v>1.078589</v>
          </cell>
          <cell r="B104">
            <v>5.7499529999999996</v>
          </cell>
          <cell r="C104">
            <v>0</v>
          </cell>
        </row>
        <row r="105">
          <cell r="A105">
            <v>1.091744</v>
          </cell>
          <cell r="B105">
            <v>5.7486639999999998</v>
          </cell>
          <cell r="C105">
            <v>0</v>
          </cell>
        </row>
        <row r="106">
          <cell r="A106">
            <v>1.1026009999999999</v>
          </cell>
          <cell r="B106">
            <v>5.7483250000000004</v>
          </cell>
          <cell r="C106">
            <v>0</v>
          </cell>
        </row>
        <row r="107">
          <cell r="A107">
            <v>1.111577</v>
          </cell>
          <cell r="B107">
            <v>5.7485549999999996</v>
          </cell>
          <cell r="C107">
            <v>0</v>
          </cell>
        </row>
        <row r="108">
          <cell r="A108">
            <v>1.1179490000000001</v>
          </cell>
          <cell r="B108">
            <v>5.7478749999999996</v>
          </cell>
          <cell r="C108">
            <v>0</v>
          </cell>
        </row>
        <row r="109">
          <cell r="A109">
            <v>1.120924</v>
          </cell>
          <cell r="B109">
            <v>5.7468380000000003</v>
          </cell>
          <cell r="C109">
            <v>0</v>
          </cell>
        </row>
        <row r="110">
          <cell r="A110">
            <v>1.1210070000000001</v>
          </cell>
          <cell r="B110">
            <v>5.7462590000000002</v>
          </cell>
          <cell r="C110">
            <v>0</v>
          </cell>
        </row>
        <row r="111">
          <cell r="A111">
            <v>1.1181399999999999</v>
          </cell>
          <cell r="B111">
            <v>5.7458619999999998</v>
          </cell>
          <cell r="C111">
            <v>0</v>
          </cell>
        </row>
        <row r="112">
          <cell r="A112">
            <v>1.1126450000000001</v>
          </cell>
          <cell r="B112">
            <v>5.7450910000000004</v>
          </cell>
          <cell r="C112">
            <v>0</v>
          </cell>
        </row>
        <row r="113">
          <cell r="A113">
            <v>1.106247</v>
          </cell>
          <cell r="B113">
            <v>5.7432169999999996</v>
          </cell>
          <cell r="C113">
            <v>0</v>
          </cell>
        </row>
        <row r="114">
          <cell r="A114">
            <v>1.101251</v>
          </cell>
          <cell r="B114">
            <v>5.740532</v>
          </cell>
          <cell r="C114">
            <v>0</v>
          </cell>
        </row>
        <row r="115">
          <cell r="A115">
            <v>1.0981080000000001</v>
          </cell>
          <cell r="B115">
            <v>5.7371129999999999</v>
          </cell>
          <cell r="C115">
            <v>0</v>
          </cell>
        </row>
        <row r="116">
          <cell r="A116">
            <v>1.092225</v>
          </cell>
          <cell r="B116">
            <v>5.7334350000000001</v>
          </cell>
          <cell r="C116">
            <v>0</v>
          </cell>
        </row>
        <row r="117">
          <cell r="A117">
            <v>1.081383</v>
          </cell>
          <cell r="B117">
            <v>5.7300040000000001</v>
          </cell>
          <cell r="C117">
            <v>0</v>
          </cell>
        </row>
        <row r="118">
          <cell r="A118">
            <v>1.0620069999999999</v>
          </cell>
          <cell r="B118">
            <v>5.7281490000000002</v>
          </cell>
          <cell r="C118">
            <v>0</v>
          </cell>
        </row>
        <row r="119">
          <cell r="A119">
            <v>1.0335859999999999</v>
          </cell>
          <cell r="B119">
            <v>5.7272829999999999</v>
          </cell>
          <cell r="C119">
            <v>0</v>
          </cell>
        </row>
        <row r="120">
          <cell r="A120">
            <v>0.99701399999999996</v>
          </cell>
          <cell r="B120">
            <v>5.7272980000000002</v>
          </cell>
          <cell r="C120">
            <v>0</v>
          </cell>
        </row>
        <row r="121">
          <cell r="A121">
            <v>0.953847</v>
          </cell>
          <cell r="B121">
            <v>5.7283999999999997</v>
          </cell>
          <cell r="C121">
            <v>0</v>
          </cell>
        </row>
        <row r="122">
          <cell r="A122">
            <v>0.90692300000000003</v>
          </cell>
          <cell r="B122">
            <v>5.7308789999999998</v>
          </cell>
          <cell r="C122">
            <v>0</v>
          </cell>
        </row>
        <row r="123">
          <cell r="A123">
            <v>0.85577999999999999</v>
          </cell>
          <cell r="B123">
            <v>5.735525</v>
          </cell>
          <cell r="C123">
            <v>0</v>
          </cell>
        </row>
        <row r="124">
          <cell r="A124">
            <v>0.80006200000000005</v>
          </cell>
          <cell r="B124">
            <v>5.7426469999999998</v>
          </cell>
          <cell r="C124">
            <v>0</v>
          </cell>
        </row>
        <row r="125">
          <cell r="A125">
            <v>0.74040499999999998</v>
          </cell>
          <cell r="B125">
            <v>5.752656</v>
          </cell>
          <cell r="C125">
            <v>0</v>
          </cell>
        </row>
        <row r="126">
          <cell r="A126">
            <v>0.68067200000000005</v>
          </cell>
          <cell r="B126">
            <v>5.7653239999999997</v>
          </cell>
          <cell r="C126">
            <v>0</v>
          </cell>
        </row>
        <row r="127">
          <cell r="A127">
            <v>0.62304599999999999</v>
          </cell>
          <cell r="B127">
            <v>5.7796320000000003</v>
          </cell>
          <cell r="C127">
            <v>0</v>
          </cell>
        </row>
        <row r="128">
          <cell r="A128">
            <v>0.57369899999999996</v>
          </cell>
          <cell r="B128">
            <v>5.7943199999999999</v>
          </cell>
          <cell r="C128">
            <v>0</v>
          </cell>
        </row>
        <row r="129">
          <cell r="A129">
            <v>0.53594699999999995</v>
          </cell>
          <cell r="B129">
            <v>5.8080740000000004</v>
          </cell>
          <cell r="C129">
            <v>0</v>
          </cell>
        </row>
        <row r="130">
          <cell r="A130">
            <v>0.50974200000000003</v>
          </cell>
          <cell r="B130">
            <v>5.820208</v>
          </cell>
          <cell r="C130">
            <v>0</v>
          </cell>
        </row>
        <row r="131">
          <cell r="A131">
            <v>0.49259500000000001</v>
          </cell>
          <cell r="B131">
            <v>5.8305790000000002</v>
          </cell>
          <cell r="C131">
            <v>0</v>
          </cell>
        </row>
        <row r="132">
          <cell r="A132">
            <v>0.48115200000000002</v>
          </cell>
          <cell r="B132">
            <v>5.8389420000000003</v>
          </cell>
          <cell r="C132">
            <v>0</v>
          </cell>
        </row>
        <row r="133">
          <cell r="A133">
            <v>0.4743</v>
          </cell>
          <cell r="B133">
            <v>5.8452169999999999</v>
          </cell>
          <cell r="C133">
            <v>0</v>
          </cell>
        </row>
        <row r="134">
          <cell r="A134">
            <v>0.47070600000000001</v>
          </cell>
          <cell r="B134">
            <v>5.8489820000000003</v>
          </cell>
          <cell r="C134">
            <v>0</v>
          </cell>
        </row>
        <row r="135">
          <cell r="A135">
            <v>0.47012999999999999</v>
          </cell>
          <cell r="B135">
            <v>5.8499129999999999</v>
          </cell>
          <cell r="C135">
            <v>0</v>
          </cell>
        </row>
        <row r="136">
          <cell r="A136">
            <v>0.47171600000000002</v>
          </cell>
          <cell r="B136">
            <v>5.8483299999999998</v>
          </cell>
          <cell r="C136">
            <v>0</v>
          </cell>
        </row>
        <row r="137">
          <cell r="A137">
            <v>0.474916</v>
          </cell>
          <cell r="B137">
            <v>5.8451110000000002</v>
          </cell>
          <cell r="C137">
            <v>0</v>
          </cell>
        </row>
        <row r="138">
          <cell r="A138">
            <v>0.47806999999999999</v>
          </cell>
          <cell r="B138">
            <v>5.8415600000000003</v>
          </cell>
          <cell r="C138">
            <v>0</v>
          </cell>
        </row>
        <row r="139">
          <cell r="A139">
            <v>0.47992400000000002</v>
          </cell>
          <cell r="B139">
            <v>5.8378319999999997</v>
          </cell>
          <cell r="C139">
            <v>0</v>
          </cell>
        </row>
        <row r="140">
          <cell r="A140">
            <v>0.48001300000000002</v>
          </cell>
          <cell r="B140">
            <v>5.8351930000000003</v>
          </cell>
          <cell r="C140">
            <v>0</v>
          </cell>
        </row>
        <row r="141">
          <cell r="A141">
            <v>0.47916500000000001</v>
          </cell>
          <cell r="B141">
            <v>5.8339639999999999</v>
          </cell>
          <cell r="C141">
            <v>0</v>
          </cell>
        </row>
        <row r="142">
          <cell r="A142">
            <v>0.47780499999999998</v>
          </cell>
          <cell r="B142">
            <v>5.8342109999999998</v>
          </cell>
          <cell r="C142">
            <v>0</v>
          </cell>
        </row>
        <row r="143">
          <cell r="A143">
            <v>0.47611100000000001</v>
          </cell>
          <cell r="B143">
            <v>5.8354429999999997</v>
          </cell>
          <cell r="C143">
            <v>0</v>
          </cell>
        </row>
        <row r="144">
          <cell r="A144">
            <v>0.47429500000000002</v>
          </cell>
          <cell r="B144">
            <v>5.8375630000000003</v>
          </cell>
          <cell r="C144">
            <v>0</v>
          </cell>
        </row>
        <row r="145">
          <cell r="A145">
            <v>0.47220299999999998</v>
          </cell>
          <cell r="B145">
            <v>5.8404850000000001</v>
          </cell>
          <cell r="C145">
            <v>0</v>
          </cell>
        </row>
        <row r="146">
          <cell r="A146">
            <v>0.47004400000000002</v>
          </cell>
          <cell r="B146">
            <v>5.8438350000000003</v>
          </cell>
          <cell r="C146">
            <v>0</v>
          </cell>
        </row>
        <row r="147">
          <cell r="A147">
            <v>0.46824399999999999</v>
          </cell>
          <cell r="B147">
            <v>5.8470409999999999</v>
          </cell>
          <cell r="C147">
            <v>0</v>
          </cell>
        </row>
        <row r="148">
          <cell r="A148">
            <v>0.46714699999999998</v>
          </cell>
          <cell r="B148">
            <v>5.8495549999999996</v>
          </cell>
          <cell r="C148">
            <v>0</v>
          </cell>
        </row>
        <row r="149">
          <cell r="A149">
            <v>0.46681299999999998</v>
          </cell>
          <cell r="B149">
            <v>5.85236</v>
          </cell>
          <cell r="C149">
            <v>0</v>
          </cell>
        </row>
        <row r="150">
          <cell r="A150">
            <v>0.46720299999999998</v>
          </cell>
          <cell r="B150">
            <v>5.8547359999999999</v>
          </cell>
          <cell r="C150">
            <v>0</v>
          </cell>
        </row>
        <row r="151">
          <cell r="A151">
            <v>0.46812300000000001</v>
          </cell>
          <cell r="B151">
            <v>5.8562240000000001</v>
          </cell>
          <cell r="C151">
            <v>0</v>
          </cell>
        </row>
        <row r="152">
          <cell r="A152">
            <v>0.469781</v>
          </cell>
          <cell r="B152">
            <v>5.8566580000000004</v>
          </cell>
          <cell r="C152">
            <v>0</v>
          </cell>
        </row>
        <row r="153">
          <cell r="A153">
            <v>0.47261599999999998</v>
          </cell>
          <cell r="B153">
            <v>5.8559989999999997</v>
          </cell>
          <cell r="C153">
            <v>0</v>
          </cell>
        </row>
        <row r="154">
          <cell r="A154">
            <v>0.47717900000000002</v>
          </cell>
          <cell r="B154">
            <v>5.8542610000000002</v>
          </cell>
          <cell r="C154">
            <v>0</v>
          </cell>
        </row>
        <row r="155">
          <cell r="A155">
            <v>0.483852</v>
          </cell>
          <cell r="B155">
            <v>5.8515110000000004</v>
          </cell>
          <cell r="C155">
            <v>0</v>
          </cell>
        </row>
        <row r="156">
          <cell r="A156">
            <v>0.49325400000000003</v>
          </cell>
          <cell r="B156">
            <v>5.8478469999999998</v>
          </cell>
          <cell r="C156">
            <v>0</v>
          </cell>
        </row>
        <row r="157">
          <cell r="A157">
            <v>0.50501099999999999</v>
          </cell>
          <cell r="B157">
            <v>5.8436779999999997</v>
          </cell>
          <cell r="C157">
            <v>0</v>
          </cell>
        </row>
        <row r="158">
          <cell r="A158">
            <v>0.51851800000000003</v>
          </cell>
          <cell r="B158">
            <v>5.8389329999999999</v>
          </cell>
          <cell r="C158">
            <v>0</v>
          </cell>
        </row>
        <row r="159">
          <cell r="A159">
            <v>0.53205800000000003</v>
          </cell>
          <cell r="B159">
            <v>5.833723</v>
          </cell>
          <cell r="C159">
            <v>0</v>
          </cell>
        </row>
        <row r="160">
          <cell r="A160">
            <v>0.54466199999999998</v>
          </cell>
          <cell r="B160">
            <v>5.8282790000000002</v>
          </cell>
          <cell r="C160">
            <v>0</v>
          </cell>
        </row>
        <row r="161">
          <cell r="A161">
            <v>0.55732099999999996</v>
          </cell>
          <cell r="B161">
            <v>5.8224499999999999</v>
          </cell>
          <cell r="C161">
            <v>0</v>
          </cell>
        </row>
        <row r="162">
          <cell r="A162">
            <v>0.57064000000000004</v>
          </cell>
          <cell r="B162">
            <v>5.8162500000000001</v>
          </cell>
          <cell r="C162">
            <v>0</v>
          </cell>
        </row>
        <row r="163">
          <cell r="A163">
            <v>0.58622600000000002</v>
          </cell>
          <cell r="B163">
            <v>5.8096319999999997</v>
          </cell>
          <cell r="C163">
            <v>0</v>
          </cell>
        </row>
        <row r="164">
          <cell r="A164">
            <v>0.60631500000000005</v>
          </cell>
          <cell r="B164">
            <v>5.8024050000000003</v>
          </cell>
          <cell r="C164">
            <v>0</v>
          </cell>
        </row>
        <row r="165">
          <cell r="A165">
            <v>0.63293500000000003</v>
          </cell>
          <cell r="B165">
            <v>5.7956799999999999</v>
          </cell>
          <cell r="C165">
            <v>0</v>
          </cell>
        </row>
        <row r="166">
          <cell r="A166">
            <v>0.66511100000000001</v>
          </cell>
          <cell r="B166">
            <v>5.7896289999999997</v>
          </cell>
          <cell r="C166">
            <v>0</v>
          </cell>
        </row>
        <row r="167">
          <cell r="A167">
            <v>0.69932300000000003</v>
          </cell>
          <cell r="B167">
            <v>5.7840429999999996</v>
          </cell>
          <cell r="C167">
            <v>0</v>
          </cell>
        </row>
        <row r="168">
          <cell r="A168">
            <v>0.73242600000000002</v>
          </cell>
          <cell r="B168">
            <v>5.7794020000000002</v>
          </cell>
          <cell r="C168">
            <v>0</v>
          </cell>
        </row>
        <row r="169">
          <cell r="A169">
            <v>0.76483900000000005</v>
          </cell>
          <cell r="B169">
            <v>5.7757610000000001</v>
          </cell>
          <cell r="C169">
            <v>0</v>
          </cell>
        </row>
        <row r="170">
          <cell r="A170">
            <v>0.79966800000000005</v>
          </cell>
          <cell r="B170">
            <v>5.7729169999999996</v>
          </cell>
          <cell r="C170">
            <v>0</v>
          </cell>
        </row>
        <row r="171">
          <cell r="A171">
            <v>0.83466799999999997</v>
          </cell>
          <cell r="B171">
            <v>5.7712289999999999</v>
          </cell>
          <cell r="C171">
            <v>0</v>
          </cell>
        </row>
        <row r="172">
          <cell r="A172">
            <v>0.86843000000000004</v>
          </cell>
          <cell r="B172">
            <v>5.7708719999999998</v>
          </cell>
          <cell r="C172">
            <v>0</v>
          </cell>
        </row>
        <row r="173">
          <cell r="A173">
            <v>0.89880000000000004</v>
          </cell>
          <cell r="B173">
            <v>5.7717489999999998</v>
          </cell>
          <cell r="C173">
            <v>0</v>
          </cell>
        </row>
        <row r="174">
          <cell r="A174">
            <v>0.92222400000000004</v>
          </cell>
          <cell r="B174">
            <v>5.7739940000000001</v>
          </cell>
          <cell r="C174">
            <v>0</v>
          </cell>
        </row>
        <row r="175">
          <cell r="A175">
            <v>0.93643100000000001</v>
          </cell>
          <cell r="B175">
            <v>5.776192</v>
          </cell>
          <cell r="C175">
            <v>0</v>
          </cell>
        </row>
        <row r="176">
          <cell r="A176">
            <v>0.94145699999999999</v>
          </cell>
          <cell r="B176">
            <v>5.7782090000000004</v>
          </cell>
          <cell r="C176">
            <v>0</v>
          </cell>
        </row>
        <row r="177">
          <cell r="A177">
            <v>0.94056399999999996</v>
          </cell>
          <cell r="B177">
            <v>5.7805499999999999</v>
          </cell>
          <cell r="C177">
            <v>0</v>
          </cell>
        </row>
        <row r="178">
          <cell r="A178">
            <v>0.93681300000000001</v>
          </cell>
          <cell r="B178">
            <v>5.7833550000000002</v>
          </cell>
          <cell r="C178">
            <v>0</v>
          </cell>
        </row>
        <row r="179">
          <cell r="A179">
            <v>0.93059099999999995</v>
          </cell>
          <cell r="B179">
            <v>5.7864630000000004</v>
          </cell>
          <cell r="C179">
            <v>0</v>
          </cell>
        </row>
        <row r="180">
          <cell r="A180">
            <v>0.91905800000000004</v>
          </cell>
          <cell r="B180">
            <v>5.7898269999999998</v>
          </cell>
          <cell r="C180">
            <v>0</v>
          </cell>
        </row>
        <row r="181">
          <cell r="A181">
            <v>0.90414300000000003</v>
          </cell>
          <cell r="B181">
            <v>5.7932509999999997</v>
          </cell>
          <cell r="C181">
            <v>0</v>
          </cell>
        </row>
        <row r="182">
          <cell r="A182">
            <v>0.88771699999999998</v>
          </cell>
          <cell r="B182">
            <v>5.7961850000000004</v>
          </cell>
          <cell r="C182">
            <v>0</v>
          </cell>
        </row>
        <row r="183">
          <cell r="A183">
            <v>0.87091399999999997</v>
          </cell>
          <cell r="B183">
            <v>5.7984229999999997</v>
          </cell>
          <cell r="C183">
            <v>0</v>
          </cell>
        </row>
        <row r="184">
          <cell r="A184">
            <v>0.85482499999999995</v>
          </cell>
          <cell r="B184">
            <v>5.8000759999999998</v>
          </cell>
          <cell r="C184">
            <v>0</v>
          </cell>
        </row>
        <row r="185">
          <cell r="A185">
            <v>0.83898499999999998</v>
          </cell>
          <cell r="B185">
            <v>5.8014080000000003</v>
          </cell>
          <cell r="C185">
            <v>0</v>
          </cell>
        </row>
        <row r="186">
          <cell r="A186">
            <v>0.82357599999999997</v>
          </cell>
          <cell r="B186">
            <v>5.8025000000000002</v>
          </cell>
          <cell r="C186">
            <v>0</v>
          </cell>
        </row>
        <row r="187">
          <cell r="A187">
            <v>0.80936600000000003</v>
          </cell>
          <cell r="B187">
            <v>5.8032050000000002</v>
          </cell>
          <cell r="C187">
            <v>0</v>
          </cell>
        </row>
        <row r="188">
          <cell r="A188">
            <v>0.79732899999999995</v>
          </cell>
          <cell r="B188">
            <v>5.8034220000000003</v>
          </cell>
          <cell r="C188">
            <v>0</v>
          </cell>
        </row>
        <row r="189">
          <cell r="A189">
            <v>0.78917599999999999</v>
          </cell>
          <cell r="B189">
            <v>5.8032029999999999</v>
          </cell>
          <cell r="C189">
            <v>0</v>
          </cell>
        </row>
        <row r="190">
          <cell r="A190">
            <v>0.78569699999999998</v>
          </cell>
          <cell r="B190">
            <v>5.8026600000000004</v>
          </cell>
          <cell r="C190">
            <v>0</v>
          </cell>
        </row>
        <row r="191">
          <cell r="A191">
            <v>0.78649000000000002</v>
          </cell>
          <cell r="B191">
            <v>5.801939</v>
          </cell>
          <cell r="C191">
            <v>0</v>
          </cell>
        </row>
        <row r="192">
          <cell r="A192">
            <v>0.79033100000000001</v>
          </cell>
          <cell r="B192">
            <v>5.801501</v>
          </cell>
          <cell r="C192">
            <v>0</v>
          </cell>
        </row>
        <row r="193">
          <cell r="A193">
            <v>0.79699200000000003</v>
          </cell>
          <cell r="B193">
            <v>5.801641</v>
          </cell>
          <cell r="C193">
            <v>0</v>
          </cell>
        </row>
        <row r="194">
          <cell r="A194">
            <v>0.80600899999999998</v>
          </cell>
          <cell r="B194">
            <v>5.8021799999999999</v>
          </cell>
          <cell r="C194">
            <v>0</v>
          </cell>
        </row>
        <row r="195">
          <cell r="A195">
            <v>0.81143200000000004</v>
          </cell>
          <cell r="B195">
            <v>5.8032450000000004</v>
          </cell>
          <cell r="C195">
            <v>0</v>
          </cell>
        </row>
        <row r="196">
          <cell r="A196">
            <v>0.82212799999999997</v>
          </cell>
          <cell r="B196">
            <v>5.8043889999999996</v>
          </cell>
          <cell r="C196">
            <v>0</v>
          </cell>
        </row>
        <row r="197">
          <cell r="A197">
            <v>0.83262899999999995</v>
          </cell>
          <cell r="B197">
            <v>5.8055700000000003</v>
          </cell>
          <cell r="C197">
            <v>0</v>
          </cell>
        </row>
        <row r="198">
          <cell r="A198">
            <v>0.84174199999999999</v>
          </cell>
          <cell r="B198">
            <v>5.8068</v>
          </cell>
          <cell r="C198">
            <v>0</v>
          </cell>
        </row>
        <row r="199">
          <cell r="A199">
            <v>0.84813899999999998</v>
          </cell>
          <cell r="B199">
            <v>5.8080040000000004</v>
          </cell>
          <cell r="C199">
            <v>0</v>
          </cell>
        </row>
        <row r="200">
          <cell r="A200">
            <v>0.85219599999999995</v>
          </cell>
          <cell r="B200">
            <v>5.8090999999999999</v>
          </cell>
          <cell r="C200">
            <v>0</v>
          </cell>
        </row>
        <row r="201">
          <cell r="A201">
            <v>0.85536999999999996</v>
          </cell>
          <cell r="B201">
            <v>5.8099350000000003</v>
          </cell>
          <cell r="C201">
            <v>0</v>
          </cell>
        </row>
        <row r="202">
          <cell r="A202">
            <v>0.85820799999999997</v>
          </cell>
          <cell r="B202">
            <v>5.810905</v>
          </cell>
          <cell r="C202">
            <v>0</v>
          </cell>
        </row>
        <row r="203">
          <cell r="A203">
            <v>0.85930099999999998</v>
          </cell>
          <cell r="B203">
            <v>5.8119839999999998</v>
          </cell>
          <cell r="C203">
            <v>0</v>
          </cell>
        </row>
        <row r="204">
          <cell r="A204">
            <v>0.86049600000000004</v>
          </cell>
          <cell r="B204">
            <v>5.8132489999999999</v>
          </cell>
          <cell r="C204">
            <v>0</v>
          </cell>
        </row>
        <row r="205">
          <cell r="A205">
            <v>0.86989899999999998</v>
          </cell>
          <cell r="B205">
            <v>5.8143419999999999</v>
          </cell>
          <cell r="C205">
            <v>0</v>
          </cell>
        </row>
        <row r="206">
          <cell r="A206">
            <v>0.86843300000000001</v>
          </cell>
          <cell r="B206">
            <v>5.8152970000000002</v>
          </cell>
          <cell r="C206">
            <v>0</v>
          </cell>
        </row>
        <row r="207">
          <cell r="A207">
            <v>0.86318399999999995</v>
          </cell>
          <cell r="B207">
            <v>5.8163330000000002</v>
          </cell>
          <cell r="C207">
            <v>0</v>
          </cell>
        </row>
        <row r="208">
          <cell r="A208">
            <v>0.85603700000000005</v>
          </cell>
          <cell r="B208">
            <v>5.8172740000000003</v>
          </cell>
          <cell r="C208">
            <v>0</v>
          </cell>
        </row>
        <row r="209">
          <cell r="A209">
            <v>0.84775199999999995</v>
          </cell>
          <cell r="B209">
            <v>5.8179559999999997</v>
          </cell>
          <cell r="C209">
            <v>0</v>
          </cell>
        </row>
        <row r="210">
          <cell r="A210">
            <v>0.83858500000000002</v>
          </cell>
          <cell r="B210">
            <v>5.818187</v>
          </cell>
          <cell r="C210">
            <v>0</v>
          </cell>
        </row>
        <row r="211">
          <cell r="A211">
            <v>0.82778300000000005</v>
          </cell>
          <cell r="B211">
            <v>5.8179360000000004</v>
          </cell>
          <cell r="C211">
            <v>0</v>
          </cell>
        </row>
        <row r="212">
          <cell r="A212">
            <v>0.817778</v>
          </cell>
          <cell r="B212">
            <v>5.8168740000000003</v>
          </cell>
          <cell r="C212">
            <v>0</v>
          </cell>
        </row>
        <row r="213">
          <cell r="A213">
            <v>0.80988800000000005</v>
          </cell>
          <cell r="B213">
            <v>5.8150490000000001</v>
          </cell>
          <cell r="C213">
            <v>0</v>
          </cell>
        </row>
        <row r="214">
          <cell r="A214">
            <v>0.80284999999999995</v>
          </cell>
          <cell r="B214">
            <v>5.8123389999999997</v>
          </cell>
          <cell r="C214">
            <v>0</v>
          </cell>
        </row>
        <row r="215">
          <cell r="A215">
            <v>0.794794</v>
          </cell>
          <cell r="B215">
            <v>5.808846</v>
          </cell>
          <cell r="C215">
            <v>0</v>
          </cell>
        </row>
        <row r="216">
          <cell r="A216">
            <v>0.79250699999999996</v>
          </cell>
          <cell r="B216">
            <v>5.8052229999999998</v>
          </cell>
          <cell r="C216">
            <v>0</v>
          </cell>
        </row>
        <row r="217">
          <cell r="A217">
            <v>0.79315400000000003</v>
          </cell>
          <cell r="B217">
            <v>5.8013680000000001</v>
          </cell>
          <cell r="C217">
            <v>0</v>
          </cell>
        </row>
        <row r="218">
          <cell r="A218">
            <v>0.79544700000000002</v>
          </cell>
          <cell r="B218">
            <v>5.7977400000000001</v>
          </cell>
          <cell r="C218">
            <v>0</v>
          </cell>
        </row>
        <row r="219">
          <cell r="A219">
            <v>0.80030999999999997</v>
          </cell>
          <cell r="B219">
            <v>5.7944310000000003</v>
          </cell>
          <cell r="C219">
            <v>0</v>
          </cell>
        </row>
        <row r="220">
          <cell r="A220">
            <v>0.80663799999999997</v>
          </cell>
          <cell r="B220">
            <v>5.7916359999999996</v>
          </cell>
          <cell r="C220">
            <v>0</v>
          </cell>
        </row>
        <row r="221">
          <cell r="A221">
            <v>0.81635000000000002</v>
          </cell>
          <cell r="B221">
            <v>5.7891360000000001</v>
          </cell>
          <cell r="C221">
            <v>0</v>
          </cell>
        </row>
        <row r="222">
          <cell r="A222">
            <v>0.82725000000000004</v>
          </cell>
          <cell r="B222">
            <v>5.7873869999999998</v>
          </cell>
          <cell r="C222">
            <v>0</v>
          </cell>
        </row>
        <row r="223">
          <cell r="A223">
            <v>0.83894500000000005</v>
          </cell>
          <cell r="B223">
            <v>5.7858270000000003</v>
          </cell>
          <cell r="C223">
            <v>0</v>
          </cell>
        </row>
        <row r="224">
          <cell r="A224">
            <v>0.84196800000000005</v>
          </cell>
          <cell r="B224">
            <v>5.7850869999999999</v>
          </cell>
          <cell r="C224">
            <v>0</v>
          </cell>
        </row>
        <row r="225">
          <cell r="A225">
            <v>0.83674300000000001</v>
          </cell>
          <cell r="B225">
            <v>5.7854570000000001</v>
          </cell>
          <cell r="C225">
            <v>0</v>
          </cell>
        </row>
        <row r="226">
          <cell r="A226">
            <v>0.82811699999999999</v>
          </cell>
          <cell r="B226">
            <v>5.7866379999999999</v>
          </cell>
          <cell r="C226">
            <v>0</v>
          </cell>
        </row>
        <row r="227">
          <cell r="A227">
            <v>0.81713800000000003</v>
          </cell>
          <cell r="B227">
            <v>5.7885090000000003</v>
          </cell>
          <cell r="C227">
            <v>0</v>
          </cell>
        </row>
        <row r="228">
          <cell r="A228">
            <v>0.80389900000000003</v>
          </cell>
          <cell r="B228">
            <v>5.790629</v>
          </cell>
          <cell r="C228">
            <v>0</v>
          </cell>
        </row>
        <row r="229">
          <cell r="A229">
            <v>0.78809799999999997</v>
          </cell>
          <cell r="B229">
            <v>5.792853</v>
          </cell>
          <cell r="C229">
            <v>0</v>
          </cell>
        </row>
        <row r="230">
          <cell r="A230">
            <v>0.77270000000000005</v>
          </cell>
          <cell r="B230">
            <v>5.7949960000000003</v>
          </cell>
          <cell r="C230">
            <v>0</v>
          </cell>
        </row>
        <row r="231">
          <cell r="A231">
            <v>0.76093299999999997</v>
          </cell>
          <cell r="B231">
            <v>5.7971830000000004</v>
          </cell>
          <cell r="C231">
            <v>0</v>
          </cell>
        </row>
        <row r="232">
          <cell r="A232">
            <v>0.75062300000000004</v>
          </cell>
          <cell r="B232">
            <v>5.7994139999999996</v>
          </cell>
          <cell r="C232">
            <v>0</v>
          </cell>
        </row>
        <row r="233">
          <cell r="A233">
            <v>0.73979899999999998</v>
          </cell>
          <cell r="B233">
            <v>5.8020500000000004</v>
          </cell>
          <cell r="C233">
            <v>0</v>
          </cell>
        </row>
        <row r="234">
          <cell r="A234">
            <v>0.73572499999999996</v>
          </cell>
          <cell r="B234">
            <v>5.804487</v>
          </cell>
          <cell r="C234">
            <v>0</v>
          </cell>
        </row>
        <row r="235">
          <cell r="A235">
            <v>0.73708099999999999</v>
          </cell>
          <cell r="B235">
            <v>5.8064460000000002</v>
          </cell>
          <cell r="C235">
            <v>0</v>
          </cell>
        </row>
        <row r="236">
          <cell r="A236">
            <v>0.74105500000000002</v>
          </cell>
          <cell r="B236">
            <v>5.8078289999999999</v>
          </cell>
          <cell r="C236">
            <v>0</v>
          </cell>
        </row>
        <row r="237">
          <cell r="A237">
            <v>0.74724900000000005</v>
          </cell>
          <cell r="B237">
            <v>5.8085399999999998</v>
          </cell>
          <cell r="C237">
            <v>0</v>
          </cell>
        </row>
        <row r="238">
          <cell r="A238">
            <v>0.755158</v>
          </cell>
          <cell r="B238">
            <v>5.8086359999999999</v>
          </cell>
          <cell r="C238">
            <v>0</v>
          </cell>
        </row>
        <row r="239">
          <cell r="A239">
            <v>0.76449999999999996</v>
          </cell>
          <cell r="B239">
            <v>5.8084220000000002</v>
          </cell>
          <cell r="C239">
            <v>0</v>
          </cell>
        </row>
        <row r="240">
          <cell r="A240">
            <v>0.77328200000000002</v>
          </cell>
          <cell r="B240">
            <v>5.8079390000000002</v>
          </cell>
          <cell r="C240">
            <v>0</v>
          </cell>
        </row>
        <row r="241">
          <cell r="A241">
            <v>0.77627500000000005</v>
          </cell>
          <cell r="B241">
            <v>5.8073889999999997</v>
          </cell>
          <cell r="C241">
            <v>0</v>
          </cell>
        </row>
        <row r="242">
          <cell r="A242">
            <v>0.77475099999999997</v>
          </cell>
          <cell r="B242">
            <v>5.80619</v>
          </cell>
          <cell r="C242">
            <v>0</v>
          </cell>
        </row>
        <row r="243">
          <cell r="A243">
            <v>0.77074900000000002</v>
          </cell>
          <cell r="B243">
            <v>5.8045049999999998</v>
          </cell>
          <cell r="C243">
            <v>0</v>
          </cell>
        </row>
        <row r="244">
          <cell r="A244">
            <v>0.76749400000000001</v>
          </cell>
          <cell r="B244">
            <v>5.8022929999999997</v>
          </cell>
          <cell r="C244">
            <v>0</v>
          </cell>
        </row>
        <row r="245">
          <cell r="A245">
            <v>0.76671500000000004</v>
          </cell>
          <cell r="B245">
            <v>5.7992780000000002</v>
          </cell>
          <cell r="C245">
            <v>0</v>
          </cell>
        </row>
        <row r="246">
          <cell r="A246">
            <v>0.77258499999999997</v>
          </cell>
          <cell r="B246">
            <v>5.7951220000000001</v>
          </cell>
          <cell r="C246">
            <v>0</v>
          </cell>
        </row>
        <row r="247">
          <cell r="A247">
            <v>0.78636499999999998</v>
          </cell>
          <cell r="B247">
            <v>5.7897990000000004</v>
          </cell>
          <cell r="C247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2.5221E-2</v>
      </c>
      <c r="B2">
        <v>0.168466</v>
      </c>
      <c r="C2">
        <v>0</v>
      </c>
      <c r="D2">
        <v>1</v>
      </c>
      <c r="E2" t="s">
        <v>5</v>
      </c>
    </row>
    <row r="3" spans="1:5">
      <c r="A3">
        <v>5.1336E-2</v>
      </c>
      <c r="B3">
        <v>0.33219399999999999</v>
      </c>
      <c r="C3">
        <v>0</v>
      </c>
      <c r="D3">
        <v>2</v>
      </c>
      <c r="E3" t="s">
        <v>5</v>
      </c>
    </row>
    <row r="4" spans="1:5">
      <c r="A4">
        <v>7.8090999999999994E-2</v>
      </c>
      <c r="B4">
        <v>0.49408800000000003</v>
      </c>
      <c r="C4">
        <v>0</v>
      </c>
      <c r="D4">
        <v>3</v>
      </c>
      <c r="E4" t="s">
        <v>6</v>
      </c>
    </row>
    <row r="5" spans="1:5">
      <c r="A5">
        <v>0.10471</v>
      </c>
      <c r="B5">
        <v>0.65528900000000001</v>
      </c>
      <c r="C5">
        <v>0</v>
      </c>
      <c r="D5">
        <v>4</v>
      </c>
      <c r="E5" t="s">
        <v>6</v>
      </c>
    </row>
    <row r="6" spans="1:5">
      <c r="A6">
        <v>0.13067999999999999</v>
      </c>
      <c r="B6">
        <v>0.81625599999999998</v>
      </c>
      <c r="C6">
        <v>0</v>
      </c>
      <c r="D6">
        <v>5</v>
      </c>
      <c r="E6" t="s">
        <v>7</v>
      </c>
    </row>
    <row r="7" spans="1:5">
      <c r="A7">
        <v>0.15618000000000001</v>
      </c>
      <c r="B7">
        <v>0.97701800000000005</v>
      </c>
      <c r="C7">
        <v>0</v>
      </c>
      <c r="D7">
        <v>6</v>
      </c>
      <c r="E7" t="s">
        <v>7</v>
      </c>
    </row>
    <row r="8" spans="1:5">
      <c r="A8">
        <v>0.181309</v>
      </c>
      <c r="B8">
        <v>1.137869</v>
      </c>
      <c r="C8">
        <v>0</v>
      </c>
      <c r="D8">
        <v>7</v>
      </c>
      <c r="E8" t="s">
        <v>8</v>
      </c>
    </row>
    <row r="9" spans="1:5">
      <c r="A9">
        <v>0.206065</v>
      </c>
      <c r="B9">
        <v>1.2989949999999999</v>
      </c>
      <c r="C9">
        <v>0</v>
      </c>
      <c r="D9">
        <v>8</v>
      </c>
      <c r="E9" t="s">
        <v>8</v>
      </c>
    </row>
    <row r="10" spans="1:5">
      <c r="A10">
        <v>0.230435</v>
      </c>
      <c r="B10">
        <v>1.46078</v>
      </c>
      <c r="C10">
        <v>0</v>
      </c>
      <c r="D10">
        <v>9</v>
      </c>
      <c r="E10" t="s">
        <v>9</v>
      </c>
    </row>
    <row r="11" spans="1:5">
      <c r="A11">
        <v>0.254438</v>
      </c>
      <c r="B11">
        <v>1.622846</v>
      </c>
      <c r="C11">
        <v>0</v>
      </c>
      <c r="D11">
        <v>10</v>
      </c>
      <c r="E11" t="s">
        <v>9</v>
      </c>
    </row>
    <row r="12" spans="1:5">
      <c r="A12">
        <v>0.252946</v>
      </c>
      <c r="B12">
        <v>1.6165179999999999</v>
      </c>
      <c r="C12">
        <v>0</v>
      </c>
      <c r="D12">
        <v>11</v>
      </c>
      <c r="E12" t="s">
        <v>10</v>
      </c>
    </row>
    <row r="13" spans="1:5">
      <c r="A13">
        <v>0.25041000000000002</v>
      </c>
      <c r="B13">
        <v>1.614781</v>
      </c>
      <c r="C13">
        <v>0</v>
      </c>
      <c r="D13">
        <v>12</v>
      </c>
      <c r="E13" t="s">
        <v>10</v>
      </c>
    </row>
    <row r="14" spans="1:5">
      <c r="A14">
        <v>0.24714900000000001</v>
      </c>
      <c r="B14">
        <v>1.6147750000000001</v>
      </c>
      <c r="C14">
        <v>0</v>
      </c>
      <c r="D14">
        <v>13</v>
      </c>
      <c r="E14" t="s">
        <v>11</v>
      </c>
    </row>
    <row r="15" spans="1:5">
      <c r="A15">
        <v>0.243948</v>
      </c>
      <c r="B15">
        <v>1.61538</v>
      </c>
      <c r="C15">
        <v>0</v>
      </c>
      <c r="D15">
        <v>14</v>
      </c>
      <c r="E15" t="s">
        <v>11</v>
      </c>
    </row>
    <row r="16" spans="1:5">
      <c r="A16">
        <v>0.24138100000000001</v>
      </c>
      <c r="B16">
        <v>1.616082</v>
      </c>
      <c r="C16">
        <v>0</v>
      </c>
      <c r="D16">
        <v>15</v>
      </c>
      <c r="E16" t="s">
        <v>12</v>
      </c>
    </row>
    <row r="17" spans="1:5">
      <c r="A17">
        <v>0.23940600000000001</v>
      </c>
      <c r="B17">
        <v>1.616654</v>
      </c>
      <c r="C17">
        <v>0</v>
      </c>
      <c r="D17">
        <v>16</v>
      </c>
      <c r="E17" t="s">
        <v>12</v>
      </c>
    </row>
    <row r="18" spans="1:5">
      <c r="A18">
        <v>0.238013</v>
      </c>
      <c r="B18">
        <v>1.61656</v>
      </c>
      <c r="C18">
        <v>0</v>
      </c>
      <c r="D18">
        <v>17</v>
      </c>
      <c r="E18" t="s">
        <v>13</v>
      </c>
    </row>
    <row r="19" spans="1:5">
      <c r="A19">
        <v>0.23736599999999999</v>
      </c>
      <c r="B19">
        <v>1.6153649999999999</v>
      </c>
      <c r="C19">
        <v>0</v>
      </c>
      <c r="D19">
        <v>18</v>
      </c>
      <c r="E19" t="s">
        <v>13</v>
      </c>
    </row>
    <row r="20" spans="1:5">
      <c r="A20">
        <v>0.237453</v>
      </c>
      <c r="B20">
        <v>1.6126799999999999</v>
      </c>
      <c r="C20">
        <v>0</v>
      </c>
      <c r="D20">
        <v>19</v>
      </c>
      <c r="E20" t="s">
        <v>14</v>
      </c>
    </row>
    <row r="21" spans="1:5">
      <c r="A21">
        <v>0.23814399999999999</v>
      </c>
      <c r="B21">
        <v>1.609019</v>
      </c>
      <c r="C21">
        <v>0</v>
      </c>
      <c r="D21">
        <v>20</v>
      </c>
      <c r="E21" t="s">
        <v>15</v>
      </c>
    </row>
    <row r="22" spans="1:5">
      <c r="A22">
        <v>0.23899699999999999</v>
      </c>
      <c r="B22">
        <v>1.605226</v>
      </c>
      <c r="C22">
        <v>0</v>
      </c>
      <c r="D22">
        <v>21</v>
      </c>
      <c r="E22" t="s">
        <v>15</v>
      </c>
    </row>
    <row r="23" spans="1:5">
      <c r="A23">
        <v>0.239953</v>
      </c>
      <c r="B23">
        <v>1.6013679999999999</v>
      </c>
      <c r="C23">
        <v>0</v>
      </c>
      <c r="D23">
        <v>22</v>
      </c>
      <c r="E23" t="s">
        <v>16</v>
      </c>
    </row>
    <row r="24" spans="1:5">
      <c r="A24">
        <v>0.24099999999999999</v>
      </c>
      <c r="B24">
        <v>1.5973349999999999</v>
      </c>
      <c r="C24">
        <v>0</v>
      </c>
      <c r="D24">
        <v>23</v>
      </c>
      <c r="E24" t="s">
        <v>16</v>
      </c>
    </row>
    <row r="25" spans="1:5">
      <c r="A25">
        <v>0.24215100000000001</v>
      </c>
      <c r="B25">
        <v>1.5930599999999999</v>
      </c>
      <c r="C25">
        <v>0</v>
      </c>
      <c r="D25">
        <v>24</v>
      </c>
      <c r="E25" t="s">
        <v>17</v>
      </c>
    </row>
    <row r="26" spans="1:5">
      <c r="A26">
        <v>0.243286</v>
      </c>
      <c r="B26">
        <v>1.588673</v>
      </c>
      <c r="C26">
        <v>0</v>
      </c>
      <c r="D26">
        <v>25</v>
      </c>
      <c r="E26" t="s">
        <v>18</v>
      </c>
    </row>
    <row r="27" spans="1:5">
      <c r="A27">
        <v>0.24426100000000001</v>
      </c>
      <c r="B27">
        <v>1.5844579999999999</v>
      </c>
      <c r="C27">
        <v>0</v>
      </c>
      <c r="D27">
        <v>26</v>
      </c>
      <c r="E27" t="s">
        <v>19</v>
      </c>
    </row>
    <row r="28" spans="1:5">
      <c r="A28">
        <v>0.245005</v>
      </c>
      <c r="B28">
        <v>1.5807880000000001</v>
      </c>
      <c r="C28">
        <v>0</v>
      </c>
      <c r="D28">
        <v>27</v>
      </c>
      <c r="E28" t="s">
        <v>20</v>
      </c>
    </row>
    <row r="29" spans="1:5">
      <c r="A29">
        <v>0.245363</v>
      </c>
      <c r="B29">
        <v>1.5779570000000001</v>
      </c>
      <c r="C29">
        <v>0</v>
      </c>
      <c r="D29">
        <v>28</v>
      </c>
      <c r="E29" t="s">
        <v>21</v>
      </c>
    </row>
    <row r="30" spans="1:5">
      <c r="A30">
        <v>0.245451</v>
      </c>
      <c r="B30">
        <v>1.5759700000000001</v>
      </c>
      <c r="C30">
        <v>0</v>
      </c>
      <c r="D30">
        <v>29</v>
      </c>
      <c r="E30" t="s">
        <v>22</v>
      </c>
    </row>
    <row r="31" spans="1:5">
      <c r="A31">
        <v>0.24532100000000001</v>
      </c>
      <c r="B31">
        <v>1.5748219999999999</v>
      </c>
      <c r="C31">
        <v>0</v>
      </c>
      <c r="D31">
        <v>30</v>
      </c>
      <c r="E31" t="s">
        <v>23</v>
      </c>
    </row>
    <row r="32" spans="1:5">
      <c r="A32">
        <v>0.24531900000000001</v>
      </c>
      <c r="B32">
        <v>1.573874</v>
      </c>
      <c r="C32">
        <v>0</v>
      </c>
      <c r="D32">
        <v>31</v>
      </c>
      <c r="E32" t="s">
        <v>24</v>
      </c>
    </row>
    <row r="33" spans="1:5">
      <c r="A33">
        <v>0.245197</v>
      </c>
      <c r="B33">
        <v>1.5735330000000001</v>
      </c>
      <c r="C33">
        <v>0</v>
      </c>
      <c r="D33">
        <v>32</v>
      </c>
      <c r="E33" t="s">
        <v>25</v>
      </c>
    </row>
    <row r="34" spans="1:5">
      <c r="A34">
        <v>0.24468599999999999</v>
      </c>
      <c r="B34">
        <v>1.5741890000000001</v>
      </c>
      <c r="C34">
        <v>0</v>
      </c>
      <c r="D34">
        <v>33</v>
      </c>
      <c r="E34" t="s">
        <v>26</v>
      </c>
    </row>
    <row r="35" spans="1:5">
      <c r="A35">
        <v>0.24380299999999999</v>
      </c>
      <c r="B35">
        <v>1.5758160000000001</v>
      </c>
      <c r="C35">
        <v>0</v>
      </c>
      <c r="D35">
        <v>34</v>
      </c>
      <c r="E35" t="s">
        <v>27</v>
      </c>
    </row>
    <row r="36" spans="1:5">
      <c r="A36">
        <v>0.24246699999999999</v>
      </c>
      <c r="B36">
        <v>1.5784940000000001</v>
      </c>
      <c r="C36">
        <v>0</v>
      </c>
      <c r="D36">
        <v>35</v>
      </c>
      <c r="E36" t="s">
        <v>28</v>
      </c>
    </row>
    <row r="37" spans="1:5">
      <c r="A37">
        <v>0.240811</v>
      </c>
      <c r="B37">
        <v>1.581806</v>
      </c>
      <c r="C37">
        <v>0</v>
      </c>
      <c r="D37">
        <v>36</v>
      </c>
      <c r="E37" t="s">
        <v>29</v>
      </c>
    </row>
    <row r="38" spans="1:5">
      <c r="A38">
        <v>0.23888999999999999</v>
      </c>
      <c r="B38">
        <v>1.5857779999999999</v>
      </c>
      <c r="C38">
        <v>0</v>
      </c>
      <c r="D38">
        <v>37</v>
      </c>
      <c r="E38" t="s">
        <v>30</v>
      </c>
    </row>
    <row r="39" spans="1:5">
      <c r="A39">
        <v>0.23700199999999999</v>
      </c>
      <c r="B39">
        <v>1.5913379999999999</v>
      </c>
      <c r="C39">
        <v>0</v>
      </c>
      <c r="D39">
        <v>38</v>
      </c>
      <c r="E39" t="s">
        <v>31</v>
      </c>
    </row>
    <row r="40" spans="1:5">
      <c r="A40">
        <v>0.235071</v>
      </c>
      <c r="B40">
        <v>1.598492</v>
      </c>
      <c r="C40">
        <v>0</v>
      </c>
      <c r="D40">
        <v>39</v>
      </c>
      <c r="E40" t="s">
        <v>32</v>
      </c>
    </row>
    <row r="41" spans="1:5">
      <c r="A41">
        <v>0.23314099999999999</v>
      </c>
      <c r="B41">
        <v>1.6070880000000001</v>
      </c>
      <c r="C41">
        <v>0</v>
      </c>
      <c r="D41">
        <v>40</v>
      </c>
      <c r="E41" t="s">
        <v>33</v>
      </c>
    </row>
    <row r="42" spans="1:5">
      <c r="A42">
        <v>0.23116999999999999</v>
      </c>
      <c r="B42">
        <v>1.6170180000000001</v>
      </c>
      <c r="C42">
        <v>0</v>
      </c>
      <c r="D42">
        <v>41</v>
      </c>
      <c r="E42" t="s">
        <v>34</v>
      </c>
    </row>
    <row r="43" spans="1:5">
      <c r="A43">
        <v>0.22939499999999999</v>
      </c>
      <c r="B43">
        <v>1.6274740000000001</v>
      </c>
      <c r="C43">
        <v>0</v>
      </c>
      <c r="D43">
        <v>42</v>
      </c>
      <c r="E43" t="s">
        <v>35</v>
      </c>
    </row>
    <row r="44" spans="1:5">
      <c r="A44">
        <v>0.22790199999999999</v>
      </c>
      <c r="B44">
        <v>1.6377219999999999</v>
      </c>
      <c r="C44">
        <v>0</v>
      </c>
      <c r="D44">
        <v>43</v>
      </c>
      <c r="E44" t="s">
        <v>36</v>
      </c>
    </row>
    <row r="45" spans="1:5">
      <c r="A45">
        <v>0.226713</v>
      </c>
      <c r="B45">
        <v>1.647478</v>
      </c>
      <c r="C45">
        <v>0</v>
      </c>
      <c r="D45">
        <v>44</v>
      </c>
      <c r="E45" t="s">
        <v>37</v>
      </c>
    </row>
    <row r="46" spans="1:5">
      <c r="A46">
        <v>0.22592799999999999</v>
      </c>
      <c r="B46">
        <v>1.6565719999999999</v>
      </c>
      <c r="C46">
        <v>0</v>
      </c>
      <c r="D46">
        <v>45</v>
      </c>
      <c r="E46" t="s">
        <v>38</v>
      </c>
    </row>
    <row r="47" spans="1:5">
      <c r="A47">
        <v>0.22547400000000001</v>
      </c>
      <c r="B47">
        <v>1.6649860000000001</v>
      </c>
      <c r="C47">
        <v>0</v>
      </c>
      <c r="D47">
        <v>46</v>
      </c>
      <c r="E47" t="s">
        <v>39</v>
      </c>
    </row>
    <row r="48" spans="1:5">
      <c r="A48">
        <v>0.22548199999999999</v>
      </c>
      <c r="B48">
        <v>1.6721839999999999</v>
      </c>
      <c r="C48">
        <v>0</v>
      </c>
      <c r="D48">
        <v>47</v>
      </c>
      <c r="E48" t="s">
        <v>40</v>
      </c>
    </row>
    <row r="49" spans="1:5">
      <c r="A49">
        <v>0.22561700000000001</v>
      </c>
      <c r="B49">
        <v>1.6770160000000001</v>
      </c>
      <c r="C49">
        <v>0</v>
      </c>
      <c r="D49">
        <v>48</v>
      </c>
      <c r="E49" t="s">
        <v>41</v>
      </c>
    </row>
    <row r="50" spans="1:5">
      <c r="A50">
        <v>0.22597100000000001</v>
      </c>
      <c r="B50">
        <v>1.679203</v>
      </c>
      <c r="C50">
        <v>0</v>
      </c>
      <c r="D50">
        <v>49</v>
      </c>
      <c r="E50" t="s">
        <v>42</v>
      </c>
    </row>
    <row r="51" spans="1:5">
      <c r="A51">
        <v>0.22650300000000001</v>
      </c>
      <c r="B51">
        <v>1.678828</v>
      </c>
      <c r="C51">
        <v>0</v>
      </c>
      <c r="D51">
        <v>50</v>
      </c>
      <c r="E51" t="s">
        <v>43</v>
      </c>
    </row>
    <row r="52" spans="1:5">
      <c r="A52">
        <v>0.227211</v>
      </c>
      <c r="B52">
        <v>1.676294</v>
      </c>
      <c r="C52">
        <v>0</v>
      </c>
      <c r="D52">
        <v>51</v>
      </c>
      <c r="E52" t="s">
        <v>44</v>
      </c>
    </row>
    <row r="53" spans="1:5">
      <c r="A53">
        <v>0.228051</v>
      </c>
      <c r="B53">
        <v>1.672199</v>
      </c>
      <c r="C53">
        <v>0</v>
      </c>
      <c r="D53">
        <v>52</v>
      </c>
      <c r="E53" t="s">
        <v>45</v>
      </c>
    </row>
    <row r="54" spans="1:5">
      <c r="A54">
        <v>0.229325</v>
      </c>
      <c r="B54">
        <v>1.666936</v>
      </c>
      <c r="C54">
        <v>0</v>
      </c>
      <c r="D54">
        <v>53</v>
      </c>
      <c r="E54" t="s">
        <v>46</v>
      </c>
    </row>
    <row r="55" spans="1:5">
      <c r="A55">
        <v>0.23100499999999999</v>
      </c>
      <c r="B55">
        <v>1.660957</v>
      </c>
      <c r="C55">
        <v>0</v>
      </c>
      <c r="D55">
        <v>54</v>
      </c>
      <c r="E55" t="s">
        <v>47</v>
      </c>
    </row>
    <row r="56" spans="1:5">
      <c r="A56">
        <v>0.233155</v>
      </c>
      <c r="B56">
        <v>1.654428</v>
      </c>
      <c r="C56">
        <v>0</v>
      </c>
      <c r="D56">
        <v>55</v>
      </c>
      <c r="E56" t="s">
        <v>48</v>
      </c>
    </row>
    <row r="57" spans="1:5">
      <c r="A57">
        <v>0.23568800000000001</v>
      </c>
      <c r="B57">
        <v>1.647651</v>
      </c>
      <c r="C57">
        <v>0</v>
      </c>
      <c r="D57">
        <v>56</v>
      </c>
      <c r="E57" t="s">
        <v>49</v>
      </c>
    </row>
    <row r="58" spans="1:5">
      <c r="A58">
        <v>0.238427</v>
      </c>
      <c r="B58">
        <v>1.641032</v>
      </c>
      <c r="C58">
        <v>0</v>
      </c>
      <c r="D58">
        <v>57</v>
      </c>
      <c r="E58" t="s">
        <v>50</v>
      </c>
    </row>
    <row r="59" spans="1:5">
      <c r="A59">
        <v>0.24144299999999999</v>
      </c>
      <c r="B59">
        <v>1.63456</v>
      </c>
      <c r="C59">
        <v>0</v>
      </c>
      <c r="D59">
        <v>58</v>
      </c>
      <c r="E59" t="s">
        <v>51</v>
      </c>
    </row>
    <row r="60" spans="1:5">
      <c r="A60">
        <v>0.24471499999999999</v>
      </c>
      <c r="B60">
        <v>1.6283890000000001</v>
      </c>
      <c r="C60">
        <v>0</v>
      </c>
      <c r="D60">
        <v>59</v>
      </c>
      <c r="E60" t="s">
        <v>52</v>
      </c>
    </row>
    <row r="61" spans="1:5">
      <c r="A61">
        <v>0.24801599999999999</v>
      </c>
      <c r="B61">
        <v>1.6225560000000001</v>
      </c>
      <c r="C61">
        <v>0</v>
      </c>
      <c r="D61">
        <v>60</v>
      </c>
      <c r="E61" t="s">
        <v>53</v>
      </c>
    </row>
    <row r="62" spans="1:5">
      <c r="A62">
        <v>0.25118000000000001</v>
      </c>
      <c r="B62">
        <v>1.6170770000000001</v>
      </c>
      <c r="C62">
        <v>0</v>
      </c>
      <c r="D62">
        <v>61</v>
      </c>
      <c r="E62" t="s">
        <v>54</v>
      </c>
    </row>
    <row r="63" spans="1:5">
      <c r="A63">
        <v>0.25427</v>
      </c>
      <c r="B63">
        <v>1.611699</v>
      </c>
      <c r="C63">
        <v>0</v>
      </c>
      <c r="D63">
        <v>62</v>
      </c>
      <c r="E63" t="s">
        <v>55</v>
      </c>
    </row>
    <row r="64" spans="1:5">
      <c r="A64">
        <v>0.257247</v>
      </c>
      <c r="B64">
        <v>1.6063069999999999</v>
      </c>
      <c r="C64">
        <v>0</v>
      </c>
      <c r="D64">
        <v>63</v>
      </c>
      <c r="E64" t="s">
        <v>56</v>
      </c>
    </row>
    <row r="65" spans="1:5">
      <c r="A65">
        <v>0.26005800000000001</v>
      </c>
      <c r="B65">
        <v>1.6008</v>
      </c>
      <c r="C65">
        <v>0</v>
      </c>
      <c r="D65">
        <v>64</v>
      </c>
      <c r="E65" t="s">
        <v>57</v>
      </c>
    </row>
    <row r="66" spans="1:5">
      <c r="A66">
        <v>0.26264700000000002</v>
      </c>
      <c r="B66">
        <v>1.595056</v>
      </c>
      <c r="C66">
        <v>0</v>
      </c>
      <c r="D66">
        <v>65</v>
      </c>
      <c r="E66" t="s">
        <v>58</v>
      </c>
    </row>
    <row r="67" spans="1:5">
      <c r="A67">
        <v>0.26508399999999999</v>
      </c>
      <c r="B67">
        <v>1.5889610000000001</v>
      </c>
      <c r="C67">
        <v>0</v>
      </c>
      <c r="D67">
        <v>66</v>
      </c>
      <c r="E67" t="s">
        <v>59</v>
      </c>
    </row>
    <row r="68" spans="1:5">
      <c r="A68">
        <v>0.26752500000000001</v>
      </c>
      <c r="B68">
        <v>1.582298</v>
      </c>
      <c r="C68">
        <v>0</v>
      </c>
      <c r="D68">
        <v>67</v>
      </c>
      <c r="E68" t="s">
        <v>60</v>
      </c>
    </row>
    <row r="69" spans="1:5">
      <c r="A69">
        <v>0.26985599999999998</v>
      </c>
      <c r="B69">
        <v>1.575518</v>
      </c>
      <c r="C69">
        <v>0</v>
      </c>
      <c r="D69">
        <v>68</v>
      </c>
      <c r="E69" t="s">
        <v>61</v>
      </c>
    </row>
    <row r="70" spans="1:5">
      <c r="A70">
        <v>0.27207599999999998</v>
      </c>
      <c r="B70">
        <v>1.5685770000000001</v>
      </c>
      <c r="C70">
        <v>0</v>
      </c>
      <c r="D70">
        <v>69</v>
      </c>
      <c r="E70" t="s">
        <v>62</v>
      </c>
    </row>
    <row r="71" spans="1:5">
      <c r="A71">
        <v>0.27443200000000001</v>
      </c>
      <c r="B71">
        <v>1.5614459999999999</v>
      </c>
      <c r="C71">
        <v>0</v>
      </c>
      <c r="D71">
        <v>70</v>
      </c>
      <c r="E71" t="s">
        <v>63</v>
      </c>
    </row>
    <row r="72" spans="1:5">
      <c r="A72">
        <v>0.27707199999999998</v>
      </c>
      <c r="B72">
        <v>1.5538419999999999</v>
      </c>
      <c r="C72">
        <v>0</v>
      </c>
      <c r="D72">
        <v>71</v>
      </c>
      <c r="E72" t="s">
        <v>64</v>
      </c>
    </row>
    <row r="73" spans="1:5">
      <c r="A73">
        <v>0.27989199999999997</v>
      </c>
      <c r="B73">
        <v>1.546011</v>
      </c>
      <c r="C73">
        <v>0</v>
      </c>
      <c r="D73">
        <v>72</v>
      </c>
      <c r="E73" t="s">
        <v>65</v>
      </c>
    </row>
    <row r="74" spans="1:5">
      <c r="A74">
        <v>0.282607</v>
      </c>
      <c r="B74">
        <v>1.5381849999999999</v>
      </c>
      <c r="C74">
        <v>0</v>
      </c>
      <c r="D74">
        <v>73</v>
      </c>
      <c r="E74" t="s">
        <v>66</v>
      </c>
    </row>
    <row r="75" spans="1:5">
      <c r="A75">
        <v>0.285244</v>
      </c>
      <c r="B75">
        <v>1.530397</v>
      </c>
      <c r="C75">
        <v>0</v>
      </c>
      <c r="D75">
        <v>74</v>
      </c>
      <c r="E75" t="s">
        <v>67</v>
      </c>
    </row>
    <row r="76" spans="1:5">
      <c r="A76">
        <v>0.28789199999999998</v>
      </c>
      <c r="B76">
        <v>1.5226770000000001</v>
      </c>
      <c r="C76">
        <v>0</v>
      </c>
      <c r="D76">
        <v>75</v>
      </c>
      <c r="E76" t="s">
        <v>67</v>
      </c>
    </row>
    <row r="77" spans="1:5">
      <c r="A77">
        <v>0.29035699999999998</v>
      </c>
      <c r="B77">
        <v>1.5155829999999999</v>
      </c>
      <c r="C77">
        <v>0</v>
      </c>
      <c r="D77">
        <v>76</v>
      </c>
      <c r="E77" t="s">
        <v>68</v>
      </c>
    </row>
    <row r="78" spans="1:5">
      <c r="A78">
        <v>0.29231600000000002</v>
      </c>
      <c r="B78">
        <v>1.509609</v>
      </c>
      <c r="C78">
        <v>0</v>
      </c>
      <c r="D78">
        <v>77</v>
      </c>
      <c r="E78" t="s">
        <v>69</v>
      </c>
    </row>
    <row r="79" spans="1:5">
      <c r="A79">
        <v>0.29389399999999999</v>
      </c>
      <c r="B79">
        <v>1.504378</v>
      </c>
      <c r="C79">
        <v>0</v>
      </c>
      <c r="D79">
        <v>78</v>
      </c>
      <c r="E79" t="s">
        <v>70</v>
      </c>
    </row>
    <row r="80" spans="1:5">
      <c r="A80">
        <v>0.29530400000000001</v>
      </c>
      <c r="B80">
        <v>1.499822</v>
      </c>
      <c r="C80">
        <v>0</v>
      </c>
      <c r="D80">
        <v>79</v>
      </c>
      <c r="E80" t="s">
        <v>71</v>
      </c>
    </row>
    <row r="81" spans="1:5">
      <c r="A81">
        <v>0.29660900000000001</v>
      </c>
      <c r="B81">
        <v>1.4958260000000001</v>
      </c>
      <c r="C81">
        <v>0</v>
      </c>
      <c r="D81">
        <v>80</v>
      </c>
      <c r="E81" t="s">
        <v>72</v>
      </c>
    </row>
    <row r="82" spans="1:5">
      <c r="A82">
        <v>0.29780099999999998</v>
      </c>
      <c r="B82">
        <v>1.4925079999999999</v>
      </c>
      <c r="C82">
        <v>0</v>
      </c>
      <c r="D82">
        <v>81</v>
      </c>
      <c r="E82" t="s">
        <v>72</v>
      </c>
    </row>
    <row r="83" spans="1:5">
      <c r="A83">
        <v>0.29886200000000002</v>
      </c>
      <c r="B83">
        <v>1.4898469999999999</v>
      </c>
      <c r="C83">
        <v>0</v>
      </c>
      <c r="D83">
        <v>82</v>
      </c>
      <c r="E83" t="s">
        <v>73</v>
      </c>
    </row>
    <row r="84" spans="1:5">
      <c r="A84">
        <v>0.300151</v>
      </c>
      <c r="B84">
        <v>1.4876560000000001</v>
      </c>
      <c r="C84">
        <v>0</v>
      </c>
      <c r="D84">
        <v>83</v>
      </c>
      <c r="E84" t="s">
        <v>74</v>
      </c>
    </row>
    <row r="85" spans="1:5">
      <c r="A85">
        <v>0.30176399999999998</v>
      </c>
      <c r="B85">
        <v>1.485798</v>
      </c>
      <c r="C85">
        <v>0</v>
      </c>
      <c r="D85">
        <v>84</v>
      </c>
      <c r="E85" t="s">
        <v>75</v>
      </c>
    </row>
    <row r="86" spans="1:5">
      <c r="A86">
        <v>0.30355399999999999</v>
      </c>
      <c r="B86">
        <v>1.484264</v>
      </c>
      <c r="C86">
        <v>0</v>
      </c>
      <c r="D86">
        <v>85</v>
      </c>
      <c r="E86" t="s">
        <v>76</v>
      </c>
    </row>
    <row r="87" spans="1:5">
      <c r="A87">
        <v>0.30550500000000003</v>
      </c>
      <c r="B87">
        <v>1.482702</v>
      </c>
      <c r="C87">
        <v>0</v>
      </c>
      <c r="D87">
        <v>86</v>
      </c>
      <c r="E87" t="s">
        <v>77</v>
      </c>
    </row>
    <row r="88" spans="1:5">
      <c r="A88">
        <v>0.30752800000000002</v>
      </c>
      <c r="B88">
        <v>1.4811460000000001</v>
      </c>
      <c r="C88">
        <v>0</v>
      </c>
      <c r="D88">
        <v>87</v>
      </c>
      <c r="E88" t="s">
        <v>78</v>
      </c>
    </row>
    <row r="89" spans="1:5">
      <c r="A89">
        <v>0.30933300000000002</v>
      </c>
      <c r="B89">
        <v>1.479973</v>
      </c>
      <c r="C89">
        <v>0</v>
      </c>
      <c r="D89">
        <v>88</v>
      </c>
      <c r="E89" t="s">
        <v>79</v>
      </c>
    </row>
    <row r="90" spans="1:5">
      <c r="A90">
        <v>0.31066899999999997</v>
      </c>
      <c r="B90">
        <v>1.479471</v>
      </c>
      <c r="C90">
        <v>0</v>
      </c>
      <c r="D90">
        <v>89</v>
      </c>
      <c r="E90" t="s">
        <v>80</v>
      </c>
    </row>
    <row r="91" spans="1:5">
      <c r="A91">
        <v>0.31169000000000002</v>
      </c>
      <c r="B91">
        <v>1.4795469999999999</v>
      </c>
      <c r="C91">
        <v>0</v>
      </c>
      <c r="D91">
        <v>90</v>
      </c>
      <c r="E91" t="s">
        <v>81</v>
      </c>
    </row>
    <row r="92" spans="1:5">
      <c r="A92">
        <v>0.31281599999999998</v>
      </c>
      <c r="B92">
        <v>1.479657</v>
      </c>
      <c r="C92">
        <v>0</v>
      </c>
      <c r="D92">
        <v>91</v>
      </c>
      <c r="E92" t="s">
        <v>82</v>
      </c>
    </row>
    <row r="93" spans="1:5">
      <c r="A93">
        <v>0.31423099999999998</v>
      </c>
      <c r="B93">
        <v>1.4796119999999999</v>
      </c>
      <c r="C93">
        <v>0</v>
      </c>
      <c r="D93">
        <v>92</v>
      </c>
      <c r="E93" t="s">
        <v>83</v>
      </c>
    </row>
    <row r="94" spans="1:5">
      <c r="A94">
        <v>0.31576300000000002</v>
      </c>
      <c r="B94">
        <v>1.479636</v>
      </c>
      <c r="C94">
        <v>0</v>
      </c>
      <c r="D94">
        <v>93</v>
      </c>
      <c r="E94" t="s">
        <v>84</v>
      </c>
    </row>
    <row r="95" spans="1:5">
      <c r="A95">
        <v>0.31727899999999998</v>
      </c>
      <c r="B95">
        <v>1.479905</v>
      </c>
      <c r="C95">
        <v>0</v>
      </c>
      <c r="D95">
        <v>94</v>
      </c>
      <c r="E95" t="s">
        <v>85</v>
      </c>
    </row>
    <row r="96" spans="1:5">
      <c r="A96">
        <v>0.31872299999999998</v>
      </c>
      <c r="B96">
        <v>1.4804930000000001</v>
      </c>
      <c r="C96">
        <v>0</v>
      </c>
      <c r="D96">
        <v>95</v>
      </c>
      <c r="E96" t="s">
        <v>86</v>
      </c>
    </row>
    <row r="97" spans="1:5">
      <c r="A97">
        <v>0.31965399999999999</v>
      </c>
      <c r="B97">
        <v>1.4817210000000001</v>
      </c>
      <c r="C97">
        <v>0</v>
      </c>
      <c r="D97">
        <v>96</v>
      </c>
      <c r="E97" t="s">
        <v>86</v>
      </c>
    </row>
    <row r="98" spans="1:5">
      <c r="A98">
        <v>0.32038299999999997</v>
      </c>
      <c r="B98">
        <v>1.483412</v>
      </c>
      <c r="C98">
        <v>0</v>
      </c>
      <c r="D98">
        <v>97</v>
      </c>
      <c r="E98" t="s">
        <v>87</v>
      </c>
    </row>
    <row r="99" spans="1:5">
      <c r="A99">
        <v>0.32124000000000003</v>
      </c>
      <c r="B99">
        <v>1.485352</v>
      </c>
      <c r="C99">
        <v>0</v>
      </c>
      <c r="D99">
        <v>98</v>
      </c>
      <c r="E99" t="s">
        <v>88</v>
      </c>
    </row>
    <row r="100" spans="1:5">
      <c r="A100">
        <v>0.32217299999999999</v>
      </c>
      <c r="B100">
        <v>1.48773</v>
      </c>
      <c r="C100">
        <v>0</v>
      </c>
      <c r="D100">
        <v>99</v>
      </c>
      <c r="E100" t="s">
        <v>89</v>
      </c>
    </row>
    <row r="101" spans="1:5">
      <c r="A101">
        <v>0.32299800000000001</v>
      </c>
      <c r="B101">
        <v>1.4910680000000001</v>
      </c>
      <c r="C101">
        <v>0</v>
      </c>
      <c r="D101">
        <v>100</v>
      </c>
      <c r="E101" t="s">
        <v>90</v>
      </c>
    </row>
    <row r="102" spans="1:5">
      <c r="A102">
        <v>0.323266</v>
      </c>
      <c r="B102">
        <v>1.496062</v>
      </c>
      <c r="C102">
        <v>0</v>
      </c>
      <c r="D102">
        <v>101</v>
      </c>
      <c r="E102" t="s">
        <v>91</v>
      </c>
    </row>
    <row r="103" spans="1:5">
      <c r="A103">
        <v>0.322828</v>
      </c>
      <c r="B103">
        <v>1.503091</v>
      </c>
      <c r="C103">
        <v>0</v>
      </c>
      <c r="D103">
        <v>102</v>
      </c>
      <c r="E103" t="s">
        <v>92</v>
      </c>
    </row>
    <row r="104" spans="1:5">
      <c r="A104">
        <v>0.32142599999999999</v>
      </c>
      <c r="B104">
        <v>1.5117339999999999</v>
      </c>
      <c r="C104">
        <v>0</v>
      </c>
      <c r="D104">
        <v>103</v>
      </c>
      <c r="E104" t="s">
        <v>93</v>
      </c>
    </row>
    <row r="105" spans="1:5">
      <c r="A105">
        <v>0.31906200000000001</v>
      </c>
      <c r="B105">
        <v>1.5213300000000001</v>
      </c>
      <c r="C105">
        <v>0</v>
      </c>
      <c r="D105">
        <v>104</v>
      </c>
      <c r="E105" t="s">
        <v>94</v>
      </c>
    </row>
    <row r="106" spans="1:5">
      <c r="A106">
        <v>0.31597199999999998</v>
      </c>
      <c r="B106">
        <v>1.5312870000000001</v>
      </c>
      <c r="C106">
        <v>0</v>
      </c>
      <c r="D106">
        <v>105</v>
      </c>
      <c r="E106" t="s">
        <v>95</v>
      </c>
    </row>
    <row r="107" spans="1:5">
      <c r="A107">
        <v>0.31275500000000001</v>
      </c>
      <c r="B107">
        <v>1.5411079999999999</v>
      </c>
      <c r="C107">
        <v>0</v>
      </c>
      <c r="D107">
        <v>106</v>
      </c>
      <c r="E107" t="s">
        <v>96</v>
      </c>
    </row>
    <row r="108" spans="1:5">
      <c r="A108">
        <v>0.30924699999999999</v>
      </c>
      <c r="B108">
        <v>1.5505979999999999</v>
      </c>
      <c r="C108">
        <v>0</v>
      </c>
      <c r="D108">
        <v>107</v>
      </c>
      <c r="E108" t="s">
        <v>97</v>
      </c>
    </row>
    <row r="109" spans="1:5">
      <c r="A109">
        <v>0.30527900000000002</v>
      </c>
      <c r="B109">
        <v>1.559539</v>
      </c>
      <c r="C109">
        <v>0</v>
      </c>
      <c r="D109">
        <v>108</v>
      </c>
      <c r="E109" t="s">
        <v>98</v>
      </c>
    </row>
    <row r="110" spans="1:5">
      <c r="A110">
        <v>0.30071399999999998</v>
      </c>
      <c r="B110">
        <v>1.567475</v>
      </c>
      <c r="C110">
        <v>0</v>
      </c>
      <c r="D110">
        <v>109</v>
      </c>
      <c r="E110" t="s">
        <v>99</v>
      </c>
    </row>
    <row r="111" spans="1:5">
      <c r="A111">
        <v>0.29613299999999998</v>
      </c>
      <c r="B111">
        <v>1.5737920000000001</v>
      </c>
      <c r="C111">
        <v>0</v>
      </c>
      <c r="D111">
        <v>110</v>
      </c>
      <c r="E111" t="s">
        <v>100</v>
      </c>
    </row>
    <row r="112" spans="1:5">
      <c r="A112">
        <v>0.29156700000000002</v>
      </c>
      <c r="B112">
        <v>1.5782769999999999</v>
      </c>
      <c r="C112">
        <v>0</v>
      </c>
      <c r="D112">
        <v>111</v>
      </c>
      <c r="E112" t="s">
        <v>101</v>
      </c>
    </row>
    <row r="113" spans="1:5">
      <c r="A113">
        <v>0.286999</v>
      </c>
      <c r="B113">
        <v>1.580703</v>
      </c>
      <c r="C113">
        <v>0</v>
      </c>
      <c r="D113">
        <v>112</v>
      </c>
      <c r="E113" t="s">
        <v>102</v>
      </c>
    </row>
    <row r="114" spans="1:5">
      <c r="A114">
        <v>0.28251799999999999</v>
      </c>
      <c r="B114">
        <v>1.5813790000000001</v>
      </c>
      <c r="C114">
        <v>0</v>
      </c>
      <c r="D114">
        <v>113</v>
      </c>
      <c r="E114" t="s">
        <v>103</v>
      </c>
    </row>
    <row r="115" spans="1:5">
      <c r="A115">
        <v>0.27826200000000001</v>
      </c>
      <c r="B115">
        <v>1.580975</v>
      </c>
      <c r="C115">
        <v>0</v>
      </c>
      <c r="D115">
        <v>114</v>
      </c>
      <c r="E115" t="s">
        <v>104</v>
      </c>
    </row>
    <row r="116" spans="1:5">
      <c r="A116">
        <v>0.274227</v>
      </c>
      <c r="B116">
        <v>1.5799570000000001</v>
      </c>
      <c r="C116">
        <v>0</v>
      </c>
      <c r="D116">
        <v>115</v>
      </c>
      <c r="E116" t="s">
        <v>105</v>
      </c>
    </row>
    <row r="117" spans="1:5">
      <c r="A117">
        <v>0.27063300000000001</v>
      </c>
      <c r="B117">
        <v>1.578457</v>
      </c>
      <c r="C117">
        <v>0</v>
      </c>
      <c r="D117">
        <v>116</v>
      </c>
      <c r="E117" t="s">
        <v>106</v>
      </c>
    </row>
    <row r="118" spans="1:5">
      <c r="A118">
        <v>0.26758399999999999</v>
      </c>
      <c r="B118">
        <v>1.5768819999999999</v>
      </c>
      <c r="C118">
        <v>0</v>
      </c>
      <c r="D118">
        <v>117</v>
      </c>
      <c r="E118" t="s">
        <v>107</v>
      </c>
    </row>
    <row r="119" spans="1:5">
      <c r="A119">
        <v>0.26505699999999999</v>
      </c>
      <c r="B119">
        <v>1.5754649999999999</v>
      </c>
      <c r="C119">
        <v>0</v>
      </c>
      <c r="D119">
        <v>118</v>
      </c>
      <c r="E119" t="s">
        <v>108</v>
      </c>
    </row>
    <row r="120" spans="1:5">
      <c r="A120">
        <v>0.26324799999999998</v>
      </c>
      <c r="B120">
        <v>1.5741400000000001</v>
      </c>
      <c r="C120">
        <v>0</v>
      </c>
      <c r="D120">
        <v>119</v>
      </c>
      <c r="E120" t="s">
        <v>109</v>
      </c>
    </row>
    <row r="121" spans="1:5">
      <c r="A121">
        <v>0.26146599999999998</v>
      </c>
      <c r="B121">
        <v>1.5730440000000001</v>
      </c>
      <c r="C121">
        <v>0</v>
      </c>
      <c r="D121">
        <v>120</v>
      </c>
      <c r="E121" t="s">
        <v>110</v>
      </c>
    </row>
    <row r="122" spans="1:5">
      <c r="A122">
        <v>0.25972600000000001</v>
      </c>
      <c r="B122">
        <v>1.572203</v>
      </c>
      <c r="C122">
        <v>0</v>
      </c>
      <c r="D122">
        <v>121</v>
      </c>
      <c r="E122" t="s">
        <v>111</v>
      </c>
    </row>
    <row r="123" spans="1:5">
      <c r="A123">
        <v>0.25808399999999998</v>
      </c>
      <c r="B123">
        <v>1.5716479999999999</v>
      </c>
      <c r="C123">
        <v>0</v>
      </c>
      <c r="D123">
        <v>122</v>
      </c>
      <c r="E123" t="s">
        <v>112</v>
      </c>
    </row>
    <row r="124" spans="1:5">
      <c r="A124">
        <v>0.25683400000000001</v>
      </c>
      <c r="B124">
        <v>1.571364</v>
      </c>
      <c r="C124">
        <v>0</v>
      </c>
      <c r="D124">
        <v>123</v>
      </c>
      <c r="E124" t="s">
        <v>113</v>
      </c>
    </row>
    <row r="125" spans="1:5">
      <c r="A125">
        <v>0.25583899999999998</v>
      </c>
      <c r="B125">
        <v>1.571248</v>
      </c>
      <c r="C125">
        <v>0</v>
      </c>
      <c r="D125">
        <v>124</v>
      </c>
      <c r="E125" t="s">
        <v>114</v>
      </c>
    </row>
    <row r="126" spans="1:5">
      <c r="A126">
        <v>0.25517000000000001</v>
      </c>
      <c r="B126">
        <v>1.571272</v>
      </c>
      <c r="C126">
        <v>0</v>
      </c>
      <c r="D126">
        <v>125</v>
      </c>
      <c r="E126" t="s">
        <v>115</v>
      </c>
    </row>
    <row r="127" spans="1:5">
      <c r="A127">
        <v>0.25457800000000003</v>
      </c>
      <c r="B127">
        <v>1.5715129999999999</v>
      </c>
      <c r="C127">
        <v>0</v>
      </c>
      <c r="D127">
        <v>126</v>
      </c>
      <c r="E127" t="s">
        <v>116</v>
      </c>
    </row>
    <row r="128" spans="1:5">
      <c r="A128">
        <v>0.25372400000000001</v>
      </c>
      <c r="B128">
        <v>1.571796</v>
      </c>
      <c r="C128">
        <v>0</v>
      </c>
      <c r="D128">
        <v>127</v>
      </c>
      <c r="E128" t="s">
        <v>117</v>
      </c>
    </row>
    <row r="129" spans="1:5">
      <c r="A129">
        <v>0.25265900000000002</v>
      </c>
      <c r="B129">
        <v>1.5723009999999999</v>
      </c>
      <c r="C129">
        <v>0</v>
      </c>
      <c r="D129">
        <v>128</v>
      </c>
      <c r="E129" t="s">
        <v>118</v>
      </c>
    </row>
    <row r="130" spans="1:5">
      <c r="A130">
        <v>0.251359</v>
      </c>
      <c r="B130">
        <v>1.57334</v>
      </c>
      <c r="C130">
        <v>0</v>
      </c>
      <c r="D130">
        <v>129</v>
      </c>
      <c r="E130" t="s">
        <v>119</v>
      </c>
    </row>
    <row r="131" spans="1:5">
      <c r="A131">
        <v>0.24995100000000001</v>
      </c>
      <c r="B131">
        <v>1.575107</v>
      </c>
      <c r="C131">
        <v>0</v>
      </c>
      <c r="D131">
        <v>130</v>
      </c>
      <c r="E131" t="s">
        <v>120</v>
      </c>
    </row>
    <row r="132" spans="1:5">
      <c r="A132">
        <v>0.248505</v>
      </c>
      <c r="B132">
        <v>1.577447</v>
      </c>
      <c r="C132">
        <v>0</v>
      </c>
      <c r="D132">
        <v>131</v>
      </c>
      <c r="E132" t="s">
        <v>121</v>
      </c>
    </row>
    <row r="133" spans="1:5">
      <c r="A133">
        <v>0.246973</v>
      </c>
      <c r="B133">
        <v>1.5803750000000001</v>
      </c>
      <c r="C133">
        <v>0</v>
      </c>
      <c r="D133">
        <v>132</v>
      </c>
      <c r="E133" t="s">
        <v>122</v>
      </c>
    </row>
    <row r="134" spans="1:5">
      <c r="A134">
        <v>0.24528700000000001</v>
      </c>
      <c r="B134">
        <v>1.583771</v>
      </c>
      <c r="C134">
        <v>0</v>
      </c>
      <c r="D134">
        <v>133</v>
      </c>
      <c r="E134" t="s">
        <v>123</v>
      </c>
    </row>
    <row r="135" spans="1:5">
      <c r="A135">
        <v>0.24326500000000001</v>
      </c>
      <c r="B135">
        <v>1.5878060000000001</v>
      </c>
      <c r="C135">
        <v>0</v>
      </c>
      <c r="D135">
        <v>134</v>
      </c>
      <c r="E135" t="s">
        <v>124</v>
      </c>
    </row>
    <row r="136" spans="1:5">
      <c r="A136">
        <v>0.240511</v>
      </c>
      <c r="B136">
        <v>1.5927899999999999</v>
      </c>
      <c r="C136">
        <v>0</v>
      </c>
      <c r="D136">
        <v>135</v>
      </c>
      <c r="E136" t="s">
        <v>125</v>
      </c>
    </row>
    <row r="137" spans="1:5">
      <c r="A137">
        <v>0.236868</v>
      </c>
      <c r="B137">
        <v>1.5989359999999999</v>
      </c>
      <c r="C137">
        <v>0</v>
      </c>
      <c r="D137">
        <v>136</v>
      </c>
      <c r="E137" t="s">
        <v>126</v>
      </c>
    </row>
    <row r="138" spans="1:5">
      <c r="A138">
        <v>0.23300000000000001</v>
      </c>
      <c r="B138">
        <v>1.6053869999999999</v>
      </c>
      <c r="C138">
        <v>0</v>
      </c>
      <c r="D138">
        <v>137</v>
      </c>
      <c r="E138" t="s">
        <v>127</v>
      </c>
    </row>
    <row r="139" spans="1:5">
      <c r="A139">
        <v>0.22906899999999999</v>
      </c>
      <c r="B139">
        <v>1.6117950000000001</v>
      </c>
      <c r="C139">
        <v>0</v>
      </c>
      <c r="D139">
        <v>138</v>
      </c>
      <c r="E139" t="s">
        <v>128</v>
      </c>
    </row>
    <row r="140" spans="1:5">
      <c r="A140">
        <v>0.22503200000000001</v>
      </c>
      <c r="B140">
        <v>1.618166</v>
      </c>
      <c r="C140">
        <v>0</v>
      </c>
      <c r="D140">
        <v>139</v>
      </c>
      <c r="E140" t="s">
        <v>129</v>
      </c>
    </row>
    <row r="141" spans="1:5">
      <c r="A141">
        <v>0.22089</v>
      </c>
      <c r="B141">
        <v>1.6243890000000001</v>
      </c>
      <c r="C141">
        <v>0</v>
      </c>
      <c r="D141">
        <v>140</v>
      </c>
      <c r="E141" t="s">
        <v>130</v>
      </c>
    </row>
    <row r="142" spans="1:5">
      <c r="A142">
        <v>0.21664800000000001</v>
      </c>
      <c r="B142">
        <v>1.6302650000000001</v>
      </c>
      <c r="C142">
        <v>0</v>
      </c>
      <c r="D142">
        <v>141</v>
      </c>
      <c r="E142" t="s">
        <v>131</v>
      </c>
    </row>
    <row r="143" spans="1:5">
      <c r="A143">
        <v>0.212397</v>
      </c>
      <c r="B143">
        <v>1.635804</v>
      </c>
      <c r="C143">
        <v>0</v>
      </c>
      <c r="D143">
        <v>142</v>
      </c>
      <c r="E143" t="s">
        <v>132</v>
      </c>
    </row>
    <row r="144" spans="1:5">
      <c r="A144">
        <v>0.20808699999999999</v>
      </c>
      <c r="B144">
        <v>1.6409879999999999</v>
      </c>
      <c r="C144">
        <v>0</v>
      </c>
      <c r="D144">
        <v>143</v>
      </c>
      <c r="E144" t="s">
        <v>133</v>
      </c>
    </row>
    <row r="145" spans="1:5">
      <c r="A145">
        <v>0.20400399999999999</v>
      </c>
      <c r="B145">
        <v>1.645521</v>
      </c>
      <c r="C145">
        <v>0</v>
      </c>
      <c r="D145">
        <v>144</v>
      </c>
      <c r="E145" t="s">
        <v>134</v>
      </c>
    </row>
    <row r="146" spans="1:5">
      <c r="A146">
        <v>0.200521</v>
      </c>
      <c r="B146">
        <v>1.6488879999999999</v>
      </c>
      <c r="C146">
        <v>0</v>
      </c>
      <c r="D146">
        <v>145</v>
      </c>
      <c r="E146" t="s">
        <v>135</v>
      </c>
    </row>
    <row r="147" spans="1:5">
      <c r="A147">
        <v>0.198236</v>
      </c>
      <c r="B147">
        <v>1.6503779999999999</v>
      </c>
      <c r="C147">
        <v>0</v>
      </c>
      <c r="D147">
        <v>146</v>
      </c>
      <c r="E147" t="s">
        <v>136</v>
      </c>
    </row>
    <row r="148" spans="1:5">
      <c r="A148">
        <v>0.19712399999999999</v>
      </c>
      <c r="B148">
        <v>1.6504829999999999</v>
      </c>
      <c r="C148">
        <v>0</v>
      </c>
      <c r="D148">
        <v>147</v>
      </c>
      <c r="E148" t="s">
        <v>137</v>
      </c>
    </row>
    <row r="149" spans="1:5">
      <c r="A149">
        <v>0.19703000000000001</v>
      </c>
      <c r="B149">
        <v>1.649292</v>
      </c>
      <c r="C149">
        <v>0</v>
      </c>
      <c r="D149">
        <v>148</v>
      </c>
      <c r="E149" t="s">
        <v>138</v>
      </c>
    </row>
    <row r="150" spans="1:5">
      <c r="A150">
        <v>0.197736</v>
      </c>
      <c r="B150">
        <v>1.6470830000000001</v>
      </c>
      <c r="C150">
        <v>0</v>
      </c>
      <c r="D150">
        <v>149</v>
      </c>
      <c r="E150" t="s">
        <v>139</v>
      </c>
    </row>
    <row r="151" spans="1:5">
      <c r="A151">
        <v>0.19955300000000001</v>
      </c>
      <c r="B151">
        <v>1.643618</v>
      </c>
      <c r="C151">
        <v>0</v>
      </c>
      <c r="D151">
        <v>150</v>
      </c>
      <c r="E151" t="s">
        <v>140</v>
      </c>
    </row>
    <row r="152" spans="1:5">
      <c r="A152">
        <v>0.20283300000000001</v>
      </c>
      <c r="B152">
        <v>1.638825</v>
      </c>
      <c r="C152">
        <v>0</v>
      </c>
      <c r="D152">
        <v>151</v>
      </c>
      <c r="E152" t="s">
        <v>141</v>
      </c>
    </row>
    <row r="153" spans="1:5">
      <c r="A153">
        <v>0.20746600000000001</v>
      </c>
      <c r="B153">
        <v>1.632679</v>
      </c>
      <c r="C153">
        <v>0</v>
      </c>
      <c r="D153">
        <v>152</v>
      </c>
      <c r="E153" t="s">
        <v>142</v>
      </c>
    </row>
    <row r="154" spans="1:5">
      <c r="A154">
        <v>0.21315700000000001</v>
      </c>
      <c r="B154">
        <v>1.625505</v>
      </c>
      <c r="C154">
        <v>0</v>
      </c>
      <c r="D154">
        <v>153</v>
      </c>
      <c r="E154" t="s">
        <v>143</v>
      </c>
    </row>
    <row r="155" spans="1:5">
      <c r="A155">
        <v>0.21967600000000001</v>
      </c>
      <c r="B155">
        <v>1.617416</v>
      </c>
      <c r="C155">
        <v>0</v>
      </c>
      <c r="D155">
        <v>154</v>
      </c>
      <c r="E155" t="s">
        <v>144</v>
      </c>
    </row>
    <row r="156" spans="1:5">
      <c r="A156">
        <v>0.22683200000000001</v>
      </c>
      <c r="B156">
        <v>1.6089389999999999</v>
      </c>
      <c r="C156">
        <v>0</v>
      </c>
      <c r="D156">
        <v>155</v>
      </c>
      <c r="E156" t="s">
        <v>145</v>
      </c>
    </row>
    <row r="157" spans="1:5">
      <c r="A157">
        <v>0.234735</v>
      </c>
      <c r="B157">
        <v>1.6001050000000001</v>
      </c>
      <c r="C157">
        <v>0</v>
      </c>
      <c r="D157">
        <v>156</v>
      </c>
      <c r="E157" t="s">
        <v>146</v>
      </c>
    </row>
    <row r="158" spans="1:5">
      <c r="A158">
        <v>0.24221000000000001</v>
      </c>
      <c r="B158">
        <v>1.5918909999999999</v>
      </c>
      <c r="C158">
        <v>0</v>
      </c>
      <c r="D158">
        <v>157</v>
      </c>
      <c r="E158" t="s">
        <v>147</v>
      </c>
    </row>
    <row r="159" spans="1:5">
      <c r="A159">
        <v>0.248753</v>
      </c>
      <c r="B159">
        <v>1.5849329999999999</v>
      </c>
      <c r="C159">
        <v>0</v>
      </c>
      <c r="D159">
        <v>158</v>
      </c>
      <c r="E159" t="s">
        <v>148</v>
      </c>
    </row>
    <row r="160" spans="1:5">
      <c r="A160">
        <v>0.25423699999999999</v>
      </c>
      <c r="B160">
        <v>1.5795360000000001</v>
      </c>
      <c r="C160">
        <v>0</v>
      </c>
      <c r="D160">
        <v>159</v>
      </c>
      <c r="E160" t="s">
        <v>149</v>
      </c>
    </row>
    <row r="161" spans="1:5">
      <c r="A161">
        <v>0.258158</v>
      </c>
      <c r="B161">
        <v>1.576087</v>
      </c>
      <c r="C161">
        <v>0</v>
      </c>
      <c r="D161">
        <v>160</v>
      </c>
      <c r="E161" t="s">
        <v>150</v>
      </c>
    </row>
    <row r="162" spans="1:5">
      <c r="A162">
        <v>0.26049899999999998</v>
      </c>
      <c r="B162">
        <v>1.5743279999999999</v>
      </c>
      <c r="C162">
        <v>0</v>
      </c>
      <c r="D162">
        <v>161</v>
      </c>
      <c r="E162" t="s">
        <v>151</v>
      </c>
    </row>
    <row r="163" spans="1:5">
      <c r="A163">
        <v>0.26139600000000002</v>
      </c>
      <c r="B163">
        <v>1.5739339999999999</v>
      </c>
      <c r="C163">
        <v>0</v>
      </c>
      <c r="D163">
        <v>162</v>
      </c>
      <c r="E163" t="s">
        <v>152</v>
      </c>
    </row>
    <row r="164" spans="1:5">
      <c r="A164">
        <v>0.26104699999999997</v>
      </c>
      <c r="B164">
        <v>1.574743</v>
      </c>
      <c r="C164">
        <v>0</v>
      </c>
      <c r="D164">
        <v>163</v>
      </c>
      <c r="E164" t="s">
        <v>153</v>
      </c>
    </row>
    <row r="165" spans="1:5">
      <c r="A165">
        <v>0.25969599999999998</v>
      </c>
      <c r="B165">
        <v>1.5767549999999999</v>
      </c>
      <c r="C165">
        <v>0</v>
      </c>
      <c r="D165">
        <v>164</v>
      </c>
      <c r="E165" t="s">
        <v>154</v>
      </c>
    </row>
    <row r="166" spans="1:5">
      <c r="A166">
        <v>0.25733400000000001</v>
      </c>
      <c r="B166">
        <v>1.579823</v>
      </c>
      <c r="C166">
        <v>0</v>
      </c>
      <c r="D166">
        <v>165</v>
      </c>
      <c r="E166" t="s">
        <v>155</v>
      </c>
    </row>
    <row r="167" spans="1:5">
      <c r="A167">
        <v>0.25338899999999998</v>
      </c>
      <c r="B167">
        <v>1.5844720000000001</v>
      </c>
      <c r="C167">
        <v>0</v>
      </c>
      <c r="D167">
        <v>166</v>
      </c>
      <c r="E167" t="s">
        <v>156</v>
      </c>
    </row>
    <row r="168" spans="1:5">
      <c r="A168">
        <v>0.24884899999999999</v>
      </c>
      <c r="B168">
        <v>1.5898049999999999</v>
      </c>
      <c r="C168">
        <v>0</v>
      </c>
      <c r="D168">
        <v>167</v>
      </c>
      <c r="E168" t="s">
        <v>157</v>
      </c>
    </row>
    <row r="169" spans="1:5">
      <c r="A169">
        <v>0.244286</v>
      </c>
      <c r="B169">
        <v>1.5952230000000001</v>
      </c>
      <c r="C169">
        <v>0</v>
      </c>
      <c r="D169">
        <v>168</v>
      </c>
      <c r="E169" t="s">
        <v>158</v>
      </c>
    </row>
    <row r="170" spans="1:5">
      <c r="A170">
        <v>0.24012</v>
      </c>
      <c r="B170">
        <v>1.6000589999999999</v>
      </c>
      <c r="C170">
        <v>0</v>
      </c>
      <c r="D170">
        <v>169</v>
      </c>
      <c r="E170" t="s">
        <v>159</v>
      </c>
    </row>
    <row r="171" spans="1:5">
      <c r="A171">
        <v>0.23661399999999999</v>
      </c>
      <c r="B171">
        <v>1.604106</v>
      </c>
      <c r="C171">
        <v>0</v>
      </c>
      <c r="D171">
        <v>170</v>
      </c>
      <c r="E171" t="s">
        <v>160</v>
      </c>
    </row>
    <row r="172" spans="1:5">
      <c r="A172">
        <v>0.23355400000000001</v>
      </c>
      <c r="B172">
        <v>1.607748</v>
      </c>
      <c r="C172">
        <v>0</v>
      </c>
      <c r="D172">
        <v>171</v>
      </c>
      <c r="E172" t="s">
        <v>161</v>
      </c>
    </row>
    <row r="173" spans="1:5">
      <c r="A173">
        <v>0.23086400000000001</v>
      </c>
      <c r="B173">
        <v>1.61134</v>
      </c>
      <c r="C173">
        <v>0</v>
      </c>
      <c r="D173">
        <v>172</v>
      </c>
      <c r="E173" t="s">
        <v>162</v>
      </c>
    </row>
    <row r="174" spans="1:5">
      <c r="A174">
        <v>0.22855200000000001</v>
      </c>
      <c r="B174">
        <v>1.61486</v>
      </c>
      <c r="C174">
        <v>0</v>
      </c>
      <c r="D174">
        <v>173</v>
      </c>
      <c r="E174" t="s">
        <v>163</v>
      </c>
    </row>
    <row r="175" spans="1:5">
      <c r="A175">
        <v>0.22654099999999999</v>
      </c>
      <c r="B175">
        <v>1.618217</v>
      </c>
      <c r="C175">
        <v>0</v>
      </c>
      <c r="D175">
        <v>174</v>
      </c>
      <c r="E175" t="s">
        <v>164</v>
      </c>
    </row>
    <row r="176" spans="1:5">
      <c r="A176">
        <v>0.22501299999999999</v>
      </c>
      <c r="B176">
        <v>1.621032</v>
      </c>
      <c r="C176">
        <v>0</v>
      </c>
      <c r="D176">
        <v>175</v>
      </c>
      <c r="E176" t="s">
        <v>165</v>
      </c>
    </row>
    <row r="177" spans="1:5">
      <c r="A177">
        <v>0.22408600000000001</v>
      </c>
      <c r="B177">
        <v>1.623102</v>
      </c>
      <c r="C177">
        <v>0</v>
      </c>
      <c r="D177">
        <v>176</v>
      </c>
      <c r="E177" t="s">
        <v>165</v>
      </c>
    </row>
    <row r="178" spans="1:5">
      <c r="A178">
        <v>0.223609</v>
      </c>
      <c r="B178">
        <v>1.624396</v>
      </c>
      <c r="C178">
        <v>0</v>
      </c>
      <c r="D178">
        <v>177</v>
      </c>
      <c r="E178" t="s">
        <v>166</v>
      </c>
    </row>
    <row r="179" spans="1:5">
      <c r="A179">
        <v>0.223441</v>
      </c>
      <c r="B179">
        <v>1.625213</v>
      </c>
      <c r="C179">
        <v>0</v>
      </c>
      <c r="D179">
        <v>178</v>
      </c>
      <c r="E179" t="s">
        <v>167</v>
      </c>
    </row>
    <row r="180" spans="1:5">
      <c r="A180">
        <v>0.22355</v>
      </c>
      <c r="B180">
        <v>1.6255900000000001</v>
      </c>
      <c r="C180">
        <v>0</v>
      </c>
      <c r="D180">
        <v>179</v>
      </c>
      <c r="E180" t="s">
        <v>168</v>
      </c>
    </row>
    <row r="181" spans="1:5">
      <c r="A181">
        <v>0.22384200000000001</v>
      </c>
      <c r="B181">
        <v>1.625664</v>
      </c>
      <c r="C181">
        <v>0</v>
      </c>
      <c r="D181">
        <v>180</v>
      </c>
      <c r="E181" t="s">
        <v>169</v>
      </c>
    </row>
    <row r="182" spans="1:5">
      <c r="A182">
        <v>0.224191</v>
      </c>
      <c r="B182">
        <v>1.6257470000000001</v>
      </c>
      <c r="C182">
        <v>0</v>
      </c>
      <c r="D182">
        <v>181</v>
      </c>
      <c r="E182" t="s">
        <v>170</v>
      </c>
    </row>
    <row r="183" spans="1:5">
      <c r="A183">
        <v>0.22462799999999999</v>
      </c>
      <c r="B183">
        <v>1.6258410000000001</v>
      </c>
      <c r="C183">
        <v>0</v>
      </c>
      <c r="D183">
        <v>182</v>
      </c>
      <c r="E183" t="s">
        <v>171</v>
      </c>
    </row>
    <row r="184" spans="1:5">
      <c r="A184">
        <v>0.22509899999999999</v>
      </c>
      <c r="B184">
        <v>1.626169</v>
      </c>
      <c r="C184">
        <v>0</v>
      </c>
      <c r="D184">
        <v>183</v>
      </c>
      <c r="E184" t="s">
        <v>172</v>
      </c>
    </row>
    <row r="185" spans="1:5">
      <c r="A185">
        <v>0.22547700000000001</v>
      </c>
      <c r="B185">
        <v>1.6268739999999999</v>
      </c>
      <c r="C185">
        <v>0</v>
      </c>
      <c r="D185">
        <v>184</v>
      </c>
      <c r="E185" t="s">
        <v>173</v>
      </c>
    </row>
    <row r="186" spans="1:5">
      <c r="A186">
        <v>0.22564899999999999</v>
      </c>
      <c r="B186">
        <v>1.62836</v>
      </c>
      <c r="C186">
        <v>0</v>
      </c>
      <c r="D186">
        <v>185</v>
      </c>
      <c r="E186" t="s">
        <v>174</v>
      </c>
    </row>
    <row r="187" spans="1:5">
      <c r="A187">
        <v>0.225517</v>
      </c>
      <c r="B187">
        <v>1.6308339999999999</v>
      </c>
      <c r="C187">
        <v>0</v>
      </c>
      <c r="D187">
        <v>186</v>
      </c>
      <c r="E187" t="s">
        <v>175</v>
      </c>
    </row>
    <row r="188" spans="1:5">
      <c r="A188">
        <v>0.22517100000000001</v>
      </c>
      <c r="B188">
        <v>1.634147</v>
      </c>
      <c r="C188">
        <v>0</v>
      </c>
      <c r="D188">
        <v>187</v>
      </c>
      <c r="E188" t="s">
        <v>176</v>
      </c>
    </row>
    <row r="189" spans="1:5">
      <c r="A189">
        <v>0.22483700000000001</v>
      </c>
      <c r="B189">
        <v>1.637626</v>
      </c>
      <c r="C189">
        <v>0</v>
      </c>
      <c r="D189">
        <v>188</v>
      </c>
      <c r="E189" t="s">
        <v>177</v>
      </c>
    </row>
    <row r="190" spans="1:5">
      <c r="A190">
        <v>0.224465</v>
      </c>
      <c r="B190">
        <v>1.6411770000000001</v>
      </c>
      <c r="C190">
        <v>0</v>
      </c>
      <c r="D190">
        <v>189</v>
      </c>
      <c r="E190" t="s">
        <v>178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5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6.4029999999999998E-3</v>
      </c>
      <c r="B2">
        <v>0.17852699999999999</v>
      </c>
      <c r="C2">
        <v>0</v>
      </c>
      <c r="D2">
        <v>1</v>
      </c>
      <c r="E2" t="s">
        <v>181</v>
      </c>
    </row>
    <row r="3" spans="1:5">
      <c r="A3">
        <v>1.1934E-2</v>
      </c>
      <c r="B3">
        <v>0.361068</v>
      </c>
      <c r="C3">
        <v>0</v>
      </c>
      <c r="D3">
        <v>2</v>
      </c>
      <c r="E3" t="s">
        <v>25</v>
      </c>
    </row>
    <row r="4" spans="1:5">
      <c r="A4">
        <v>1.7066000000000001E-2</v>
      </c>
      <c r="B4">
        <v>0.54299699999999995</v>
      </c>
      <c r="C4">
        <v>0</v>
      </c>
      <c r="D4">
        <v>3</v>
      </c>
      <c r="E4" t="s">
        <v>308</v>
      </c>
    </row>
    <row r="5" spans="1:5">
      <c r="A5">
        <v>2.2322000000000002E-2</v>
      </c>
      <c r="B5">
        <v>0.726024</v>
      </c>
      <c r="C5">
        <v>0</v>
      </c>
      <c r="D5">
        <v>4</v>
      </c>
      <c r="E5" t="s">
        <v>26</v>
      </c>
    </row>
    <row r="6" spans="1:5">
      <c r="A6">
        <v>2.7521E-2</v>
      </c>
      <c r="B6">
        <v>0.90937699999999999</v>
      </c>
      <c r="C6">
        <v>0</v>
      </c>
      <c r="D6">
        <v>5</v>
      </c>
      <c r="E6" t="s">
        <v>28</v>
      </c>
    </row>
    <row r="7" spans="1:5">
      <c r="A7">
        <v>3.2617E-2</v>
      </c>
      <c r="B7">
        <v>1.093453</v>
      </c>
      <c r="C7">
        <v>0</v>
      </c>
      <c r="D7">
        <v>6</v>
      </c>
      <c r="E7" t="s">
        <v>30</v>
      </c>
    </row>
    <row r="8" spans="1:5">
      <c r="A8">
        <v>3.7740999999999997E-2</v>
      </c>
      <c r="B8">
        <v>1.2777510000000001</v>
      </c>
      <c r="C8">
        <v>0</v>
      </c>
      <c r="D8">
        <v>7</v>
      </c>
      <c r="E8" t="s">
        <v>31</v>
      </c>
    </row>
    <row r="9" spans="1:5">
      <c r="A9">
        <v>4.2935000000000001E-2</v>
      </c>
      <c r="B9">
        <v>1.4619070000000001</v>
      </c>
      <c r="C9">
        <v>0</v>
      </c>
      <c r="D9">
        <v>8</v>
      </c>
      <c r="E9" t="s">
        <v>186</v>
      </c>
    </row>
    <row r="10" spans="1:5">
      <c r="A10">
        <v>4.8293000000000003E-2</v>
      </c>
      <c r="B10">
        <v>1.6462319999999999</v>
      </c>
      <c r="C10">
        <v>0</v>
      </c>
      <c r="D10">
        <v>9</v>
      </c>
      <c r="E10" t="s">
        <v>33</v>
      </c>
    </row>
    <row r="11" spans="1:5">
      <c r="A11">
        <v>5.3948000000000003E-2</v>
      </c>
      <c r="B11">
        <v>1.8311489999999999</v>
      </c>
      <c r="C11">
        <v>0</v>
      </c>
      <c r="D11">
        <v>10</v>
      </c>
      <c r="E11" t="s">
        <v>263</v>
      </c>
    </row>
    <row r="12" spans="1:5">
      <c r="A12">
        <v>5.3573000000000003E-2</v>
      </c>
      <c r="B12">
        <v>1.8383560000000001</v>
      </c>
      <c r="C12">
        <v>0</v>
      </c>
      <c r="D12">
        <v>11</v>
      </c>
      <c r="E12" t="s">
        <v>34</v>
      </c>
    </row>
    <row r="13" spans="1:5">
      <c r="A13">
        <v>5.4296999999999998E-2</v>
      </c>
      <c r="B13">
        <v>1.842357</v>
      </c>
      <c r="C13">
        <v>0</v>
      </c>
      <c r="D13">
        <v>12</v>
      </c>
      <c r="E13" t="s">
        <v>298</v>
      </c>
    </row>
    <row r="14" spans="1:5">
      <c r="A14">
        <v>5.5618000000000001E-2</v>
      </c>
      <c r="B14">
        <v>1.847788</v>
      </c>
      <c r="C14">
        <v>0</v>
      </c>
      <c r="D14">
        <v>13</v>
      </c>
      <c r="E14" t="s">
        <v>35</v>
      </c>
    </row>
    <row r="15" spans="1:5">
      <c r="A15">
        <v>5.6939999999999998E-2</v>
      </c>
      <c r="B15">
        <v>1.8526990000000001</v>
      </c>
      <c r="C15">
        <v>0</v>
      </c>
      <c r="D15">
        <v>14</v>
      </c>
      <c r="E15" t="s">
        <v>188</v>
      </c>
    </row>
    <row r="16" spans="1:5">
      <c r="A16">
        <v>5.8457000000000002E-2</v>
      </c>
      <c r="B16">
        <v>1.8576839999999999</v>
      </c>
      <c r="C16">
        <v>0</v>
      </c>
      <c r="D16">
        <v>15</v>
      </c>
      <c r="E16" t="s">
        <v>38</v>
      </c>
    </row>
    <row r="17" spans="1:5">
      <c r="A17">
        <v>6.0360999999999998E-2</v>
      </c>
      <c r="B17">
        <v>1.862528</v>
      </c>
      <c r="C17">
        <v>0</v>
      </c>
      <c r="D17">
        <v>16</v>
      </c>
      <c r="E17" t="s">
        <v>40</v>
      </c>
    </row>
    <row r="18" spans="1:5">
      <c r="A18">
        <v>6.2588000000000005E-2</v>
      </c>
      <c r="B18">
        <v>1.8680099999999999</v>
      </c>
      <c r="C18">
        <v>0</v>
      </c>
      <c r="D18">
        <v>17</v>
      </c>
      <c r="E18" t="s">
        <v>191</v>
      </c>
    </row>
    <row r="19" spans="1:5">
      <c r="A19">
        <v>6.5096000000000001E-2</v>
      </c>
      <c r="B19">
        <v>1.874174</v>
      </c>
      <c r="C19">
        <v>0</v>
      </c>
      <c r="D19">
        <v>18</v>
      </c>
      <c r="E19" t="s">
        <v>265</v>
      </c>
    </row>
    <row r="20" spans="1:5">
      <c r="A20">
        <v>6.8983000000000003E-2</v>
      </c>
      <c r="B20">
        <v>1.8807860000000001</v>
      </c>
      <c r="C20">
        <v>0</v>
      </c>
      <c r="D20">
        <v>19</v>
      </c>
      <c r="E20" t="s">
        <v>192</v>
      </c>
    </row>
    <row r="21" spans="1:5">
      <c r="A21">
        <v>7.3014999999999997E-2</v>
      </c>
      <c r="B21">
        <v>1.8870260000000001</v>
      </c>
      <c r="C21">
        <v>0</v>
      </c>
      <c r="D21">
        <v>20</v>
      </c>
      <c r="E21" t="s">
        <v>44</v>
      </c>
    </row>
    <row r="22" spans="1:5">
      <c r="A22">
        <v>7.6877000000000001E-2</v>
      </c>
      <c r="B22">
        <v>1.8916580000000001</v>
      </c>
      <c r="C22">
        <v>0</v>
      </c>
      <c r="D22">
        <v>21</v>
      </c>
      <c r="E22" t="s">
        <v>45</v>
      </c>
    </row>
    <row r="23" spans="1:5">
      <c r="A23">
        <v>8.1124000000000002E-2</v>
      </c>
      <c r="B23">
        <v>1.895902</v>
      </c>
      <c r="C23">
        <v>0</v>
      </c>
      <c r="D23">
        <v>22</v>
      </c>
      <c r="E23" t="s">
        <v>47</v>
      </c>
    </row>
    <row r="24" spans="1:5">
      <c r="A24">
        <v>8.5554000000000005E-2</v>
      </c>
      <c r="B24">
        <v>1.899724</v>
      </c>
      <c r="C24">
        <v>0</v>
      </c>
      <c r="D24">
        <v>23</v>
      </c>
      <c r="E24" t="s">
        <v>266</v>
      </c>
    </row>
    <row r="25" spans="1:5">
      <c r="A25">
        <v>9.1725000000000001E-2</v>
      </c>
      <c r="B25">
        <v>1.9040440000000001</v>
      </c>
      <c r="C25">
        <v>0</v>
      </c>
      <c r="D25">
        <v>24</v>
      </c>
      <c r="E25" t="s">
        <v>50</v>
      </c>
    </row>
    <row r="26" spans="1:5">
      <c r="A26">
        <v>0.100507</v>
      </c>
      <c r="B26">
        <v>1.909341</v>
      </c>
      <c r="C26">
        <v>0</v>
      </c>
      <c r="D26">
        <v>25</v>
      </c>
      <c r="E26" t="s">
        <v>52</v>
      </c>
    </row>
    <row r="27" spans="1:5">
      <c r="A27">
        <v>0.1113</v>
      </c>
      <c r="B27">
        <v>1.9147320000000001</v>
      </c>
      <c r="C27">
        <v>0</v>
      </c>
      <c r="D27">
        <v>26</v>
      </c>
      <c r="E27" t="s">
        <v>54</v>
      </c>
    </row>
    <row r="28" spans="1:5">
      <c r="A28">
        <v>0.123875</v>
      </c>
      <c r="B28">
        <v>1.91998</v>
      </c>
      <c r="C28">
        <v>0</v>
      </c>
      <c r="D28">
        <v>27</v>
      </c>
      <c r="E28" t="s">
        <v>267</v>
      </c>
    </row>
    <row r="29" spans="1:5">
      <c r="A29">
        <v>0.13794400000000001</v>
      </c>
      <c r="B29">
        <v>1.9252629999999999</v>
      </c>
      <c r="C29">
        <v>0</v>
      </c>
      <c r="D29">
        <v>28</v>
      </c>
      <c r="E29" t="s">
        <v>200</v>
      </c>
    </row>
    <row r="30" spans="1:5">
      <c r="A30">
        <v>0.15196499999999999</v>
      </c>
      <c r="B30">
        <v>1.9307369999999999</v>
      </c>
      <c r="C30">
        <v>0</v>
      </c>
      <c r="D30">
        <v>29</v>
      </c>
      <c r="E30" t="s">
        <v>58</v>
      </c>
    </row>
    <row r="31" spans="1:5">
      <c r="A31">
        <v>0.167714</v>
      </c>
      <c r="B31">
        <v>1.937324</v>
      </c>
      <c r="C31">
        <v>0</v>
      </c>
      <c r="D31">
        <v>30</v>
      </c>
      <c r="E31" t="s">
        <v>268</v>
      </c>
    </row>
    <row r="32" spans="1:5">
      <c r="A32">
        <v>0.18652199999999999</v>
      </c>
      <c r="B32">
        <v>1.9469860000000001</v>
      </c>
      <c r="C32">
        <v>0</v>
      </c>
      <c r="D32">
        <v>31</v>
      </c>
      <c r="E32" t="s">
        <v>269</v>
      </c>
    </row>
    <row r="33" spans="1:5">
      <c r="A33">
        <v>0.208651</v>
      </c>
      <c r="B33">
        <v>1.9587330000000001</v>
      </c>
      <c r="C33">
        <v>0</v>
      </c>
      <c r="D33">
        <v>32</v>
      </c>
      <c r="E33" t="s">
        <v>61</v>
      </c>
    </row>
    <row r="34" spans="1:5">
      <c r="A34">
        <v>0.235071</v>
      </c>
      <c r="B34">
        <v>1.9732780000000001</v>
      </c>
      <c r="C34">
        <v>0</v>
      </c>
      <c r="D34">
        <v>33</v>
      </c>
      <c r="E34" t="s">
        <v>62</v>
      </c>
    </row>
    <row r="35" spans="1:5">
      <c r="A35">
        <v>0.26295099999999999</v>
      </c>
      <c r="B35">
        <v>1.9906839999999999</v>
      </c>
      <c r="C35">
        <v>0</v>
      </c>
      <c r="D35">
        <v>34</v>
      </c>
      <c r="E35" t="s">
        <v>203</v>
      </c>
    </row>
    <row r="36" spans="1:5">
      <c r="A36">
        <v>0.28941299999999998</v>
      </c>
      <c r="B36">
        <v>2.011136</v>
      </c>
      <c r="C36">
        <v>0</v>
      </c>
      <c r="D36">
        <v>35</v>
      </c>
      <c r="E36" t="s">
        <v>289</v>
      </c>
    </row>
    <row r="37" spans="1:5">
      <c r="A37">
        <v>0.31332700000000002</v>
      </c>
      <c r="B37">
        <v>2.0347360000000001</v>
      </c>
      <c r="C37">
        <v>0</v>
      </c>
      <c r="D37">
        <v>36</v>
      </c>
      <c r="E37" t="s">
        <v>65</v>
      </c>
    </row>
    <row r="38" spans="1:5">
      <c r="A38">
        <v>0.33128600000000002</v>
      </c>
      <c r="B38">
        <v>2.0618340000000002</v>
      </c>
      <c r="C38">
        <v>0</v>
      </c>
      <c r="D38">
        <v>37</v>
      </c>
      <c r="E38" t="s">
        <v>205</v>
      </c>
    </row>
    <row r="39" spans="1:5">
      <c r="A39">
        <v>0.34861500000000001</v>
      </c>
      <c r="B39">
        <v>2.0912289999999998</v>
      </c>
      <c r="C39">
        <v>0</v>
      </c>
      <c r="D39">
        <v>38</v>
      </c>
      <c r="E39" t="s">
        <v>69</v>
      </c>
    </row>
    <row r="40" spans="1:5">
      <c r="A40">
        <v>0.36591800000000002</v>
      </c>
      <c r="B40">
        <v>2.1225290000000001</v>
      </c>
      <c r="C40">
        <v>0</v>
      </c>
      <c r="D40">
        <v>39</v>
      </c>
      <c r="E40" t="s">
        <v>71</v>
      </c>
    </row>
    <row r="41" spans="1:5">
      <c r="A41">
        <v>0.38297900000000001</v>
      </c>
      <c r="B41">
        <v>2.1562260000000002</v>
      </c>
      <c r="C41">
        <v>0</v>
      </c>
      <c r="D41">
        <v>40</v>
      </c>
      <c r="E41" t="s">
        <v>270</v>
      </c>
    </row>
    <row r="42" spans="1:5">
      <c r="A42">
        <v>0.39965000000000001</v>
      </c>
      <c r="B42">
        <v>2.1912799999999999</v>
      </c>
      <c r="C42">
        <v>0</v>
      </c>
      <c r="D42">
        <v>41</v>
      </c>
      <c r="E42" t="s">
        <v>207</v>
      </c>
    </row>
    <row r="43" spans="1:5">
      <c r="A43">
        <v>0.41403600000000002</v>
      </c>
      <c r="B43">
        <v>2.2248540000000001</v>
      </c>
      <c r="C43">
        <v>0</v>
      </c>
      <c r="D43">
        <v>42</v>
      </c>
      <c r="E43" t="s">
        <v>208</v>
      </c>
    </row>
    <row r="44" spans="1:5">
      <c r="A44">
        <v>0.42050199999999999</v>
      </c>
      <c r="B44">
        <v>2.253911</v>
      </c>
      <c r="C44">
        <v>0</v>
      </c>
      <c r="D44">
        <v>43</v>
      </c>
      <c r="E44" t="s">
        <v>74</v>
      </c>
    </row>
    <row r="45" spans="1:5">
      <c r="A45">
        <v>0.42407600000000001</v>
      </c>
      <c r="B45">
        <v>2.2786360000000001</v>
      </c>
      <c r="C45">
        <v>0</v>
      </c>
      <c r="D45">
        <v>44</v>
      </c>
      <c r="E45" t="s">
        <v>75</v>
      </c>
    </row>
    <row r="46" spans="1:5">
      <c r="A46">
        <v>0.42657200000000001</v>
      </c>
      <c r="B46">
        <v>2.2989630000000001</v>
      </c>
      <c r="C46">
        <v>0</v>
      </c>
      <c r="D46">
        <v>45</v>
      </c>
      <c r="E46" t="s">
        <v>77</v>
      </c>
    </row>
    <row r="47" spans="1:5">
      <c r="A47">
        <v>0.427236</v>
      </c>
      <c r="B47">
        <v>2.313825</v>
      </c>
      <c r="C47">
        <v>0</v>
      </c>
      <c r="D47">
        <v>46</v>
      </c>
      <c r="E47" t="s">
        <v>210</v>
      </c>
    </row>
    <row r="48" spans="1:5">
      <c r="A48">
        <v>0.42982799999999999</v>
      </c>
      <c r="B48">
        <v>2.3222640000000001</v>
      </c>
      <c r="C48">
        <v>0</v>
      </c>
      <c r="D48">
        <v>47</v>
      </c>
      <c r="E48" t="s">
        <v>79</v>
      </c>
    </row>
    <row r="49" spans="1:5">
      <c r="A49">
        <v>0.42948799999999998</v>
      </c>
      <c r="B49">
        <v>2.3264749999999998</v>
      </c>
      <c r="C49">
        <v>0</v>
      </c>
      <c r="D49">
        <v>48</v>
      </c>
      <c r="E49" t="s">
        <v>80</v>
      </c>
    </row>
    <row r="50" spans="1:5">
      <c r="A50">
        <v>0.426458</v>
      </c>
      <c r="B50">
        <v>2.3273100000000002</v>
      </c>
      <c r="C50">
        <v>0</v>
      </c>
      <c r="D50">
        <v>49</v>
      </c>
      <c r="E50" t="s">
        <v>82</v>
      </c>
    </row>
    <row r="51" spans="1:5">
      <c r="A51">
        <v>0.41997099999999998</v>
      </c>
      <c r="B51">
        <v>2.32396</v>
      </c>
      <c r="C51">
        <v>0</v>
      </c>
      <c r="D51">
        <v>50</v>
      </c>
      <c r="E51" t="s">
        <v>211</v>
      </c>
    </row>
    <row r="52" spans="1:5">
      <c r="A52">
        <v>0.40905599999999998</v>
      </c>
      <c r="B52">
        <v>2.3164690000000001</v>
      </c>
      <c r="C52">
        <v>0</v>
      </c>
      <c r="D52">
        <v>51</v>
      </c>
      <c r="E52" t="s">
        <v>83</v>
      </c>
    </row>
    <row r="53" spans="1:5">
      <c r="A53">
        <v>0.39437</v>
      </c>
      <c r="B53">
        <v>2.307159</v>
      </c>
      <c r="C53">
        <v>0</v>
      </c>
      <c r="D53">
        <v>52</v>
      </c>
      <c r="E53" t="s">
        <v>84</v>
      </c>
    </row>
    <row r="54" spans="1:5">
      <c r="A54">
        <v>0.38071899999999997</v>
      </c>
      <c r="B54">
        <v>2.2981560000000001</v>
      </c>
      <c r="C54">
        <v>0</v>
      </c>
      <c r="D54">
        <v>53</v>
      </c>
      <c r="E54" t="s">
        <v>86</v>
      </c>
    </row>
    <row r="55" spans="1:5">
      <c r="A55">
        <v>0.36423299999999997</v>
      </c>
      <c r="B55">
        <v>2.2880940000000001</v>
      </c>
      <c r="C55">
        <v>0</v>
      </c>
      <c r="D55">
        <v>54</v>
      </c>
      <c r="E55" t="s">
        <v>213</v>
      </c>
    </row>
    <row r="56" spans="1:5">
      <c r="A56">
        <v>0.34524500000000002</v>
      </c>
      <c r="B56">
        <v>2.2768139999999999</v>
      </c>
      <c r="C56">
        <v>0</v>
      </c>
      <c r="D56">
        <v>55</v>
      </c>
      <c r="E56" t="s">
        <v>88</v>
      </c>
    </row>
    <row r="57" spans="1:5">
      <c r="A57">
        <v>0.326019</v>
      </c>
      <c r="B57">
        <v>2.2662300000000002</v>
      </c>
      <c r="C57">
        <v>0</v>
      </c>
      <c r="D57">
        <v>56</v>
      </c>
      <c r="E57" t="s">
        <v>90</v>
      </c>
    </row>
    <row r="58" spans="1:5">
      <c r="A58">
        <v>0.30752800000000002</v>
      </c>
      <c r="B58">
        <v>2.2573189999999999</v>
      </c>
      <c r="C58">
        <v>0</v>
      </c>
      <c r="D58">
        <v>57</v>
      </c>
      <c r="E58" t="s">
        <v>91</v>
      </c>
    </row>
    <row r="59" spans="1:5">
      <c r="A59">
        <v>0.29019099999999998</v>
      </c>
      <c r="B59">
        <v>2.2491490000000001</v>
      </c>
      <c r="C59">
        <v>0</v>
      </c>
      <c r="D59">
        <v>58</v>
      </c>
      <c r="E59" t="s">
        <v>215</v>
      </c>
    </row>
    <row r="60" spans="1:5">
      <c r="A60">
        <v>0.27607799999999999</v>
      </c>
      <c r="B60">
        <v>2.2413810000000001</v>
      </c>
      <c r="C60">
        <v>0</v>
      </c>
      <c r="D60">
        <v>59</v>
      </c>
      <c r="E60" t="s">
        <v>216</v>
      </c>
    </row>
    <row r="61" spans="1:5">
      <c r="A61">
        <v>0.26186500000000001</v>
      </c>
      <c r="B61">
        <v>2.229978</v>
      </c>
      <c r="C61">
        <v>0</v>
      </c>
      <c r="D61">
        <v>60</v>
      </c>
      <c r="E61" t="s">
        <v>94</v>
      </c>
    </row>
    <row r="62" spans="1:5">
      <c r="A62">
        <v>0.247805</v>
      </c>
      <c r="B62">
        <v>2.2056589999999998</v>
      </c>
      <c r="C62">
        <v>0</v>
      </c>
      <c r="D62">
        <v>61</v>
      </c>
      <c r="E62" t="s">
        <v>218</v>
      </c>
    </row>
    <row r="63" spans="1:5">
      <c r="A63">
        <v>0.23458699999999999</v>
      </c>
      <c r="B63">
        <v>2.1766610000000002</v>
      </c>
      <c r="C63">
        <v>0</v>
      </c>
      <c r="D63">
        <v>62</v>
      </c>
      <c r="E63" t="s">
        <v>292</v>
      </c>
    </row>
    <row r="64" spans="1:5">
      <c r="A64">
        <v>0.222246</v>
      </c>
      <c r="B64">
        <v>2.1371820000000001</v>
      </c>
      <c r="C64">
        <v>0</v>
      </c>
      <c r="D64">
        <v>63</v>
      </c>
      <c r="E64" t="s">
        <v>96</v>
      </c>
    </row>
    <row r="65" spans="1:5">
      <c r="A65">
        <v>0.21113599999999999</v>
      </c>
      <c r="B65">
        <v>2.0558920000000001</v>
      </c>
      <c r="C65">
        <v>0</v>
      </c>
      <c r="D65">
        <v>64</v>
      </c>
      <c r="E65" t="s">
        <v>97</v>
      </c>
    </row>
    <row r="66" spans="1:5">
      <c r="A66">
        <v>0.20166300000000001</v>
      </c>
      <c r="B66">
        <v>1.9154739999999999</v>
      </c>
      <c r="C66">
        <v>0</v>
      </c>
      <c r="D66">
        <v>65</v>
      </c>
      <c r="E66" t="s">
        <v>221</v>
      </c>
    </row>
    <row r="67" spans="1:5">
      <c r="A67">
        <v>0.19395100000000001</v>
      </c>
      <c r="B67">
        <v>1.7381</v>
      </c>
      <c r="C67">
        <v>0</v>
      </c>
      <c r="D67">
        <v>66</v>
      </c>
      <c r="E67" t="s">
        <v>98</v>
      </c>
    </row>
    <row r="68" spans="1:5">
      <c r="A68">
        <v>0.18721199999999999</v>
      </c>
      <c r="B68">
        <v>1.5456369999999999</v>
      </c>
      <c r="C68">
        <v>0</v>
      </c>
      <c r="D68">
        <v>67</v>
      </c>
      <c r="E68" t="s">
        <v>299</v>
      </c>
    </row>
    <row r="69" spans="1:5">
      <c r="A69">
        <v>0.18145900000000001</v>
      </c>
      <c r="B69">
        <v>1.3449519999999999</v>
      </c>
      <c r="C69">
        <v>0</v>
      </c>
      <c r="D69">
        <v>68</v>
      </c>
      <c r="E69" t="s">
        <v>274</v>
      </c>
    </row>
    <row r="70" spans="1:5">
      <c r="A70">
        <v>0.17472399999999999</v>
      </c>
      <c r="B70">
        <v>1.1397060000000001</v>
      </c>
      <c r="C70">
        <v>0</v>
      </c>
      <c r="D70">
        <v>69</v>
      </c>
      <c r="E70" t="s">
        <v>309</v>
      </c>
    </row>
    <row r="71" spans="1:5">
      <c r="A71">
        <v>0.17002800000000001</v>
      </c>
      <c r="B71">
        <v>0.935693</v>
      </c>
      <c r="C71">
        <v>0</v>
      </c>
      <c r="D71">
        <v>70</v>
      </c>
      <c r="E71" t="s">
        <v>102</v>
      </c>
    </row>
    <row r="72" spans="1:5">
      <c r="A72">
        <v>0.167103</v>
      </c>
      <c r="B72">
        <v>0.74310900000000002</v>
      </c>
      <c r="C72">
        <v>0</v>
      </c>
      <c r="D72">
        <v>71</v>
      </c>
      <c r="E72" t="s">
        <v>103</v>
      </c>
    </row>
    <row r="73" spans="1:5">
      <c r="A73">
        <v>0.16572999999999999</v>
      </c>
      <c r="B73">
        <v>0.55102099999999998</v>
      </c>
      <c r="C73">
        <v>0</v>
      </c>
      <c r="D73">
        <v>72</v>
      </c>
      <c r="E73" t="s">
        <v>104</v>
      </c>
    </row>
    <row r="74" spans="1:5">
      <c r="A74">
        <v>0.16622700000000001</v>
      </c>
      <c r="B74">
        <v>0.36756899999999998</v>
      </c>
      <c r="C74">
        <v>0</v>
      </c>
      <c r="D74">
        <v>73</v>
      </c>
      <c r="E74" t="s">
        <v>106</v>
      </c>
    </row>
    <row r="75" spans="1:5">
      <c r="A75">
        <v>0.16841200000000001</v>
      </c>
      <c r="B75">
        <v>0.22592599999999999</v>
      </c>
      <c r="C75">
        <v>0</v>
      </c>
      <c r="D75">
        <v>74</v>
      </c>
      <c r="E75" t="s">
        <v>275</v>
      </c>
    </row>
    <row r="76" spans="1:5">
      <c r="A76">
        <v>0.17188700000000001</v>
      </c>
      <c r="B76">
        <v>0.14264499999999999</v>
      </c>
      <c r="C76">
        <v>0</v>
      </c>
      <c r="D76">
        <v>75</v>
      </c>
      <c r="E76" t="s">
        <v>107</v>
      </c>
    </row>
    <row r="77" spans="1:5">
      <c r="A77">
        <v>0.17635000000000001</v>
      </c>
      <c r="B77">
        <v>9.5855999999999997E-2</v>
      </c>
      <c r="C77">
        <v>0</v>
      </c>
      <c r="D77">
        <v>76</v>
      </c>
      <c r="E77" t="s">
        <v>108</v>
      </c>
    </row>
    <row r="78" spans="1:5">
      <c r="A78">
        <v>0.181118</v>
      </c>
      <c r="B78">
        <v>6.3722000000000001E-2</v>
      </c>
      <c r="C78">
        <v>0</v>
      </c>
      <c r="D78">
        <v>77</v>
      </c>
      <c r="E78" t="s">
        <v>109</v>
      </c>
    </row>
    <row r="79" spans="1:5">
      <c r="A79">
        <v>0.185804</v>
      </c>
      <c r="B79">
        <v>3.9600000000000003E-2</v>
      </c>
      <c r="C79">
        <v>0</v>
      </c>
      <c r="D79">
        <v>78</v>
      </c>
      <c r="E79" t="s">
        <v>110</v>
      </c>
    </row>
    <row r="80" spans="1:5">
      <c r="A80">
        <v>0.190052</v>
      </c>
      <c r="B80">
        <v>1.975E-2</v>
      </c>
      <c r="C80">
        <v>0</v>
      </c>
      <c r="D80">
        <v>79</v>
      </c>
      <c r="E80" t="s">
        <v>224</v>
      </c>
    </row>
    <row r="81" spans="1:5">
      <c r="A81">
        <v>0.194247</v>
      </c>
      <c r="B81">
        <v>2.1220000000000002E-3</v>
      </c>
      <c r="C81">
        <v>0</v>
      </c>
      <c r="D81">
        <v>80</v>
      </c>
      <c r="E81" t="s">
        <v>111</v>
      </c>
    </row>
    <row r="82" spans="1:5">
      <c r="A82">
        <v>0.197967</v>
      </c>
      <c r="B82">
        <v>-8.2019999999999992E-3</v>
      </c>
      <c r="C82">
        <v>0</v>
      </c>
      <c r="D82">
        <v>81</v>
      </c>
      <c r="E82" t="s">
        <v>112</v>
      </c>
    </row>
    <row r="83" spans="1:5">
      <c r="A83">
        <v>0.20108599999999999</v>
      </c>
      <c r="B83">
        <v>-9.0310000000000008E-3</v>
      </c>
      <c r="C83">
        <v>0</v>
      </c>
      <c r="D83">
        <v>82</v>
      </c>
      <c r="E83" t="s">
        <v>225</v>
      </c>
    </row>
    <row r="84" spans="1:5">
      <c r="A84">
        <v>0.205596</v>
      </c>
      <c r="B84">
        <v>-3.6779999999999998E-3</v>
      </c>
      <c r="C84">
        <v>0</v>
      </c>
      <c r="D84">
        <v>83</v>
      </c>
      <c r="E84" t="s">
        <v>114</v>
      </c>
    </row>
    <row r="85" spans="1:5">
      <c r="A85">
        <v>0.21246000000000001</v>
      </c>
      <c r="B85">
        <v>1.3117999999999999E-2</v>
      </c>
      <c r="C85">
        <v>0</v>
      </c>
      <c r="D85">
        <v>84</v>
      </c>
      <c r="E85" t="s">
        <v>115</v>
      </c>
    </row>
    <row r="86" spans="1:5">
      <c r="A86">
        <v>0.22226099999999999</v>
      </c>
      <c r="B86">
        <v>4.6365999999999997E-2</v>
      </c>
      <c r="C86">
        <v>0</v>
      </c>
      <c r="D86">
        <v>85</v>
      </c>
      <c r="E86" t="s">
        <v>116</v>
      </c>
    </row>
    <row r="87" spans="1:5">
      <c r="A87">
        <v>0.23574100000000001</v>
      </c>
      <c r="B87">
        <v>9.9885000000000002E-2</v>
      </c>
      <c r="C87">
        <v>0</v>
      </c>
      <c r="D87">
        <v>86</v>
      </c>
      <c r="E87" t="s">
        <v>279</v>
      </c>
    </row>
    <row r="88" spans="1:5">
      <c r="A88">
        <v>0.25174800000000003</v>
      </c>
      <c r="B88">
        <v>0.18062600000000001</v>
      </c>
      <c r="C88">
        <v>0</v>
      </c>
      <c r="D88">
        <v>87</v>
      </c>
      <c r="E88" t="s">
        <v>120</v>
      </c>
    </row>
    <row r="89" spans="1:5">
      <c r="A89">
        <v>0.269237</v>
      </c>
      <c r="B89">
        <v>0.29147800000000001</v>
      </c>
      <c r="C89">
        <v>0</v>
      </c>
      <c r="D89">
        <v>88</v>
      </c>
      <c r="E89" t="s">
        <v>121</v>
      </c>
    </row>
    <row r="90" spans="1:5">
      <c r="A90">
        <v>0.28748899999999999</v>
      </c>
      <c r="B90">
        <v>0.43334899999999998</v>
      </c>
      <c r="C90">
        <v>0</v>
      </c>
      <c r="D90">
        <v>89</v>
      </c>
      <c r="E90" t="s">
        <v>122</v>
      </c>
    </row>
    <row r="91" spans="1:5">
      <c r="A91">
        <v>0.30557699999999999</v>
      </c>
      <c r="B91">
        <v>0.60277000000000003</v>
      </c>
      <c r="C91">
        <v>0</v>
      </c>
      <c r="D91">
        <v>90</v>
      </c>
      <c r="E91" t="s">
        <v>227</v>
      </c>
    </row>
    <row r="92" spans="1:5">
      <c r="A92">
        <v>0.32325399999999999</v>
      </c>
      <c r="B92">
        <v>0.78803800000000002</v>
      </c>
      <c r="C92">
        <v>0</v>
      </c>
      <c r="D92">
        <v>91</v>
      </c>
      <c r="E92" t="s">
        <v>124</v>
      </c>
    </row>
    <row r="93" spans="1:5">
      <c r="A93">
        <v>0.34276000000000001</v>
      </c>
      <c r="B93">
        <v>0.98936800000000003</v>
      </c>
      <c r="C93">
        <v>0</v>
      </c>
      <c r="D93">
        <v>92</v>
      </c>
      <c r="E93" t="s">
        <v>127</v>
      </c>
    </row>
    <row r="94" spans="1:5">
      <c r="A94">
        <v>0.36271700000000001</v>
      </c>
      <c r="B94">
        <v>1.2104029999999999</v>
      </c>
      <c r="C94">
        <v>0</v>
      </c>
      <c r="D94">
        <v>93</v>
      </c>
      <c r="E94" t="s">
        <v>280</v>
      </c>
    </row>
    <row r="95" spans="1:5">
      <c r="A95">
        <v>0.381303</v>
      </c>
      <c r="B95">
        <v>1.439519</v>
      </c>
      <c r="C95">
        <v>0</v>
      </c>
      <c r="D95">
        <v>94</v>
      </c>
      <c r="E95" t="s">
        <v>229</v>
      </c>
    </row>
    <row r="96" spans="1:5">
      <c r="A96">
        <v>0.39389600000000002</v>
      </c>
      <c r="B96">
        <v>1.6627989999999999</v>
      </c>
      <c r="C96">
        <v>0</v>
      </c>
      <c r="D96">
        <v>95</v>
      </c>
      <c r="E96" t="s">
        <v>128</v>
      </c>
    </row>
    <row r="97" spans="1:5">
      <c r="A97">
        <v>0.40048600000000001</v>
      </c>
      <c r="B97">
        <v>1.8718459999999999</v>
      </c>
      <c r="C97">
        <v>0</v>
      </c>
      <c r="D97">
        <v>96</v>
      </c>
      <c r="E97" t="s">
        <v>294</v>
      </c>
    </row>
    <row r="98" spans="1:5">
      <c r="A98">
        <v>0.40292800000000001</v>
      </c>
      <c r="B98">
        <v>2.0600499999999999</v>
      </c>
      <c r="C98">
        <v>0</v>
      </c>
      <c r="D98">
        <v>97</v>
      </c>
      <c r="E98" t="s">
        <v>132</v>
      </c>
    </row>
    <row r="99" spans="1:5">
      <c r="A99">
        <v>0.40236499999999997</v>
      </c>
      <c r="B99">
        <v>2.2244199999999998</v>
      </c>
      <c r="C99">
        <v>0</v>
      </c>
      <c r="D99">
        <v>98</v>
      </c>
      <c r="E99" t="s">
        <v>232</v>
      </c>
    </row>
    <row r="100" spans="1:5">
      <c r="A100">
        <v>0.39677699999999999</v>
      </c>
      <c r="B100">
        <v>2.3607800000000001</v>
      </c>
      <c r="C100">
        <v>0</v>
      </c>
      <c r="D100">
        <v>99</v>
      </c>
      <c r="E100" t="s">
        <v>133</v>
      </c>
    </row>
    <row r="101" spans="1:5">
      <c r="A101">
        <v>0.38845099999999999</v>
      </c>
      <c r="B101">
        <v>2.4720599999999999</v>
      </c>
      <c r="C101">
        <v>0</v>
      </c>
      <c r="D101">
        <v>100</v>
      </c>
      <c r="E101" t="s">
        <v>233</v>
      </c>
    </row>
    <row r="102" spans="1:5">
      <c r="A102">
        <v>0.37819599999999998</v>
      </c>
      <c r="B102">
        <v>2.5626190000000002</v>
      </c>
      <c r="C102">
        <v>0</v>
      </c>
      <c r="D102">
        <v>101</v>
      </c>
      <c r="E102" t="s">
        <v>134</v>
      </c>
    </row>
    <row r="103" spans="1:5">
      <c r="A103">
        <v>0.36483900000000002</v>
      </c>
      <c r="B103">
        <v>2.6309640000000001</v>
      </c>
      <c r="C103">
        <v>0</v>
      </c>
      <c r="D103">
        <v>102</v>
      </c>
      <c r="E103" t="s">
        <v>136</v>
      </c>
    </row>
    <row r="104" spans="1:5">
      <c r="A104">
        <v>0.34895900000000002</v>
      </c>
      <c r="B104">
        <v>2.676396</v>
      </c>
      <c r="C104">
        <v>0</v>
      </c>
      <c r="D104">
        <v>103</v>
      </c>
      <c r="E104" t="s">
        <v>282</v>
      </c>
    </row>
    <row r="105" spans="1:5">
      <c r="A105">
        <v>0.33071400000000001</v>
      </c>
      <c r="B105">
        <v>2.7034899999999999</v>
      </c>
      <c r="C105">
        <v>0</v>
      </c>
      <c r="D105">
        <v>104</v>
      </c>
      <c r="E105" t="s">
        <v>140</v>
      </c>
    </row>
    <row r="106" spans="1:5">
      <c r="A106">
        <v>0.31416100000000002</v>
      </c>
      <c r="B106">
        <v>2.7220930000000001</v>
      </c>
      <c r="C106">
        <v>0</v>
      </c>
      <c r="D106">
        <v>105</v>
      </c>
      <c r="E106" t="s">
        <v>283</v>
      </c>
    </row>
    <row r="107" spans="1:5">
      <c r="A107">
        <v>0.30041800000000002</v>
      </c>
      <c r="B107">
        <v>2.735633</v>
      </c>
      <c r="C107">
        <v>0</v>
      </c>
      <c r="D107">
        <v>106</v>
      </c>
      <c r="E107" t="s">
        <v>143</v>
      </c>
    </row>
    <row r="108" spans="1:5">
      <c r="A108">
        <v>0.28950700000000001</v>
      </c>
      <c r="B108">
        <v>2.744024</v>
      </c>
      <c r="C108">
        <v>0</v>
      </c>
      <c r="D108">
        <v>107</v>
      </c>
      <c r="E108" t="s">
        <v>144</v>
      </c>
    </row>
    <row r="109" spans="1:5">
      <c r="A109">
        <v>0.281163</v>
      </c>
      <c r="B109">
        <v>2.747703</v>
      </c>
      <c r="C109">
        <v>0</v>
      </c>
      <c r="D109">
        <v>108</v>
      </c>
      <c r="E109" t="s">
        <v>146</v>
      </c>
    </row>
    <row r="110" spans="1:5">
      <c r="A110">
        <v>0.27789000000000003</v>
      </c>
      <c r="B110">
        <v>2.749431</v>
      </c>
      <c r="C110">
        <v>0</v>
      </c>
      <c r="D110">
        <v>109</v>
      </c>
      <c r="E110" t="s">
        <v>148</v>
      </c>
    </row>
    <row r="111" spans="1:5">
      <c r="A111">
        <v>0.27824100000000002</v>
      </c>
      <c r="B111">
        <v>2.7492160000000001</v>
      </c>
      <c r="C111">
        <v>0</v>
      </c>
      <c r="D111">
        <v>110</v>
      </c>
      <c r="E111" t="s">
        <v>240</v>
      </c>
    </row>
    <row r="112" spans="1:5">
      <c r="A112">
        <v>0.28162300000000001</v>
      </c>
      <c r="B112">
        <v>2.74899</v>
      </c>
      <c r="C112">
        <v>0</v>
      </c>
      <c r="D112">
        <v>111</v>
      </c>
      <c r="E112" t="s">
        <v>295</v>
      </c>
    </row>
    <row r="113" spans="1:5">
      <c r="A113">
        <v>0.28765600000000002</v>
      </c>
      <c r="B113">
        <v>2.751674</v>
      </c>
      <c r="C113">
        <v>0</v>
      </c>
      <c r="D113">
        <v>112</v>
      </c>
      <c r="E113" t="s">
        <v>153</v>
      </c>
    </row>
    <row r="114" spans="1:5">
      <c r="A114">
        <v>0.29506100000000002</v>
      </c>
      <c r="B114">
        <v>2.7553339999999999</v>
      </c>
      <c r="C114">
        <v>0</v>
      </c>
      <c r="D114">
        <v>113</v>
      </c>
      <c r="E114" t="s">
        <v>241</v>
      </c>
    </row>
    <row r="115" spans="1:5">
      <c r="A115">
        <v>0.30466199999999999</v>
      </c>
      <c r="B115">
        <v>2.7597960000000001</v>
      </c>
      <c r="C115">
        <v>0</v>
      </c>
      <c r="D115">
        <v>114</v>
      </c>
      <c r="E115" t="s">
        <v>300</v>
      </c>
    </row>
    <row r="116" spans="1:5">
      <c r="A116">
        <v>0.31626900000000002</v>
      </c>
      <c r="B116">
        <v>2.7641260000000001</v>
      </c>
      <c r="C116">
        <v>0</v>
      </c>
      <c r="D116">
        <v>115</v>
      </c>
      <c r="E116" t="s">
        <v>157</v>
      </c>
    </row>
    <row r="117" spans="1:5">
      <c r="A117">
        <v>0.32775100000000001</v>
      </c>
      <c r="B117">
        <v>2.7682440000000001</v>
      </c>
      <c r="C117">
        <v>0</v>
      </c>
      <c r="D117">
        <v>116</v>
      </c>
      <c r="E117" t="s">
        <v>159</v>
      </c>
    </row>
    <row r="118" spans="1:5">
      <c r="A118">
        <v>0.338007</v>
      </c>
      <c r="B118">
        <v>2.771652</v>
      </c>
      <c r="C118">
        <v>0</v>
      </c>
      <c r="D118">
        <v>117</v>
      </c>
      <c r="E118" t="s">
        <v>243</v>
      </c>
    </row>
    <row r="119" spans="1:5">
      <c r="A119">
        <v>0.34773900000000002</v>
      </c>
      <c r="B119">
        <v>2.7743690000000001</v>
      </c>
      <c r="C119">
        <v>0</v>
      </c>
      <c r="D119">
        <v>118</v>
      </c>
      <c r="E119" t="s">
        <v>160</v>
      </c>
    </row>
    <row r="120" spans="1:5">
      <c r="A120">
        <v>0.35698099999999999</v>
      </c>
      <c r="B120">
        <v>2.7769560000000002</v>
      </c>
      <c r="C120">
        <v>0</v>
      </c>
      <c r="D120">
        <v>119</v>
      </c>
      <c r="E120" t="s">
        <v>161</v>
      </c>
    </row>
    <row r="121" spans="1:5">
      <c r="A121">
        <v>0.36626599999999998</v>
      </c>
      <c r="B121">
        <v>2.7804169999999999</v>
      </c>
      <c r="C121">
        <v>0</v>
      </c>
      <c r="D121">
        <v>120</v>
      </c>
      <c r="E121" t="s">
        <v>163</v>
      </c>
    </row>
    <row r="122" spans="1:5">
      <c r="A122">
        <v>0.37462000000000001</v>
      </c>
      <c r="B122">
        <v>2.7844690000000001</v>
      </c>
      <c r="C122">
        <v>0</v>
      </c>
      <c r="D122">
        <v>121</v>
      </c>
      <c r="E122" t="s">
        <v>165</v>
      </c>
    </row>
    <row r="123" spans="1:5">
      <c r="A123">
        <v>0.38112200000000002</v>
      </c>
      <c r="B123">
        <v>2.7878569999999998</v>
      </c>
      <c r="C123">
        <v>0</v>
      </c>
      <c r="D123">
        <v>122</v>
      </c>
      <c r="E123" t="s">
        <v>166</v>
      </c>
    </row>
    <row r="124" spans="1:5">
      <c r="A124">
        <v>0.38615899999999997</v>
      </c>
      <c r="B124">
        <v>2.790638</v>
      </c>
      <c r="C124">
        <v>0</v>
      </c>
      <c r="D124">
        <v>123</v>
      </c>
      <c r="E124" t="s">
        <v>246</v>
      </c>
    </row>
    <row r="125" spans="1:5">
      <c r="A125">
        <v>0.39017800000000002</v>
      </c>
      <c r="B125">
        <v>2.792856</v>
      </c>
      <c r="C125">
        <v>0</v>
      </c>
      <c r="D125">
        <v>124</v>
      </c>
      <c r="E125" t="s">
        <v>167</v>
      </c>
    </row>
    <row r="126" spans="1:5">
      <c r="A126">
        <v>0.39355099999999998</v>
      </c>
      <c r="B126">
        <v>2.7943549999999999</v>
      </c>
      <c r="C126">
        <v>0</v>
      </c>
      <c r="D126">
        <v>125</v>
      </c>
      <c r="E126" t="s">
        <v>247</v>
      </c>
    </row>
    <row r="127" spans="1:5">
      <c r="A127">
        <v>0.39659</v>
      </c>
      <c r="B127">
        <v>2.7954219999999999</v>
      </c>
      <c r="C127">
        <v>0</v>
      </c>
      <c r="D127">
        <v>126</v>
      </c>
      <c r="E127" t="s">
        <v>249</v>
      </c>
    </row>
    <row r="128" spans="1:5">
      <c r="A128">
        <v>0.39951399999999998</v>
      </c>
      <c r="B128">
        <v>2.7958759999999998</v>
      </c>
      <c r="C128">
        <v>0</v>
      </c>
      <c r="D128">
        <v>127</v>
      </c>
      <c r="E128" t="s">
        <v>170</v>
      </c>
    </row>
    <row r="129" spans="1:5">
      <c r="A129">
        <v>0.40157300000000001</v>
      </c>
      <c r="B129">
        <v>2.7955480000000001</v>
      </c>
      <c r="C129">
        <v>0</v>
      </c>
      <c r="D129">
        <v>128</v>
      </c>
      <c r="E129" t="s">
        <v>251</v>
      </c>
    </row>
    <row r="130" spans="1:5">
      <c r="A130">
        <v>0.40243699999999999</v>
      </c>
      <c r="B130">
        <v>2.7941449999999999</v>
      </c>
      <c r="C130">
        <v>0</v>
      </c>
      <c r="D130">
        <v>129</v>
      </c>
      <c r="E130" t="s">
        <v>251</v>
      </c>
    </row>
    <row r="131" spans="1:5">
      <c r="A131">
        <v>0.40188099999999999</v>
      </c>
      <c r="B131">
        <v>2.791407</v>
      </c>
      <c r="C131">
        <v>0</v>
      </c>
      <c r="D131">
        <v>130</v>
      </c>
      <c r="E131" t="s">
        <v>172</v>
      </c>
    </row>
    <row r="132" spans="1:5">
      <c r="A132">
        <v>0.40185199999999999</v>
      </c>
      <c r="B132">
        <v>2.7865489999999999</v>
      </c>
      <c r="C132">
        <v>0</v>
      </c>
      <c r="D132">
        <v>131</v>
      </c>
      <c r="E132" t="s">
        <v>172</v>
      </c>
    </row>
    <row r="133" spans="1:5">
      <c r="A133">
        <v>0.40303</v>
      </c>
      <c r="B133">
        <v>2.779712</v>
      </c>
      <c r="C133">
        <v>0</v>
      </c>
      <c r="D133">
        <v>132</v>
      </c>
      <c r="E133" t="s">
        <v>254</v>
      </c>
    </row>
    <row r="134" spans="1:5">
      <c r="A134">
        <v>0.40484399999999998</v>
      </c>
      <c r="B134">
        <v>2.77054</v>
      </c>
      <c r="C134">
        <v>0</v>
      </c>
      <c r="D134">
        <v>133</v>
      </c>
      <c r="E134" t="s">
        <v>174</v>
      </c>
    </row>
    <row r="135" spans="1:5">
      <c r="A135">
        <v>0.40698600000000001</v>
      </c>
      <c r="B135">
        <v>2.7602139999999999</v>
      </c>
      <c r="C135">
        <v>0</v>
      </c>
      <c r="D135">
        <v>134</v>
      </c>
      <c r="E135" t="s">
        <v>285</v>
      </c>
    </row>
    <row r="136" spans="1:5">
      <c r="A136">
        <v>0.40912900000000002</v>
      </c>
      <c r="B136">
        <v>2.74959</v>
      </c>
      <c r="C136">
        <v>0</v>
      </c>
      <c r="D136">
        <v>135</v>
      </c>
      <c r="E136" t="s">
        <v>286</v>
      </c>
    </row>
    <row r="137" spans="1:5">
      <c r="A137">
        <v>0.41119800000000001</v>
      </c>
      <c r="B137">
        <v>2.7394850000000002</v>
      </c>
      <c r="C137">
        <v>0</v>
      </c>
      <c r="D137">
        <v>136</v>
      </c>
      <c r="E137" t="s">
        <v>176</v>
      </c>
    </row>
    <row r="138" spans="1:5">
      <c r="A138">
        <v>0.413578</v>
      </c>
      <c r="B138">
        <v>2.7303660000000001</v>
      </c>
      <c r="C138">
        <v>0</v>
      </c>
      <c r="D138">
        <v>137</v>
      </c>
      <c r="E138" t="s">
        <v>178</v>
      </c>
    </row>
    <row r="139" spans="1:5">
      <c r="A139">
        <v>0.41663600000000001</v>
      </c>
      <c r="B139">
        <v>2.721727</v>
      </c>
      <c r="C139">
        <v>0</v>
      </c>
      <c r="D139">
        <v>138</v>
      </c>
      <c r="E139" t="s">
        <v>258</v>
      </c>
    </row>
    <row r="140" spans="1:5">
      <c r="A140">
        <v>0.42010700000000001</v>
      </c>
      <c r="B140">
        <v>2.712135</v>
      </c>
      <c r="C140">
        <v>0</v>
      </c>
      <c r="D140">
        <v>139</v>
      </c>
      <c r="E140" t="s">
        <v>296</v>
      </c>
    </row>
    <row r="141" spans="1:5">
      <c r="A141">
        <v>0.42354900000000001</v>
      </c>
      <c r="B141">
        <v>2.7024750000000002</v>
      </c>
      <c r="C141">
        <v>0</v>
      </c>
      <c r="D141">
        <v>140</v>
      </c>
      <c r="E141" t="s">
        <v>287</v>
      </c>
    </row>
    <row r="142" spans="1:5">
      <c r="A142">
        <v>0.42678899999999997</v>
      </c>
      <c r="B142">
        <v>2.6929799999999999</v>
      </c>
      <c r="C142">
        <v>0</v>
      </c>
      <c r="D142">
        <v>141</v>
      </c>
      <c r="E142" t="s">
        <v>310</v>
      </c>
    </row>
    <row r="143" spans="1:5">
      <c r="A143">
        <v>0.42987900000000001</v>
      </c>
      <c r="B143">
        <v>2.684552</v>
      </c>
      <c r="C143">
        <v>0</v>
      </c>
      <c r="D143">
        <v>142</v>
      </c>
      <c r="E143" t="s">
        <v>302</v>
      </c>
    </row>
    <row r="144" spans="1:5">
      <c r="A144">
        <v>0.43297400000000003</v>
      </c>
      <c r="B144">
        <v>2.6775229999999999</v>
      </c>
      <c r="C144">
        <v>0</v>
      </c>
      <c r="D144">
        <v>143</v>
      </c>
      <c r="E144" t="s">
        <v>303</v>
      </c>
    </row>
    <row r="145" spans="1:5">
      <c r="A145">
        <v>0.43585400000000002</v>
      </c>
      <c r="B145">
        <v>2.6713239999999998</v>
      </c>
      <c r="C145">
        <v>0</v>
      </c>
      <c r="D145">
        <v>144</v>
      </c>
      <c r="E145" t="s">
        <v>303</v>
      </c>
    </row>
    <row r="146" spans="1:5">
      <c r="A146">
        <v>0.43869799999999998</v>
      </c>
      <c r="B146">
        <v>2.6659359999999999</v>
      </c>
      <c r="C146">
        <v>0</v>
      </c>
      <c r="D146">
        <v>145</v>
      </c>
      <c r="E146" t="s">
        <v>304</v>
      </c>
    </row>
    <row r="147" spans="1:5">
      <c r="A147">
        <v>0.44165900000000002</v>
      </c>
      <c r="B147">
        <v>2.660631</v>
      </c>
      <c r="C147">
        <v>0</v>
      </c>
      <c r="D147">
        <v>146</v>
      </c>
      <c r="E147" t="s">
        <v>305</v>
      </c>
    </row>
    <row r="148" spans="1:5">
      <c r="A148">
        <v>0.44472</v>
      </c>
      <c r="B148">
        <v>2.6544919999999999</v>
      </c>
      <c r="C148">
        <v>0</v>
      </c>
      <c r="D148">
        <v>147</v>
      </c>
      <c r="E148" t="s">
        <v>305</v>
      </c>
    </row>
    <row r="149" spans="1:5">
      <c r="A149">
        <v>0.44771899999999998</v>
      </c>
      <c r="B149">
        <v>2.6472889999999998</v>
      </c>
      <c r="C149">
        <v>0</v>
      </c>
      <c r="D149">
        <v>148</v>
      </c>
      <c r="E149" t="s">
        <v>306</v>
      </c>
    </row>
    <row r="150" spans="1:5">
      <c r="A150">
        <v>0.450963</v>
      </c>
      <c r="B150">
        <v>2.6400130000000002</v>
      </c>
      <c r="C150">
        <v>0</v>
      </c>
      <c r="D150">
        <v>149</v>
      </c>
      <c r="E150" t="s">
        <v>307</v>
      </c>
    </row>
    <row r="151" spans="1:5">
      <c r="A151">
        <v>0.45488400000000001</v>
      </c>
      <c r="B151">
        <v>2.631615</v>
      </c>
      <c r="C151">
        <v>0</v>
      </c>
      <c r="D151">
        <v>150</v>
      </c>
      <c r="E151" t="s">
        <v>307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62141-4765-784C-A472-7CDAC37BB6E2}">
  <dimension ref="A3:I163"/>
  <sheetViews>
    <sheetView tabSelected="1" topLeftCell="A77" workbookViewId="0">
      <selection activeCell="A19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314</v>
      </c>
      <c r="B3" t="s">
        <v>315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316</v>
      </c>
      <c r="B7" s="6" t="s">
        <v>317</v>
      </c>
      <c r="C7" s="7">
        <v>0</v>
      </c>
      <c r="D7" s="7">
        <v>2.5</v>
      </c>
      <c r="E7" s="7">
        <v>1.5</v>
      </c>
    </row>
    <row r="8" spans="1:9">
      <c r="B8" s="6" t="s">
        <v>318</v>
      </c>
      <c r="C8" s="7">
        <v>2</v>
      </c>
      <c r="D8" s="7">
        <v>0</v>
      </c>
      <c r="E8" s="7">
        <v>1.5</v>
      </c>
    </row>
    <row r="9" spans="1:9">
      <c r="B9" s="6" t="s">
        <v>319</v>
      </c>
      <c r="C9" s="7">
        <v>2</v>
      </c>
      <c r="D9" s="7">
        <v>10</v>
      </c>
      <c r="E9" s="7">
        <v>1.5</v>
      </c>
    </row>
    <row r="10" spans="1:9">
      <c r="B10" s="6" t="s">
        <v>320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321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322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323</v>
      </c>
      <c r="C19" s="10">
        <v>0.8</v>
      </c>
      <c r="D19" s="11">
        <v>6.4</v>
      </c>
      <c r="E19" s="11">
        <v>0</v>
      </c>
    </row>
    <row r="20" spans="1:5">
      <c r="B20" s="6" t="s">
        <v>324</v>
      </c>
      <c r="C20" s="10">
        <v>0.8</v>
      </c>
      <c r="D20" s="11">
        <v>6</v>
      </c>
      <c r="E20" s="11">
        <v>0</v>
      </c>
    </row>
    <row r="21" spans="1:5">
      <c r="B21" s="6" t="s">
        <v>325</v>
      </c>
      <c r="C21" s="10">
        <v>0.8</v>
      </c>
      <c r="D21" s="11">
        <v>5.6</v>
      </c>
      <c r="E21" s="11">
        <v>0</v>
      </c>
    </row>
    <row r="22" spans="1:5">
      <c r="B22" s="6" t="s">
        <v>326</v>
      </c>
      <c r="C22" s="10">
        <v>0.8</v>
      </c>
      <c r="D22" s="11">
        <v>5.2</v>
      </c>
      <c r="E22" s="11">
        <v>0</v>
      </c>
    </row>
    <row r="23" spans="1:5">
      <c r="B23" s="6" t="s">
        <v>327</v>
      </c>
      <c r="C23" s="10">
        <v>0.8</v>
      </c>
      <c r="D23" s="11">
        <v>4</v>
      </c>
      <c r="E23" s="11">
        <v>0</v>
      </c>
    </row>
    <row r="24" spans="1:5">
      <c r="B24" s="6" t="s">
        <v>328</v>
      </c>
      <c r="C24" s="10">
        <v>0.8</v>
      </c>
      <c r="D24" s="11">
        <v>3.6</v>
      </c>
      <c r="E24" s="11">
        <v>0</v>
      </c>
    </row>
    <row r="25" spans="1:5">
      <c r="B25" s="6" t="s">
        <v>329</v>
      </c>
      <c r="C25" s="10">
        <v>0.8</v>
      </c>
      <c r="D25" s="11">
        <v>3.2</v>
      </c>
      <c r="E25" s="11">
        <v>0</v>
      </c>
    </row>
    <row r="26" spans="1:5">
      <c r="B26" s="6" t="s">
        <v>330</v>
      </c>
      <c r="C26" s="10">
        <v>0.8</v>
      </c>
      <c r="D26" s="11">
        <v>2.8</v>
      </c>
      <c r="E26" s="11">
        <v>0</v>
      </c>
    </row>
    <row r="27" spans="1:5">
      <c r="B27" s="6" t="s">
        <v>331</v>
      </c>
      <c r="C27" s="10">
        <v>0.8</v>
      </c>
      <c r="D27" s="11">
        <v>2.4</v>
      </c>
      <c r="E27" s="11">
        <v>0</v>
      </c>
    </row>
    <row r="28" spans="1:5">
      <c r="B28" s="6" t="s">
        <v>332</v>
      </c>
      <c r="C28" s="10">
        <v>0.8</v>
      </c>
      <c r="D28" s="11">
        <v>2</v>
      </c>
      <c r="E28" s="11">
        <v>0</v>
      </c>
    </row>
    <row r="42" spans="1:2">
      <c r="A42" s="2" t="s">
        <v>333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8.9434E-2</v>
      </c>
      <c r="B2">
        <v>0.68770399999999998</v>
      </c>
      <c r="C2">
        <v>0</v>
      </c>
      <c r="D2">
        <v>1</v>
      </c>
      <c r="E2" t="s">
        <v>6</v>
      </c>
    </row>
    <row r="3" spans="1:5">
      <c r="A3">
        <v>0.18165300000000001</v>
      </c>
      <c r="B3">
        <v>1.3550979999999999</v>
      </c>
      <c r="C3">
        <v>0</v>
      </c>
      <c r="D3">
        <v>2</v>
      </c>
      <c r="E3" t="s">
        <v>6</v>
      </c>
    </row>
    <row r="4" spans="1:5">
      <c r="A4">
        <v>0.27613100000000002</v>
      </c>
      <c r="B4">
        <v>1.9978020000000001</v>
      </c>
      <c r="C4">
        <v>0</v>
      </c>
      <c r="D4">
        <v>3</v>
      </c>
      <c r="E4" t="s">
        <v>7</v>
      </c>
    </row>
    <row r="5" spans="1:5">
      <c r="A5">
        <v>0.37195499999999998</v>
      </c>
      <c r="B5">
        <v>2.6392509999999998</v>
      </c>
      <c r="C5">
        <v>0</v>
      </c>
      <c r="D5">
        <v>4</v>
      </c>
      <c r="E5" t="s">
        <v>7</v>
      </c>
    </row>
    <row r="6" spans="1:5">
      <c r="A6">
        <v>0.46894599999999997</v>
      </c>
      <c r="B6">
        <v>3.2823549999999999</v>
      </c>
      <c r="C6">
        <v>0</v>
      </c>
      <c r="D6">
        <v>5</v>
      </c>
      <c r="E6" t="s">
        <v>7</v>
      </c>
    </row>
    <row r="7" spans="1:5">
      <c r="A7">
        <v>0.56711</v>
      </c>
      <c r="B7">
        <v>3.9270589999999999</v>
      </c>
      <c r="C7">
        <v>0</v>
      </c>
      <c r="D7">
        <v>6</v>
      </c>
      <c r="E7" t="s">
        <v>8</v>
      </c>
    </row>
    <row r="8" spans="1:5">
      <c r="A8">
        <v>0.665802</v>
      </c>
      <c r="B8">
        <v>4.573372</v>
      </c>
      <c r="C8">
        <v>0</v>
      </c>
      <c r="D8">
        <v>7</v>
      </c>
      <c r="E8" t="s">
        <v>8</v>
      </c>
    </row>
    <row r="9" spans="1:5">
      <c r="A9">
        <v>0.76472700000000005</v>
      </c>
      <c r="B9">
        <v>5.2208180000000004</v>
      </c>
      <c r="C9">
        <v>0</v>
      </c>
      <c r="D9">
        <v>8</v>
      </c>
      <c r="E9" t="s">
        <v>9</v>
      </c>
    </row>
    <row r="10" spans="1:5">
      <c r="A10">
        <v>0.86371399999999998</v>
      </c>
      <c r="B10">
        <v>5.8696999999999999</v>
      </c>
      <c r="C10">
        <v>0</v>
      </c>
      <c r="D10">
        <v>9</v>
      </c>
      <c r="E10" t="s">
        <v>9</v>
      </c>
    </row>
    <row r="11" spans="1:5">
      <c r="A11">
        <v>0.962781</v>
      </c>
      <c r="B11">
        <v>6.5194619999999999</v>
      </c>
      <c r="C11">
        <v>0</v>
      </c>
      <c r="D11">
        <v>10</v>
      </c>
      <c r="E11" t="s">
        <v>9</v>
      </c>
    </row>
    <row r="12" spans="1:5">
      <c r="A12">
        <v>0.97244699999999995</v>
      </c>
      <c r="B12">
        <v>6.481179</v>
      </c>
      <c r="C12">
        <v>0</v>
      </c>
      <c r="D12">
        <v>11</v>
      </c>
      <c r="E12" t="s">
        <v>10</v>
      </c>
    </row>
    <row r="13" spans="1:5">
      <c r="A13">
        <v>0.979325</v>
      </c>
      <c r="B13">
        <v>6.4617990000000001</v>
      </c>
      <c r="C13">
        <v>0</v>
      </c>
      <c r="D13">
        <v>12</v>
      </c>
      <c r="E13" t="s">
        <v>10</v>
      </c>
    </row>
    <row r="14" spans="1:5">
      <c r="A14">
        <v>0.983962</v>
      </c>
      <c r="B14">
        <v>6.4652060000000002</v>
      </c>
      <c r="C14">
        <v>0</v>
      </c>
      <c r="D14">
        <v>13</v>
      </c>
      <c r="E14" t="s">
        <v>10</v>
      </c>
    </row>
    <row r="15" spans="1:5">
      <c r="A15">
        <v>0.98729500000000003</v>
      </c>
      <c r="B15">
        <v>6.4668289999999997</v>
      </c>
      <c r="C15">
        <v>0</v>
      </c>
      <c r="D15">
        <v>14</v>
      </c>
      <c r="E15" t="s">
        <v>11</v>
      </c>
    </row>
    <row r="16" spans="1:5">
      <c r="A16">
        <v>0.98953000000000002</v>
      </c>
      <c r="B16">
        <v>6.4611159999999996</v>
      </c>
      <c r="C16">
        <v>0</v>
      </c>
      <c r="D16">
        <v>15</v>
      </c>
      <c r="E16" t="s">
        <v>11</v>
      </c>
    </row>
    <row r="17" spans="1:5">
      <c r="A17">
        <v>0.99041900000000005</v>
      </c>
      <c r="B17">
        <v>6.4436439999999999</v>
      </c>
      <c r="C17">
        <v>0</v>
      </c>
      <c r="D17">
        <v>16</v>
      </c>
      <c r="E17" t="s">
        <v>11</v>
      </c>
    </row>
    <row r="18" spans="1:5">
      <c r="A18">
        <v>0.99040899999999998</v>
      </c>
      <c r="B18">
        <v>6.4108999999999998</v>
      </c>
      <c r="C18">
        <v>0</v>
      </c>
      <c r="D18">
        <v>17</v>
      </c>
      <c r="E18" t="s">
        <v>12</v>
      </c>
    </row>
    <row r="19" spans="1:5">
      <c r="A19">
        <v>0.98974899999999999</v>
      </c>
      <c r="B19">
        <v>6.3606759999999998</v>
      </c>
      <c r="C19">
        <v>0</v>
      </c>
      <c r="D19">
        <v>18</v>
      </c>
      <c r="E19" t="s">
        <v>12</v>
      </c>
    </row>
    <row r="20" spans="1:5">
      <c r="A20">
        <v>0.98866500000000002</v>
      </c>
      <c r="B20">
        <v>6.2890969999999999</v>
      </c>
      <c r="C20">
        <v>0</v>
      </c>
      <c r="D20">
        <v>19</v>
      </c>
      <c r="E20" t="s">
        <v>12</v>
      </c>
    </row>
    <row r="21" spans="1:5">
      <c r="A21">
        <v>0.98714900000000005</v>
      </c>
      <c r="B21">
        <v>6.1968329999999998</v>
      </c>
      <c r="C21">
        <v>0</v>
      </c>
      <c r="D21">
        <v>20</v>
      </c>
      <c r="E21" t="s">
        <v>12</v>
      </c>
    </row>
    <row r="22" spans="1:5">
      <c r="A22">
        <v>0.98517500000000002</v>
      </c>
      <c r="B22">
        <v>6.0869809999999998</v>
      </c>
      <c r="C22">
        <v>0</v>
      </c>
      <c r="D22">
        <v>21</v>
      </c>
      <c r="E22" t="s">
        <v>13</v>
      </c>
    </row>
    <row r="23" spans="1:5">
      <c r="A23">
        <v>0.98261699999999996</v>
      </c>
      <c r="B23">
        <v>5.9572390000000004</v>
      </c>
      <c r="C23">
        <v>0</v>
      </c>
      <c r="D23">
        <v>22</v>
      </c>
      <c r="E23" t="s">
        <v>13</v>
      </c>
    </row>
    <row r="24" spans="1:5">
      <c r="A24">
        <v>0.97938899999999995</v>
      </c>
      <c r="B24">
        <v>5.8086190000000002</v>
      </c>
      <c r="C24">
        <v>0</v>
      </c>
      <c r="D24">
        <v>23</v>
      </c>
      <c r="E24" t="s">
        <v>179</v>
      </c>
    </row>
    <row r="25" spans="1:5">
      <c r="A25">
        <v>0.97523400000000005</v>
      </c>
      <c r="B25">
        <v>5.6429819999999999</v>
      </c>
      <c r="C25">
        <v>0</v>
      </c>
      <c r="D25">
        <v>24</v>
      </c>
      <c r="E25" t="s">
        <v>179</v>
      </c>
    </row>
    <row r="26" spans="1:5">
      <c r="A26">
        <v>0.97011000000000003</v>
      </c>
      <c r="B26">
        <v>5.4673299999999996</v>
      </c>
      <c r="C26">
        <v>0</v>
      </c>
      <c r="D26">
        <v>25</v>
      </c>
      <c r="E26" t="s">
        <v>179</v>
      </c>
    </row>
    <row r="27" spans="1:5">
      <c r="A27">
        <v>0.96406400000000003</v>
      </c>
      <c r="B27">
        <v>5.290584</v>
      </c>
      <c r="C27">
        <v>0</v>
      </c>
      <c r="D27">
        <v>26</v>
      </c>
      <c r="E27" t="s">
        <v>14</v>
      </c>
    </row>
    <row r="28" spans="1:5">
      <c r="A28">
        <v>0.95721500000000004</v>
      </c>
      <c r="B28">
        <v>5.1205889999999998</v>
      </c>
      <c r="C28">
        <v>0</v>
      </c>
      <c r="D28">
        <v>27</v>
      </c>
      <c r="E28" t="s">
        <v>14</v>
      </c>
    </row>
    <row r="29" spans="1:5">
      <c r="A29">
        <v>0.949658</v>
      </c>
      <c r="B29">
        <v>4.960528</v>
      </c>
      <c r="C29">
        <v>0</v>
      </c>
      <c r="D29">
        <v>28</v>
      </c>
      <c r="E29" t="s">
        <v>14</v>
      </c>
    </row>
    <row r="30" spans="1:5">
      <c r="A30">
        <v>0.94910799999999995</v>
      </c>
      <c r="B30">
        <v>4.8169659999999999</v>
      </c>
      <c r="C30">
        <v>0</v>
      </c>
      <c r="D30">
        <v>29</v>
      </c>
      <c r="E30" t="s">
        <v>15</v>
      </c>
    </row>
    <row r="31" spans="1:5">
      <c r="A31">
        <v>0.95335300000000001</v>
      </c>
      <c r="B31">
        <v>4.6901279999999996</v>
      </c>
      <c r="C31">
        <v>0</v>
      </c>
      <c r="D31">
        <v>30</v>
      </c>
      <c r="E31" t="s">
        <v>16</v>
      </c>
    </row>
    <row r="32" spans="1:5">
      <c r="A32">
        <v>0.96148299999999998</v>
      </c>
      <c r="B32">
        <v>4.5784960000000003</v>
      </c>
      <c r="C32">
        <v>0</v>
      </c>
      <c r="D32">
        <v>31</v>
      </c>
      <c r="E32" t="s">
        <v>16</v>
      </c>
    </row>
    <row r="33" spans="1:5">
      <c r="A33">
        <v>0.97407600000000005</v>
      </c>
      <c r="B33">
        <v>4.4845269999999999</v>
      </c>
      <c r="C33">
        <v>0</v>
      </c>
      <c r="D33">
        <v>32</v>
      </c>
      <c r="E33" t="s">
        <v>16</v>
      </c>
    </row>
    <row r="34" spans="1:5">
      <c r="A34">
        <v>0.99194899999999997</v>
      </c>
      <c r="B34">
        <v>4.4038979999999999</v>
      </c>
      <c r="C34">
        <v>0</v>
      </c>
      <c r="D34">
        <v>33</v>
      </c>
      <c r="E34" t="s">
        <v>180</v>
      </c>
    </row>
    <row r="35" spans="1:5">
      <c r="A35">
        <v>1.0046850000000001</v>
      </c>
      <c r="B35">
        <v>4.3257940000000001</v>
      </c>
      <c r="C35">
        <v>0</v>
      </c>
      <c r="D35">
        <v>34</v>
      </c>
      <c r="E35" t="s">
        <v>181</v>
      </c>
    </row>
    <row r="36" spans="1:5">
      <c r="A36">
        <v>1.015811</v>
      </c>
      <c r="B36">
        <v>4.2417559999999996</v>
      </c>
      <c r="C36">
        <v>0</v>
      </c>
      <c r="D36">
        <v>35</v>
      </c>
      <c r="E36" t="s">
        <v>23</v>
      </c>
    </row>
    <row r="37" spans="1:5">
      <c r="A37">
        <v>1.026249</v>
      </c>
      <c r="B37">
        <v>4.1424859999999999</v>
      </c>
      <c r="C37">
        <v>0</v>
      </c>
      <c r="D37">
        <v>36</v>
      </c>
      <c r="E37" t="s">
        <v>24</v>
      </c>
    </row>
    <row r="38" spans="1:5">
      <c r="A38">
        <v>1.035709</v>
      </c>
      <c r="B38">
        <v>4.0213869999999998</v>
      </c>
      <c r="C38">
        <v>0</v>
      </c>
      <c r="D38">
        <v>37</v>
      </c>
      <c r="E38" t="s">
        <v>182</v>
      </c>
    </row>
    <row r="39" spans="1:5">
      <c r="A39">
        <v>1.0436160000000001</v>
      </c>
      <c r="B39">
        <v>3.8812519999999999</v>
      </c>
      <c r="C39">
        <v>0</v>
      </c>
      <c r="D39">
        <v>38</v>
      </c>
      <c r="E39" t="s">
        <v>25</v>
      </c>
    </row>
    <row r="40" spans="1:5">
      <c r="A40">
        <v>1.043668</v>
      </c>
      <c r="B40">
        <v>3.7225489999999999</v>
      </c>
      <c r="C40">
        <v>0</v>
      </c>
      <c r="D40">
        <v>39</v>
      </c>
      <c r="E40" t="s">
        <v>183</v>
      </c>
    </row>
    <row r="41" spans="1:5">
      <c r="A41">
        <v>1.03783</v>
      </c>
      <c r="B41">
        <v>3.5483030000000002</v>
      </c>
      <c r="C41">
        <v>0</v>
      </c>
      <c r="D41">
        <v>40</v>
      </c>
      <c r="E41" t="s">
        <v>184</v>
      </c>
    </row>
    <row r="42" spans="1:5">
      <c r="A42">
        <v>1.0271189999999999</v>
      </c>
      <c r="B42">
        <v>3.3656980000000001</v>
      </c>
      <c r="C42">
        <v>0</v>
      </c>
      <c r="D42">
        <v>41</v>
      </c>
      <c r="E42" t="s">
        <v>28</v>
      </c>
    </row>
    <row r="43" spans="1:5">
      <c r="A43">
        <v>1.0100480000000001</v>
      </c>
      <c r="B43">
        <v>3.1766890000000001</v>
      </c>
      <c r="C43">
        <v>0</v>
      </c>
      <c r="D43">
        <v>42</v>
      </c>
      <c r="E43" t="s">
        <v>29</v>
      </c>
    </row>
    <row r="44" spans="1:5">
      <c r="A44">
        <v>0.98613799999999996</v>
      </c>
      <c r="B44">
        <v>2.9880710000000001</v>
      </c>
      <c r="C44">
        <v>0</v>
      </c>
      <c r="D44">
        <v>43</v>
      </c>
      <c r="E44" t="s">
        <v>185</v>
      </c>
    </row>
    <row r="45" spans="1:5">
      <c r="A45">
        <v>0.96660699999999999</v>
      </c>
      <c r="B45">
        <v>2.8094399999999999</v>
      </c>
      <c r="C45">
        <v>0</v>
      </c>
      <c r="D45">
        <v>44</v>
      </c>
      <c r="E45" t="s">
        <v>185</v>
      </c>
    </row>
    <row r="46" spans="1:5">
      <c r="A46">
        <v>0.948708</v>
      </c>
      <c r="B46">
        <v>2.6441699999999999</v>
      </c>
      <c r="C46">
        <v>0</v>
      </c>
      <c r="D46">
        <v>45</v>
      </c>
      <c r="E46" t="s">
        <v>31</v>
      </c>
    </row>
    <row r="47" spans="1:5">
      <c r="A47">
        <v>0.93103100000000005</v>
      </c>
      <c r="B47">
        <v>2.4975420000000002</v>
      </c>
      <c r="C47">
        <v>0</v>
      </c>
      <c r="D47">
        <v>46</v>
      </c>
      <c r="E47" t="s">
        <v>31</v>
      </c>
    </row>
    <row r="48" spans="1:5">
      <c r="A48">
        <v>0.91384600000000005</v>
      </c>
      <c r="B48">
        <v>2.3725640000000001</v>
      </c>
      <c r="C48">
        <v>0</v>
      </c>
      <c r="D48">
        <v>47</v>
      </c>
      <c r="E48" t="s">
        <v>186</v>
      </c>
    </row>
    <row r="49" spans="1:5">
      <c r="A49">
        <v>0.89746099999999995</v>
      </c>
      <c r="B49">
        <v>2.2669839999999999</v>
      </c>
      <c r="C49">
        <v>0</v>
      </c>
      <c r="D49">
        <v>48</v>
      </c>
      <c r="E49" t="s">
        <v>32</v>
      </c>
    </row>
    <row r="50" spans="1:5">
      <c r="A50">
        <v>0.88107599999999997</v>
      </c>
      <c r="B50">
        <v>2.1788120000000002</v>
      </c>
      <c r="C50">
        <v>0</v>
      </c>
      <c r="D50">
        <v>49</v>
      </c>
      <c r="E50" t="s">
        <v>33</v>
      </c>
    </row>
    <row r="51" spans="1:5">
      <c r="A51">
        <v>0.86467000000000005</v>
      </c>
      <c r="B51">
        <v>2.105661</v>
      </c>
      <c r="C51">
        <v>0</v>
      </c>
      <c r="D51">
        <v>50</v>
      </c>
      <c r="E51" t="s">
        <v>34</v>
      </c>
    </row>
    <row r="52" spans="1:5">
      <c r="A52">
        <v>0.84614699999999998</v>
      </c>
      <c r="B52">
        <v>2.0416569999999998</v>
      </c>
      <c r="C52">
        <v>0</v>
      </c>
      <c r="D52">
        <v>51</v>
      </c>
      <c r="E52" t="s">
        <v>187</v>
      </c>
    </row>
    <row r="53" spans="1:5">
      <c r="A53">
        <v>0.82676000000000005</v>
      </c>
      <c r="B53">
        <v>1.986437</v>
      </c>
      <c r="C53">
        <v>0</v>
      </c>
      <c r="D53">
        <v>52</v>
      </c>
      <c r="E53" t="s">
        <v>35</v>
      </c>
    </row>
    <row r="54" spans="1:5">
      <c r="A54">
        <v>0.80537300000000001</v>
      </c>
      <c r="B54">
        <v>1.9376770000000001</v>
      </c>
      <c r="C54">
        <v>0</v>
      </c>
      <c r="D54">
        <v>53</v>
      </c>
      <c r="E54" t="s">
        <v>188</v>
      </c>
    </row>
    <row r="55" spans="1:5">
      <c r="A55">
        <v>0.78148099999999998</v>
      </c>
      <c r="B55">
        <v>1.896361</v>
      </c>
      <c r="C55">
        <v>0</v>
      </c>
      <c r="D55">
        <v>54</v>
      </c>
      <c r="E55" t="s">
        <v>188</v>
      </c>
    </row>
    <row r="56" spans="1:5">
      <c r="A56">
        <v>0.75423300000000004</v>
      </c>
      <c r="B56">
        <v>1.863691</v>
      </c>
      <c r="C56">
        <v>0</v>
      </c>
      <c r="D56">
        <v>55</v>
      </c>
      <c r="E56" t="s">
        <v>189</v>
      </c>
    </row>
    <row r="57" spans="1:5">
      <c r="A57">
        <v>0.72665100000000005</v>
      </c>
      <c r="B57">
        <v>1.837709</v>
      </c>
      <c r="C57">
        <v>0</v>
      </c>
      <c r="D57">
        <v>56</v>
      </c>
      <c r="E57" t="s">
        <v>38</v>
      </c>
    </row>
    <row r="58" spans="1:5">
      <c r="A58">
        <v>0.70008099999999995</v>
      </c>
      <c r="B58">
        <v>1.8174710000000001</v>
      </c>
      <c r="C58">
        <v>0</v>
      </c>
      <c r="D58">
        <v>57</v>
      </c>
      <c r="E58" t="s">
        <v>40</v>
      </c>
    </row>
    <row r="59" spans="1:5">
      <c r="A59">
        <v>0.67537700000000001</v>
      </c>
      <c r="B59">
        <v>1.8019829999999999</v>
      </c>
      <c r="C59">
        <v>0</v>
      </c>
      <c r="D59">
        <v>58</v>
      </c>
      <c r="E59" t="s">
        <v>190</v>
      </c>
    </row>
    <row r="60" spans="1:5">
      <c r="A60">
        <v>0.65197899999999998</v>
      </c>
      <c r="B60">
        <v>1.7897179999999999</v>
      </c>
      <c r="C60">
        <v>0</v>
      </c>
      <c r="D60">
        <v>59</v>
      </c>
      <c r="E60" t="s">
        <v>191</v>
      </c>
    </row>
    <row r="61" spans="1:5">
      <c r="A61">
        <v>0.63037699999999997</v>
      </c>
      <c r="B61">
        <v>1.779595</v>
      </c>
      <c r="C61">
        <v>0</v>
      </c>
      <c r="D61">
        <v>60</v>
      </c>
      <c r="E61" t="s">
        <v>42</v>
      </c>
    </row>
    <row r="62" spans="1:5">
      <c r="A62">
        <v>0.61246999999999996</v>
      </c>
      <c r="B62">
        <v>1.769936</v>
      </c>
      <c r="C62">
        <v>0</v>
      </c>
      <c r="D62">
        <v>61</v>
      </c>
      <c r="E62" t="s">
        <v>192</v>
      </c>
    </row>
    <row r="63" spans="1:5">
      <c r="A63">
        <v>0.59769000000000005</v>
      </c>
      <c r="B63">
        <v>1.760281</v>
      </c>
      <c r="C63">
        <v>0</v>
      </c>
      <c r="D63">
        <v>62</v>
      </c>
      <c r="E63" t="s">
        <v>193</v>
      </c>
    </row>
    <row r="64" spans="1:5">
      <c r="A64">
        <v>0.58494800000000002</v>
      </c>
      <c r="B64">
        <v>1.752796</v>
      </c>
      <c r="C64">
        <v>0</v>
      </c>
      <c r="D64">
        <v>63</v>
      </c>
      <c r="E64" t="s">
        <v>43</v>
      </c>
    </row>
    <row r="65" spans="1:5">
      <c r="A65">
        <v>0.57481099999999996</v>
      </c>
      <c r="B65">
        <v>1.7456689999999999</v>
      </c>
      <c r="C65">
        <v>0</v>
      </c>
      <c r="D65">
        <v>64</v>
      </c>
      <c r="E65" t="s">
        <v>44</v>
      </c>
    </row>
    <row r="66" spans="1:5">
      <c r="A66">
        <v>0.56787900000000002</v>
      </c>
      <c r="B66">
        <v>1.7378070000000001</v>
      </c>
      <c r="C66">
        <v>0</v>
      </c>
      <c r="D66">
        <v>65</v>
      </c>
      <c r="E66" t="s">
        <v>194</v>
      </c>
    </row>
    <row r="67" spans="1:5">
      <c r="A67">
        <v>0.56141099999999999</v>
      </c>
      <c r="B67">
        <v>1.7310479999999999</v>
      </c>
      <c r="C67">
        <v>0</v>
      </c>
      <c r="D67">
        <v>66</v>
      </c>
      <c r="E67" t="s">
        <v>46</v>
      </c>
    </row>
    <row r="68" spans="1:5">
      <c r="A68">
        <v>0.55361700000000003</v>
      </c>
      <c r="B68">
        <v>1.7260629999999999</v>
      </c>
      <c r="C68">
        <v>0</v>
      </c>
      <c r="D68">
        <v>67</v>
      </c>
      <c r="E68" t="s">
        <v>48</v>
      </c>
    </row>
    <row r="69" spans="1:5">
      <c r="A69">
        <v>0.54396</v>
      </c>
      <c r="B69">
        <v>1.7228030000000001</v>
      </c>
      <c r="C69">
        <v>0</v>
      </c>
      <c r="D69">
        <v>68</v>
      </c>
      <c r="E69" t="s">
        <v>49</v>
      </c>
    </row>
    <row r="70" spans="1:5">
      <c r="A70">
        <v>0.533941</v>
      </c>
      <c r="B70">
        <v>1.7207600000000001</v>
      </c>
      <c r="C70">
        <v>0</v>
      </c>
      <c r="D70">
        <v>69</v>
      </c>
      <c r="E70" t="s">
        <v>50</v>
      </c>
    </row>
    <row r="71" spans="1:5">
      <c r="A71">
        <v>0.524169</v>
      </c>
      <c r="B71">
        <v>1.719654</v>
      </c>
      <c r="C71">
        <v>0</v>
      </c>
      <c r="D71">
        <v>70</v>
      </c>
      <c r="E71" t="s">
        <v>195</v>
      </c>
    </row>
    <row r="72" spans="1:5">
      <c r="A72">
        <v>0.51410999999999996</v>
      </c>
      <c r="B72">
        <v>1.719714</v>
      </c>
      <c r="C72">
        <v>0</v>
      </c>
      <c r="D72">
        <v>71</v>
      </c>
      <c r="E72" t="s">
        <v>51</v>
      </c>
    </row>
    <row r="73" spans="1:5">
      <c r="A73">
        <v>0.50354399999999999</v>
      </c>
      <c r="B73">
        <v>1.7209650000000001</v>
      </c>
      <c r="C73">
        <v>0</v>
      </c>
      <c r="D73">
        <v>72</v>
      </c>
      <c r="E73" t="s">
        <v>53</v>
      </c>
    </row>
    <row r="74" spans="1:5">
      <c r="A74">
        <v>0.49561699999999997</v>
      </c>
      <c r="B74">
        <v>1.7200580000000001</v>
      </c>
      <c r="C74">
        <v>0</v>
      </c>
      <c r="D74">
        <v>73</v>
      </c>
      <c r="E74" t="s">
        <v>196</v>
      </c>
    </row>
    <row r="75" spans="1:5">
      <c r="A75">
        <v>0.489506</v>
      </c>
      <c r="B75">
        <v>1.718518</v>
      </c>
      <c r="C75">
        <v>0</v>
      </c>
      <c r="D75">
        <v>74</v>
      </c>
      <c r="E75" t="s">
        <v>55</v>
      </c>
    </row>
    <row r="76" spans="1:5">
      <c r="A76">
        <v>0.48481000000000002</v>
      </c>
      <c r="B76">
        <v>1.716877</v>
      </c>
      <c r="C76">
        <v>0</v>
      </c>
      <c r="D76">
        <v>75</v>
      </c>
      <c r="E76" t="s">
        <v>197</v>
      </c>
    </row>
    <row r="77" spans="1:5">
      <c r="A77">
        <v>0.48202499999999998</v>
      </c>
      <c r="B77">
        <v>1.7146459999999999</v>
      </c>
      <c r="C77">
        <v>0</v>
      </c>
      <c r="D77">
        <v>76</v>
      </c>
      <c r="E77" t="s">
        <v>198</v>
      </c>
    </row>
    <row r="78" spans="1:5">
      <c r="A78">
        <v>0.48164400000000002</v>
      </c>
      <c r="B78">
        <v>1.711328</v>
      </c>
      <c r="C78">
        <v>0</v>
      </c>
      <c r="D78">
        <v>77</v>
      </c>
      <c r="E78" t="s">
        <v>199</v>
      </c>
    </row>
    <row r="79" spans="1:5">
      <c r="A79">
        <v>0.48358800000000002</v>
      </c>
      <c r="B79">
        <v>1.706939</v>
      </c>
      <c r="C79">
        <v>0</v>
      </c>
      <c r="D79">
        <v>78</v>
      </c>
      <c r="E79" t="s">
        <v>57</v>
      </c>
    </row>
    <row r="80" spans="1:5">
      <c r="A80">
        <v>0.48642800000000003</v>
      </c>
      <c r="B80">
        <v>1.701926</v>
      </c>
      <c r="C80">
        <v>0</v>
      </c>
      <c r="D80">
        <v>79</v>
      </c>
      <c r="E80" t="s">
        <v>200</v>
      </c>
    </row>
    <row r="81" spans="1:5">
      <c r="A81">
        <v>0.489118</v>
      </c>
      <c r="B81">
        <v>1.6969110000000001</v>
      </c>
      <c r="C81">
        <v>0</v>
      </c>
      <c r="D81">
        <v>80</v>
      </c>
      <c r="E81" t="s">
        <v>201</v>
      </c>
    </row>
    <row r="82" spans="1:5">
      <c r="A82">
        <v>0.49218200000000001</v>
      </c>
      <c r="B82">
        <v>1.6918420000000001</v>
      </c>
      <c r="C82">
        <v>0</v>
      </c>
      <c r="D82">
        <v>81</v>
      </c>
      <c r="E82" t="s">
        <v>59</v>
      </c>
    </row>
    <row r="83" spans="1:5">
      <c r="A83">
        <v>0.49625000000000002</v>
      </c>
      <c r="B83">
        <v>1.686456</v>
      </c>
      <c r="C83">
        <v>0</v>
      </c>
      <c r="D83">
        <v>82</v>
      </c>
      <c r="E83" t="s">
        <v>60</v>
      </c>
    </row>
    <row r="84" spans="1:5">
      <c r="A84">
        <v>0.50025900000000001</v>
      </c>
      <c r="B84">
        <v>1.681225</v>
      </c>
      <c r="C84">
        <v>0</v>
      </c>
      <c r="D84">
        <v>83</v>
      </c>
      <c r="E84" t="s">
        <v>61</v>
      </c>
    </row>
    <row r="85" spans="1:5">
      <c r="A85">
        <v>0.50392499999999996</v>
      </c>
      <c r="B85">
        <v>1.6764129999999999</v>
      </c>
      <c r="C85">
        <v>0</v>
      </c>
      <c r="D85">
        <v>84</v>
      </c>
      <c r="E85" t="s">
        <v>202</v>
      </c>
    </row>
    <row r="86" spans="1:5">
      <c r="A86">
        <v>0.50720600000000005</v>
      </c>
      <c r="B86">
        <v>1.672107</v>
      </c>
      <c r="C86">
        <v>0</v>
      </c>
      <c r="D86">
        <v>85</v>
      </c>
      <c r="E86" t="s">
        <v>203</v>
      </c>
    </row>
    <row r="87" spans="1:5">
      <c r="A87">
        <v>0.50975599999999999</v>
      </c>
      <c r="B87">
        <v>1.668539</v>
      </c>
      <c r="C87">
        <v>0</v>
      </c>
      <c r="D87">
        <v>86</v>
      </c>
      <c r="E87" t="s">
        <v>204</v>
      </c>
    </row>
    <row r="88" spans="1:5">
      <c r="A88">
        <v>0.51119300000000001</v>
      </c>
      <c r="B88">
        <v>1.666072</v>
      </c>
      <c r="C88">
        <v>0</v>
      </c>
      <c r="D88">
        <v>87</v>
      </c>
      <c r="E88" t="s">
        <v>65</v>
      </c>
    </row>
    <row r="89" spans="1:5">
      <c r="A89">
        <v>0.51155300000000004</v>
      </c>
      <c r="B89">
        <v>1.664696</v>
      </c>
      <c r="C89">
        <v>0</v>
      </c>
      <c r="D89">
        <v>88</v>
      </c>
      <c r="E89" t="s">
        <v>205</v>
      </c>
    </row>
    <row r="90" spans="1:5">
      <c r="A90">
        <v>0.51076299999999997</v>
      </c>
      <c r="B90">
        <v>1.6644490000000001</v>
      </c>
      <c r="C90">
        <v>0</v>
      </c>
      <c r="D90">
        <v>89</v>
      </c>
      <c r="E90" t="s">
        <v>68</v>
      </c>
    </row>
    <row r="91" spans="1:5">
      <c r="A91">
        <v>0.50885899999999995</v>
      </c>
      <c r="B91">
        <v>1.665373</v>
      </c>
      <c r="C91">
        <v>0</v>
      </c>
      <c r="D91">
        <v>90</v>
      </c>
      <c r="E91" t="s">
        <v>69</v>
      </c>
    </row>
    <row r="92" spans="1:5">
      <c r="A92">
        <v>0.50628600000000001</v>
      </c>
      <c r="B92">
        <v>1.666806</v>
      </c>
      <c r="C92">
        <v>0</v>
      </c>
      <c r="D92">
        <v>91</v>
      </c>
      <c r="E92" t="s">
        <v>69</v>
      </c>
    </row>
    <row r="93" spans="1:5">
      <c r="A93">
        <v>0.50266999999999995</v>
      </c>
      <c r="B93">
        <v>1.669008</v>
      </c>
      <c r="C93">
        <v>0</v>
      </c>
      <c r="D93">
        <v>92</v>
      </c>
      <c r="E93" t="s">
        <v>206</v>
      </c>
    </row>
    <row r="94" spans="1:5">
      <c r="A94">
        <v>0.49707899999999999</v>
      </c>
      <c r="B94">
        <v>1.6727749999999999</v>
      </c>
      <c r="C94">
        <v>0</v>
      </c>
      <c r="D94">
        <v>93</v>
      </c>
      <c r="E94" t="s">
        <v>72</v>
      </c>
    </row>
    <row r="95" spans="1:5">
      <c r="A95">
        <v>0.48977500000000002</v>
      </c>
      <c r="B95">
        <v>1.677667</v>
      </c>
      <c r="C95">
        <v>0</v>
      </c>
      <c r="D95">
        <v>94</v>
      </c>
      <c r="E95" t="s">
        <v>207</v>
      </c>
    </row>
    <row r="96" spans="1:5">
      <c r="A96">
        <v>0.48137000000000002</v>
      </c>
      <c r="B96">
        <v>1.6831020000000001</v>
      </c>
      <c r="C96">
        <v>0</v>
      </c>
      <c r="D96">
        <v>95</v>
      </c>
      <c r="E96" t="s">
        <v>73</v>
      </c>
    </row>
    <row r="97" spans="1:5">
      <c r="A97">
        <v>0.47276699999999999</v>
      </c>
      <c r="B97">
        <v>1.688849</v>
      </c>
      <c r="C97">
        <v>0</v>
      </c>
      <c r="D97">
        <v>96</v>
      </c>
      <c r="E97" t="s">
        <v>208</v>
      </c>
    </row>
    <row r="98" spans="1:5">
      <c r="A98">
        <v>0.46493400000000001</v>
      </c>
      <c r="B98">
        <v>1.6942790000000001</v>
      </c>
      <c r="C98">
        <v>0</v>
      </c>
      <c r="D98">
        <v>97</v>
      </c>
      <c r="E98" t="s">
        <v>75</v>
      </c>
    </row>
    <row r="99" spans="1:5">
      <c r="A99">
        <v>0.45765299999999998</v>
      </c>
      <c r="B99">
        <v>1.6993590000000001</v>
      </c>
      <c r="C99">
        <v>0</v>
      </c>
      <c r="D99">
        <v>98</v>
      </c>
      <c r="E99" t="s">
        <v>76</v>
      </c>
    </row>
    <row r="100" spans="1:5">
      <c r="A100">
        <v>0.45125100000000001</v>
      </c>
      <c r="B100">
        <v>1.7038150000000001</v>
      </c>
      <c r="C100">
        <v>0</v>
      </c>
      <c r="D100">
        <v>99</v>
      </c>
      <c r="E100" t="s">
        <v>209</v>
      </c>
    </row>
    <row r="101" spans="1:5">
      <c r="A101">
        <v>0.446129</v>
      </c>
      <c r="B101">
        <v>1.707114</v>
      </c>
      <c r="C101">
        <v>0</v>
      </c>
      <c r="D101">
        <v>100</v>
      </c>
      <c r="E101" t="s">
        <v>77</v>
      </c>
    </row>
    <row r="102" spans="1:5">
      <c r="A102">
        <v>0.44226700000000002</v>
      </c>
      <c r="B102">
        <v>1.7095009999999999</v>
      </c>
      <c r="C102">
        <v>0</v>
      </c>
      <c r="D102">
        <v>101</v>
      </c>
      <c r="E102" t="s">
        <v>210</v>
      </c>
    </row>
    <row r="103" spans="1:5">
      <c r="A103">
        <v>0.440357</v>
      </c>
      <c r="B103">
        <v>1.7106110000000001</v>
      </c>
      <c r="C103">
        <v>0</v>
      </c>
      <c r="D103">
        <v>102</v>
      </c>
      <c r="E103" t="s">
        <v>79</v>
      </c>
    </row>
    <row r="104" spans="1:5">
      <c r="A104">
        <v>0.44126900000000002</v>
      </c>
      <c r="B104">
        <v>1.7100439999999999</v>
      </c>
      <c r="C104">
        <v>0</v>
      </c>
      <c r="D104">
        <v>103</v>
      </c>
      <c r="E104" t="s">
        <v>80</v>
      </c>
    </row>
    <row r="105" spans="1:5">
      <c r="A105">
        <v>0.44505800000000001</v>
      </c>
      <c r="B105">
        <v>1.708053</v>
      </c>
      <c r="C105">
        <v>0</v>
      </c>
      <c r="D105">
        <v>104</v>
      </c>
      <c r="E105" t="s">
        <v>81</v>
      </c>
    </row>
    <row r="106" spans="1:5">
      <c r="A106">
        <v>0.450569</v>
      </c>
      <c r="B106">
        <v>1.705308</v>
      </c>
      <c r="C106">
        <v>0</v>
      </c>
      <c r="D106">
        <v>105</v>
      </c>
      <c r="E106" t="s">
        <v>211</v>
      </c>
    </row>
    <row r="107" spans="1:5">
      <c r="A107">
        <v>0.45675399999999999</v>
      </c>
      <c r="B107">
        <v>1.7020919999999999</v>
      </c>
      <c r="C107">
        <v>0</v>
      </c>
      <c r="D107">
        <v>106</v>
      </c>
      <c r="E107" t="s">
        <v>83</v>
      </c>
    </row>
    <row r="108" spans="1:5">
      <c r="A108">
        <v>0.46279500000000001</v>
      </c>
      <c r="B108">
        <v>1.6985710000000001</v>
      </c>
      <c r="C108">
        <v>0</v>
      </c>
      <c r="D108">
        <v>107</v>
      </c>
      <c r="E108" t="s">
        <v>86</v>
      </c>
    </row>
    <row r="109" spans="1:5">
      <c r="A109">
        <v>0.469252</v>
      </c>
      <c r="B109">
        <v>1.694625</v>
      </c>
      <c r="C109">
        <v>0</v>
      </c>
      <c r="D109">
        <v>108</v>
      </c>
      <c r="E109" t="s">
        <v>212</v>
      </c>
    </row>
    <row r="110" spans="1:5">
      <c r="A110">
        <v>0.47671200000000002</v>
      </c>
      <c r="B110">
        <v>1.6903280000000001</v>
      </c>
      <c r="C110">
        <v>0</v>
      </c>
      <c r="D110">
        <v>109</v>
      </c>
      <c r="E110" t="s">
        <v>213</v>
      </c>
    </row>
    <row r="111" spans="1:5">
      <c r="A111">
        <v>0.48478599999999999</v>
      </c>
      <c r="B111">
        <v>1.6859949999999999</v>
      </c>
      <c r="C111">
        <v>0</v>
      </c>
      <c r="D111">
        <v>110</v>
      </c>
      <c r="E111" t="s">
        <v>89</v>
      </c>
    </row>
    <row r="112" spans="1:5">
      <c r="A112">
        <v>0.49247999999999997</v>
      </c>
      <c r="B112">
        <v>1.6820360000000001</v>
      </c>
      <c r="C112">
        <v>0</v>
      </c>
      <c r="D112">
        <v>111</v>
      </c>
      <c r="E112" t="s">
        <v>90</v>
      </c>
    </row>
    <row r="113" spans="1:5">
      <c r="A113">
        <v>0.49895400000000001</v>
      </c>
      <c r="B113">
        <v>1.678812</v>
      </c>
      <c r="C113">
        <v>0</v>
      </c>
      <c r="D113">
        <v>112</v>
      </c>
      <c r="E113" t="s">
        <v>214</v>
      </c>
    </row>
    <row r="114" spans="1:5">
      <c r="A114">
        <v>0.50439900000000004</v>
      </c>
      <c r="B114">
        <v>1.675932</v>
      </c>
      <c r="C114">
        <v>0</v>
      </c>
      <c r="D114">
        <v>113</v>
      </c>
      <c r="E114" t="s">
        <v>91</v>
      </c>
    </row>
    <row r="115" spans="1:5">
      <c r="A115">
        <v>0.50865199999999999</v>
      </c>
      <c r="B115">
        <v>1.673443</v>
      </c>
      <c r="C115">
        <v>0</v>
      </c>
      <c r="D115">
        <v>114</v>
      </c>
      <c r="E115" t="s">
        <v>215</v>
      </c>
    </row>
    <row r="116" spans="1:5">
      <c r="A116">
        <v>0.51186200000000004</v>
      </c>
      <c r="B116">
        <v>1.671281</v>
      </c>
      <c r="C116">
        <v>0</v>
      </c>
      <c r="D116">
        <v>115</v>
      </c>
      <c r="E116" t="s">
        <v>215</v>
      </c>
    </row>
    <row r="117" spans="1:5">
      <c r="A117">
        <v>0.51381900000000003</v>
      </c>
      <c r="B117">
        <v>1.66997</v>
      </c>
      <c r="C117">
        <v>0</v>
      </c>
      <c r="D117">
        <v>116</v>
      </c>
      <c r="E117" t="s">
        <v>216</v>
      </c>
    </row>
    <row r="118" spans="1:5">
      <c r="A118">
        <v>0.51484099999999999</v>
      </c>
      <c r="B118">
        <v>1.66961</v>
      </c>
      <c r="C118">
        <v>0</v>
      </c>
      <c r="D118">
        <v>117</v>
      </c>
      <c r="E118" t="s">
        <v>93</v>
      </c>
    </row>
    <row r="119" spans="1:5">
      <c r="A119">
        <v>0.51497099999999996</v>
      </c>
      <c r="B119">
        <v>1.6699550000000001</v>
      </c>
      <c r="C119">
        <v>0</v>
      </c>
      <c r="D119">
        <v>118</v>
      </c>
      <c r="E119" t="s">
        <v>94</v>
      </c>
    </row>
    <row r="120" spans="1:5">
      <c r="A120">
        <v>0.51369699999999996</v>
      </c>
      <c r="B120">
        <v>1.671162</v>
      </c>
      <c r="C120">
        <v>0</v>
      </c>
      <c r="D120">
        <v>119</v>
      </c>
      <c r="E120" t="s">
        <v>217</v>
      </c>
    </row>
    <row r="121" spans="1:5">
      <c r="A121">
        <v>0.51123499999999999</v>
      </c>
      <c r="B121">
        <v>1.6734500000000001</v>
      </c>
      <c r="C121">
        <v>0</v>
      </c>
      <c r="D121">
        <v>120</v>
      </c>
      <c r="E121" t="s">
        <v>218</v>
      </c>
    </row>
    <row r="122" spans="1:5">
      <c r="A122">
        <v>0.50874200000000003</v>
      </c>
      <c r="B122">
        <v>1.6770959999999999</v>
      </c>
      <c r="C122">
        <v>0</v>
      </c>
      <c r="D122">
        <v>121</v>
      </c>
      <c r="E122" t="s">
        <v>219</v>
      </c>
    </row>
    <row r="123" spans="1:5">
      <c r="A123">
        <v>0.50625200000000004</v>
      </c>
      <c r="B123">
        <v>1.68259</v>
      </c>
      <c r="C123">
        <v>0</v>
      </c>
      <c r="D123">
        <v>122</v>
      </c>
      <c r="E123" t="s">
        <v>95</v>
      </c>
    </row>
    <row r="124" spans="1:5">
      <c r="A124">
        <v>0.50252600000000003</v>
      </c>
      <c r="B124">
        <v>1.6947239999999999</v>
      </c>
      <c r="C124">
        <v>0</v>
      </c>
      <c r="D124">
        <v>123</v>
      </c>
      <c r="E124" t="s">
        <v>220</v>
      </c>
    </row>
    <row r="125" spans="1:5">
      <c r="A125">
        <v>0.49800100000000003</v>
      </c>
      <c r="B125">
        <v>1.7113309999999999</v>
      </c>
      <c r="C125">
        <v>0</v>
      </c>
      <c r="D125">
        <v>124</v>
      </c>
      <c r="E125" t="s">
        <v>221</v>
      </c>
    </row>
    <row r="126" spans="1:5">
      <c r="A126">
        <v>0.49276799999999998</v>
      </c>
      <c r="B126">
        <v>1.733176</v>
      </c>
      <c r="C126">
        <v>0</v>
      </c>
      <c r="D126">
        <v>125</v>
      </c>
      <c r="E126" t="s">
        <v>98</v>
      </c>
    </row>
    <row r="127" spans="1:5">
      <c r="A127">
        <v>0.487707</v>
      </c>
      <c r="B127">
        <v>1.7564059999999999</v>
      </c>
      <c r="C127">
        <v>0</v>
      </c>
      <c r="D127">
        <v>126</v>
      </c>
      <c r="E127" t="s">
        <v>99</v>
      </c>
    </row>
    <row r="128" spans="1:5">
      <c r="A128">
        <v>0.48347699999999999</v>
      </c>
      <c r="B128">
        <v>1.778956</v>
      </c>
      <c r="C128">
        <v>0</v>
      </c>
      <c r="D128">
        <v>127</v>
      </c>
      <c r="E128" t="s">
        <v>100</v>
      </c>
    </row>
    <row r="129" spans="1:5">
      <c r="A129">
        <v>0.48028199999999999</v>
      </c>
      <c r="B129">
        <v>1.8002689999999999</v>
      </c>
      <c r="C129">
        <v>0</v>
      </c>
      <c r="D129">
        <v>128</v>
      </c>
      <c r="E129" t="s">
        <v>101</v>
      </c>
    </row>
    <row r="130" spans="1:5">
      <c r="A130">
        <v>0.478435</v>
      </c>
      <c r="B130">
        <v>1.81942</v>
      </c>
      <c r="C130">
        <v>0</v>
      </c>
      <c r="D130">
        <v>129</v>
      </c>
      <c r="E130" t="s">
        <v>102</v>
      </c>
    </row>
    <row r="131" spans="1:5">
      <c r="A131">
        <v>0.47611700000000001</v>
      </c>
      <c r="B131">
        <v>1.838541</v>
      </c>
      <c r="C131">
        <v>0</v>
      </c>
      <c r="D131">
        <v>130</v>
      </c>
      <c r="E131" t="s">
        <v>222</v>
      </c>
    </row>
    <row r="132" spans="1:5">
      <c r="A132">
        <v>0.47265200000000002</v>
      </c>
      <c r="B132">
        <v>1.8580810000000001</v>
      </c>
      <c r="C132">
        <v>0</v>
      </c>
      <c r="D132">
        <v>131</v>
      </c>
      <c r="E132" t="s">
        <v>104</v>
      </c>
    </row>
    <row r="133" spans="1:5">
      <c r="A133">
        <v>0.46960099999999999</v>
      </c>
      <c r="B133">
        <v>1.874754</v>
      </c>
      <c r="C133">
        <v>0</v>
      </c>
      <c r="D133">
        <v>132</v>
      </c>
      <c r="E133" t="s">
        <v>105</v>
      </c>
    </row>
    <row r="134" spans="1:5">
      <c r="A134">
        <v>0.46809699999999999</v>
      </c>
      <c r="B134">
        <v>1.8837429999999999</v>
      </c>
      <c r="C134">
        <v>0</v>
      </c>
      <c r="D134">
        <v>133</v>
      </c>
      <c r="E134" t="s">
        <v>223</v>
      </c>
    </row>
    <row r="135" spans="1:5">
      <c r="A135">
        <v>0.468082</v>
      </c>
      <c r="B135">
        <v>1.887078</v>
      </c>
      <c r="C135">
        <v>0</v>
      </c>
      <c r="D135">
        <v>134</v>
      </c>
      <c r="E135" t="s">
        <v>107</v>
      </c>
    </row>
    <row r="136" spans="1:5">
      <c r="A136">
        <v>0.46966200000000002</v>
      </c>
      <c r="B136">
        <v>1.8841779999999999</v>
      </c>
      <c r="C136">
        <v>0</v>
      </c>
      <c r="D136">
        <v>135</v>
      </c>
      <c r="E136" t="s">
        <v>108</v>
      </c>
    </row>
    <row r="137" spans="1:5">
      <c r="A137">
        <v>0.47255900000000001</v>
      </c>
      <c r="B137">
        <v>1.878255</v>
      </c>
      <c r="C137">
        <v>0</v>
      </c>
      <c r="D137">
        <v>136</v>
      </c>
      <c r="E137" t="s">
        <v>109</v>
      </c>
    </row>
    <row r="138" spans="1:5">
      <c r="A138">
        <v>0.47621000000000002</v>
      </c>
      <c r="B138">
        <v>1.8711450000000001</v>
      </c>
      <c r="C138">
        <v>0</v>
      </c>
      <c r="D138">
        <v>137</v>
      </c>
      <c r="E138" t="s">
        <v>224</v>
      </c>
    </row>
    <row r="139" spans="1:5">
      <c r="A139">
        <v>0.47984700000000002</v>
      </c>
      <c r="B139">
        <v>1.863836</v>
      </c>
      <c r="C139">
        <v>0</v>
      </c>
      <c r="D139">
        <v>138</v>
      </c>
      <c r="E139" t="s">
        <v>111</v>
      </c>
    </row>
    <row r="140" spans="1:5">
      <c r="A140">
        <v>0.48268800000000001</v>
      </c>
      <c r="B140">
        <v>1.8573139999999999</v>
      </c>
      <c r="C140">
        <v>0</v>
      </c>
      <c r="D140">
        <v>139</v>
      </c>
      <c r="E140" t="s">
        <v>112</v>
      </c>
    </row>
    <row r="141" spans="1:5">
      <c r="A141">
        <v>0.48621500000000001</v>
      </c>
      <c r="B141">
        <v>1.8493660000000001</v>
      </c>
      <c r="C141">
        <v>0</v>
      </c>
      <c r="D141">
        <v>140</v>
      </c>
      <c r="E141" t="s">
        <v>225</v>
      </c>
    </row>
    <row r="142" spans="1:5">
      <c r="A142">
        <v>0.490649</v>
      </c>
      <c r="B142">
        <v>1.839083</v>
      </c>
      <c r="C142">
        <v>0</v>
      </c>
      <c r="D142">
        <v>141</v>
      </c>
      <c r="E142" t="s">
        <v>114</v>
      </c>
    </row>
    <row r="143" spans="1:5">
      <c r="A143">
        <v>0.49495699999999998</v>
      </c>
      <c r="B143">
        <v>1.82901</v>
      </c>
      <c r="C143">
        <v>0</v>
      </c>
      <c r="D143">
        <v>142</v>
      </c>
      <c r="E143" t="s">
        <v>226</v>
      </c>
    </row>
    <row r="144" spans="1:5">
      <c r="A144">
        <v>0.49898199999999998</v>
      </c>
      <c r="B144">
        <v>1.819304</v>
      </c>
      <c r="C144">
        <v>0</v>
      </c>
      <c r="D144">
        <v>143</v>
      </c>
      <c r="E144" t="s">
        <v>116</v>
      </c>
    </row>
    <row r="145" spans="1:5">
      <c r="A145">
        <v>0.50152600000000003</v>
      </c>
      <c r="B145">
        <v>1.811515</v>
      </c>
      <c r="C145">
        <v>0</v>
      </c>
      <c r="D145">
        <v>144</v>
      </c>
      <c r="E145" t="s">
        <v>118</v>
      </c>
    </row>
    <row r="146" spans="1:5">
      <c r="A146">
        <v>0.50242299999999995</v>
      </c>
      <c r="B146">
        <v>1.8064499999999999</v>
      </c>
      <c r="C146">
        <v>0</v>
      </c>
      <c r="D146">
        <v>145</v>
      </c>
      <c r="E146" t="s">
        <v>119</v>
      </c>
    </row>
    <row r="147" spans="1:5">
      <c r="A147">
        <v>0.50168699999999999</v>
      </c>
      <c r="B147">
        <v>1.8043579999999999</v>
      </c>
      <c r="C147">
        <v>0</v>
      </c>
      <c r="D147">
        <v>146</v>
      </c>
      <c r="E147" t="s">
        <v>121</v>
      </c>
    </row>
    <row r="148" spans="1:5">
      <c r="A148">
        <v>0.50030399999999997</v>
      </c>
      <c r="B148">
        <v>1.802772</v>
      </c>
      <c r="C148">
        <v>0</v>
      </c>
      <c r="D148">
        <v>147</v>
      </c>
      <c r="E148" t="s">
        <v>122</v>
      </c>
    </row>
    <row r="149" spans="1:5">
      <c r="A149">
        <v>0.49894500000000003</v>
      </c>
      <c r="B149">
        <v>1.80139</v>
      </c>
      <c r="C149">
        <v>0</v>
      </c>
      <c r="D149">
        <v>148</v>
      </c>
      <c r="E149" t="s">
        <v>227</v>
      </c>
    </row>
    <row r="150" spans="1:5">
      <c r="A150">
        <v>0.49703399999999998</v>
      </c>
      <c r="B150">
        <v>1.800724</v>
      </c>
      <c r="C150">
        <v>0</v>
      </c>
      <c r="D150">
        <v>149</v>
      </c>
      <c r="E150" t="s">
        <v>228</v>
      </c>
    </row>
    <row r="151" spans="1:5">
      <c r="A151">
        <v>0.495031</v>
      </c>
      <c r="B151">
        <v>1.8004599999999999</v>
      </c>
      <c r="C151">
        <v>0</v>
      </c>
      <c r="D151">
        <v>150</v>
      </c>
      <c r="E151" t="s">
        <v>124</v>
      </c>
    </row>
    <row r="152" spans="1:5">
      <c r="A152">
        <v>0.49308800000000003</v>
      </c>
      <c r="B152">
        <v>1.800586</v>
      </c>
      <c r="C152">
        <v>0</v>
      </c>
      <c r="D152">
        <v>151</v>
      </c>
      <c r="E152" t="s">
        <v>125</v>
      </c>
    </row>
    <row r="153" spans="1:5">
      <c r="A153">
        <v>0.491259</v>
      </c>
      <c r="B153">
        <v>1.800929</v>
      </c>
      <c r="C153">
        <v>0</v>
      </c>
      <c r="D153">
        <v>152</v>
      </c>
      <c r="E153" t="s">
        <v>126</v>
      </c>
    </row>
    <row r="154" spans="1:5">
      <c r="A154">
        <v>0.48970900000000001</v>
      </c>
      <c r="B154">
        <v>1.8011649999999999</v>
      </c>
      <c r="C154">
        <v>0</v>
      </c>
      <c r="D154">
        <v>153</v>
      </c>
      <c r="E154" t="s">
        <v>127</v>
      </c>
    </row>
    <row r="155" spans="1:5">
      <c r="A155">
        <v>0.48965799999999998</v>
      </c>
      <c r="B155">
        <v>1.799353</v>
      </c>
      <c r="C155">
        <v>0</v>
      </c>
      <c r="D155">
        <v>154</v>
      </c>
      <c r="E155" t="s">
        <v>127</v>
      </c>
    </row>
    <row r="156" spans="1:5">
      <c r="A156">
        <v>0.49142000000000002</v>
      </c>
      <c r="B156">
        <v>1.7943849999999999</v>
      </c>
      <c r="C156">
        <v>0</v>
      </c>
      <c r="D156">
        <v>155</v>
      </c>
      <c r="E156" t="s">
        <v>229</v>
      </c>
    </row>
    <row r="157" spans="1:5">
      <c r="A157">
        <v>0.49498199999999998</v>
      </c>
      <c r="B157">
        <v>1.786092</v>
      </c>
      <c r="C157">
        <v>0</v>
      </c>
      <c r="D157">
        <v>156</v>
      </c>
      <c r="E157" t="s">
        <v>129</v>
      </c>
    </row>
    <row r="158" spans="1:5">
      <c r="A158">
        <v>0.49910100000000002</v>
      </c>
      <c r="B158">
        <v>1.777161</v>
      </c>
      <c r="C158">
        <v>0</v>
      </c>
      <c r="D158">
        <v>157</v>
      </c>
      <c r="E158" t="s">
        <v>230</v>
      </c>
    </row>
    <row r="159" spans="1:5">
      <c r="A159">
        <v>0.50322299999999998</v>
      </c>
      <c r="B159">
        <v>1.767892</v>
      </c>
      <c r="C159">
        <v>0</v>
      </c>
      <c r="D159">
        <v>158</v>
      </c>
      <c r="E159" t="s">
        <v>132</v>
      </c>
    </row>
    <row r="160" spans="1:5">
      <c r="A160">
        <v>0.50775499999999996</v>
      </c>
      <c r="B160">
        <v>1.7578739999999999</v>
      </c>
      <c r="C160">
        <v>0</v>
      </c>
      <c r="D160">
        <v>159</v>
      </c>
      <c r="E160" t="s">
        <v>231</v>
      </c>
    </row>
    <row r="161" spans="1:5">
      <c r="A161">
        <v>0.51202599999999998</v>
      </c>
      <c r="B161">
        <v>1.7475890000000001</v>
      </c>
      <c r="C161">
        <v>0</v>
      </c>
      <c r="D161">
        <v>160</v>
      </c>
      <c r="E161" t="s">
        <v>232</v>
      </c>
    </row>
    <row r="162" spans="1:5">
      <c r="A162">
        <v>0.51559699999999997</v>
      </c>
      <c r="B162">
        <v>1.7374830000000001</v>
      </c>
      <c r="C162">
        <v>0</v>
      </c>
      <c r="D162">
        <v>161</v>
      </c>
      <c r="E162" t="s">
        <v>133</v>
      </c>
    </row>
    <row r="163" spans="1:5">
      <c r="A163">
        <v>0.51860300000000004</v>
      </c>
      <c r="B163">
        <v>1.7275590000000001</v>
      </c>
      <c r="C163">
        <v>0</v>
      </c>
      <c r="D163">
        <v>162</v>
      </c>
      <c r="E163" t="s">
        <v>233</v>
      </c>
    </row>
    <row r="164" spans="1:5">
      <c r="A164">
        <v>0.52148099999999997</v>
      </c>
      <c r="B164">
        <v>1.717481</v>
      </c>
      <c r="C164">
        <v>0</v>
      </c>
      <c r="D164">
        <v>163</v>
      </c>
      <c r="E164" t="s">
        <v>134</v>
      </c>
    </row>
    <row r="165" spans="1:5">
      <c r="A165">
        <v>0.52419300000000002</v>
      </c>
      <c r="B165">
        <v>1.7074499999999999</v>
      </c>
      <c r="C165">
        <v>0</v>
      </c>
      <c r="D165">
        <v>164</v>
      </c>
      <c r="E165" t="s">
        <v>135</v>
      </c>
    </row>
    <row r="166" spans="1:5">
      <c r="A166">
        <v>0.52671800000000002</v>
      </c>
      <c r="B166">
        <v>1.697792</v>
      </c>
      <c r="C166">
        <v>0</v>
      </c>
      <c r="D166">
        <v>165</v>
      </c>
      <c r="E166" t="s">
        <v>136</v>
      </c>
    </row>
    <row r="167" spans="1:5">
      <c r="A167">
        <v>0.52914799999999995</v>
      </c>
      <c r="B167">
        <v>1.688464</v>
      </c>
      <c r="C167">
        <v>0</v>
      </c>
      <c r="D167">
        <v>166</v>
      </c>
      <c r="E167" t="s">
        <v>137</v>
      </c>
    </row>
    <row r="168" spans="1:5">
      <c r="A168">
        <v>0.53160099999999999</v>
      </c>
      <c r="B168">
        <v>1.6795519999999999</v>
      </c>
      <c r="C168">
        <v>0</v>
      </c>
      <c r="D168">
        <v>167</v>
      </c>
      <c r="E168" t="s">
        <v>138</v>
      </c>
    </row>
    <row r="169" spans="1:5">
      <c r="A169">
        <v>0.53485300000000002</v>
      </c>
      <c r="B169">
        <v>1.6712590000000001</v>
      </c>
      <c r="C169">
        <v>0</v>
      </c>
      <c r="D169">
        <v>168</v>
      </c>
      <c r="E169" t="s">
        <v>234</v>
      </c>
    </row>
    <row r="170" spans="1:5">
      <c r="A170">
        <v>0.54066199999999998</v>
      </c>
      <c r="B170">
        <v>1.6645110000000001</v>
      </c>
      <c r="C170">
        <v>0</v>
      </c>
      <c r="D170">
        <v>169</v>
      </c>
      <c r="E170" t="s">
        <v>235</v>
      </c>
    </row>
    <row r="171" spans="1:5">
      <c r="A171">
        <v>0.54795199999999999</v>
      </c>
      <c r="B171">
        <v>1.657518</v>
      </c>
      <c r="C171">
        <v>0</v>
      </c>
      <c r="D171">
        <v>170</v>
      </c>
      <c r="E171" t="s">
        <v>236</v>
      </c>
    </row>
    <row r="172" spans="1:5">
      <c r="A172">
        <v>0.55556300000000003</v>
      </c>
      <c r="B172">
        <v>1.650752</v>
      </c>
      <c r="C172">
        <v>0</v>
      </c>
      <c r="D172">
        <v>171</v>
      </c>
      <c r="E172" t="s">
        <v>140</v>
      </c>
    </row>
    <row r="173" spans="1:5">
      <c r="A173">
        <v>0.56592900000000002</v>
      </c>
      <c r="B173">
        <v>1.644528</v>
      </c>
      <c r="C173">
        <v>0</v>
      </c>
      <c r="D173">
        <v>172</v>
      </c>
      <c r="E173" t="s">
        <v>141</v>
      </c>
    </row>
    <row r="174" spans="1:5">
      <c r="A174">
        <v>0.57990399999999998</v>
      </c>
      <c r="B174">
        <v>1.640663</v>
      </c>
      <c r="C174">
        <v>0</v>
      </c>
      <c r="D174">
        <v>173</v>
      </c>
      <c r="E174" t="s">
        <v>143</v>
      </c>
    </row>
    <row r="175" spans="1:5">
      <c r="A175">
        <v>0.59751600000000005</v>
      </c>
      <c r="B175">
        <v>1.6410990000000001</v>
      </c>
      <c r="C175">
        <v>0</v>
      </c>
      <c r="D175">
        <v>174</v>
      </c>
      <c r="E175" t="s">
        <v>144</v>
      </c>
    </row>
    <row r="176" spans="1:5">
      <c r="A176">
        <v>0.61753599999999997</v>
      </c>
      <c r="B176">
        <v>1.645594</v>
      </c>
      <c r="C176">
        <v>0</v>
      </c>
      <c r="D176">
        <v>175</v>
      </c>
      <c r="E176" t="s">
        <v>237</v>
      </c>
    </row>
    <row r="177" spans="1:5">
      <c r="A177">
        <v>0.63864100000000001</v>
      </c>
      <c r="B177">
        <v>1.654909</v>
      </c>
      <c r="C177">
        <v>0</v>
      </c>
      <c r="D177">
        <v>176</v>
      </c>
      <c r="E177" t="s">
        <v>146</v>
      </c>
    </row>
    <row r="178" spans="1:5">
      <c r="A178">
        <v>0.66068000000000005</v>
      </c>
      <c r="B178">
        <v>1.667162</v>
      </c>
      <c r="C178">
        <v>0</v>
      </c>
      <c r="D178">
        <v>177</v>
      </c>
      <c r="E178" t="s">
        <v>238</v>
      </c>
    </row>
    <row r="179" spans="1:5">
      <c r="A179">
        <v>0.68260799999999999</v>
      </c>
      <c r="B179">
        <v>1.6807780000000001</v>
      </c>
      <c r="C179">
        <v>0</v>
      </c>
      <c r="D179">
        <v>178</v>
      </c>
      <c r="E179" t="s">
        <v>147</v>
      </c>
    </row>
    <row r="180" spans="1:5">
      <c r="A180">
        <v>0.70255000000000001</v>
      </c>
      <c r="B180">
        <v>1.693093</v>
      </c>
      <c r="C180">
        <v>0</v>
      </c>
      <c r="D180">
        <v>179</v>
      </c>
      <c r="E180" t="s">
        <v>239</v>
      </c>
    </row>
    <row r="181" spans="1:5">
      <c r="A181">
        <v>0.72084199999999998</v>
      </c>
      <c r="B181">
        <v>1.7059139999999999</v>
      </c>
      <c r="C181">
        <v>0</v>
      </c>
      <c r="D181">
        <v>180</v>
      </c>
      <c r="E181" t="s">
        <v>240</v>
      </c>
    </row>
    <row r="182" spans="1:5">
      <c r="A182">
        <v>0.73833599999999999</v>
      </c>
      <c r="B182">
        <v>1.7189700000000001</v>
      </c>
      <c r="C182">
        <v>0</v>
      </c>
      <c r="D182">
        <v>181</v>
      </c>
      <c r="E182" t="s">
        <v>151</v>
      </c>
    </row>
    <row r="183" spans="1:5">
      <c r="A183">
        <v>0.75283500000000003</v>
      </c>
      <c r="B183">
        <v>1.7316389999999999</v>
      </c>
      <c r="C183">
        <v>0</v>
      </c>
      <c r="D183">
        <v>182</v>
      </c>
      <c r="E183" t="s">
        <v>153</v>
      </c>
    </row>
    <row r="184" spans="1:5">
      <c r="A184">
        <v>0.76336099999999996</v>
      </c>
      <c r="B184">
        <v>1.7421340000000001</v>
      </c>
      <c r="C184">
        <v>0</v>
      </c>
      <c r="D184">
        <v>183</v>
      </c>
      <c r="E184" t="s">
        <v>154</v>
      </c>
    </row>
    <row r="185" spans="1:5">
      <c r="A185">
        <v>0.76955499999999999</v>
      </c>
      <c r="B185">
        <v>1.7486809999999999</v>
      </c>
      <c r="C185">
        <v>0</v>
      </c>
      <c r="D185">
        <v>184</v>
      </c>
      <c r="E185" t="s">
        <v>241</v>
      </c>
    </row>
    <row r="186" spans="1:5">
      <c r="A186">
        <v>0.77284299999999995</v>
      </c>
      <c r="B186">
        <v>1.7513939999999999</v>
      </c>
      <c r="C186">
        <v>0</v>
      </c>
      <c r="D186">
        <v>185</v>
      </c>
      <c r="E186" t="s">
        <v>156</v>
      </c>
    </row>
    <row r="187" spans="1:5">
      <c r="A187">
        <v>0.77428200000000003</v>
      </c>
      <c r="B187">
        <v>1.7498119999999999</v>
      </c>
      <c r="C187">
        <v>0</v>
      </c>
      <c r="D187">
        <v>186</v>
      </c>
      <c r="E187" t="s">
        <v>157</v>
      </c>
    </row>
    <row r="188" spans="1:5">
      <c r="A188">
        <v>0.772899</v>
      </c>
      <c r="B188">
        <v>1.7457510000000001</v>
      </c>
      <c r="C188">
        <v>0</v>
      </c>
      <c r="D188">
        <v>187</v>
      </c>
      <c r="E188" t="s">
        <v>242</v>
      </c>
    </row>
    <row r="189" spans="1:5">
      <c r="A189">
        <v>0.769563</v>
      </c>
      <c r="B189">
        <v>1.740612</v>
      </c>
      <c r="C189">
        <v>0</v>
      </c>
      <c r="D189">
        <v>188</v>
      </c>
      <c r="E189" t="s">
        <v>158</v>
      </c>
    </row>
    <row r="190" spans="1:5">
      <c r="A190">
        <v>0.76472300000000004</v>
      </c>
      <c r="B190">
        <v>1.737195</v>
      </c>
      <c r="C190">
        <v>0</v>
      </c>
      <c r="D190">
        <v>189</v>
      </c>
      <c r="E190" t="s">
        <v>159</v>
      </c>
    </row>
    <row r="191" spans="1:5">
      <c r="A191">
        <v>0.75911799999999996</v>
      </c>
      <c r="B191">
        <v>1.7350829999999999</v>
      </c>
      <c r="C191">
        <v>0</v>
      </c>
      <c r="D191">
        <v>190</v>
      </c>
      <c r="E191" t="s">
        <v>243</v>
      </c>
    </row>
    <row r="192" spans="1:5">
      <c r="A192">
        <v>0.75318099999999999</v>
      </c>
      <c r="B192">
        <v>1.733752</v>
      </c>
      <c r="C192">
        <v>0</v>
      </c>
      <c r="D192">
        <v>191</v>
      </c>
      <c r="E192" t="s">
        <v>160</v>
      </c>
    </row>
    <row r="193" spans="1:5">
      <c r="A193">
        <v>0.74643599999999999</v>
      </c>
      <c r="B193">
        <v>1.733919</v>
      </c>
      <c r="C193">
        <v>0</v>
      </c>
      <c r="D193">
        <v>192</v>
      </c>
      <c r="E193" t="s">
        <v>244</v>
      </c>
    </row>
    <row r="194" spans="1:5">
      <c r="A194">
        <v>0.73753299999999999</v>
      </c>
      <c r="B194">
        <v>1.7375080000000001</v>
      </c>
      <c r="C194">
        <v>0</v>
      </c>
      <c r="D194">
        <v>193</v>
      </c>
      <c r="E194" t="s">
        <v>163</v>
      </c>
    </row>
    <row r="195" spans="1:5">
      <c r="A195">
        <v>0.72668900000000003</v>
      </c>
      <c r="B195">
        <v>1.7452890000000001</v>
      </c>
      <c r="C195">
        <v>0</v>
      </c>
      <c r="D195">
        <v>194</v>
      </c>
      <c r="E195" t="s">
        <v>164</v>
      </c>
    </row>
    <row r="196" spans="1:5">
      <c r="A196">
        <v>0.71272500000000005</v>
      </c>
      <c r="B196">
        <v>1.756745</v>
      </c>
      <c r="C196">
        <v>0</v>
      </c>
      <c r="D196">
        <v>195</v>
      </c>
      <c r="E196" t="s">
        <v>245</v>
      </c>
    </row>
    <row r="197" spans="1:5">
      <c r="A197">
        <v>0.69666600000000001</v>
      </c>
      <c r="B197">
        <v>1.768775</v>
      </c>
      <c r="C197">
        <v>0</v>
      </c>
      <c r="D197">
        <v>196</v>
      </c>
      <c r="E197" t="s">
        <v>246</v>
      </c>
    </row>
    <row r="198" spans="1:5">
      <c r="A198">
        <v>0.68037599999999998</v>
      </c>
      <c r="B198">
        <v>1.7802210000000001</v>
      </c>
      <c r="C198">
        <v>0</v>
      </c>
      <c r="D198">
        <v>197</v>
      </c>
      <c r="E198" t="s">
        <v>167</v>
      </c>
    </row>
    <row r="199" spans="1:5">
      <c r="A199">
        <v>0.66478499999999996</v>
      </c>
      <c r="B199">
        <v>1.7911779999999999</v>
      </c>
      <c r="C199">
        <v>0</v>
      </c>
      <c r="D199">
        <v>198</v>
      </c>
      <c r="E199" t="s">
        <v>168</v>
      </c>
    </row>
    <row r="200" spans="1:5">
      <c r="A200">
        <v>0.65017899999999995</v>
      </c>
      <c r="B200">
        <v>1.800586</v>
      </c>
      <c r="C200">
        <v>0</v>
      </c>
      <c r="D200">
        <v>199</v>
      </c>
      <c r="E200" t="s">
        <v>247</v>
      </c>
    </row>
    <row r="201" spans="1:5">
      <c r="A201">
        <v>0.63722500000000004</v>
      </c>
      <c r="B201">
        <v>1.808724</v>
      </c>
      <c r="C201">
        <v>0</v>
      </c>
      <c r="D201">
        <v>200</v>
      </c>
      <c r="E201" t="s">
        <v>248</v>
      </c>
    </row>
    <row r="202" spans="1:5">
      <c r="A202">
        <v>0.62483</v>
      </c>
      <c r="B202">
        <v>1.8158909999999999</v>
      </c>
      <c r="C202">
        <v>0</v>
      </c>
      <c r="D202">
        <v>201</v>
      </c>
      <c r="E202" t="s">
        <v>249</v>
      </c>
    </row>
    <row r="203" spans="1:5">
      <c r="A203">
        <v>0.61492500000000005</v>
      </c>
      <c r="B203">
        <v>1.8203450000000001</v>
      </c>
      <c r="C203">
        <v>0</v>
      </c>
      <c r="D203">
        <v>202</v>
      </c>
      <c r="E203" t="s">
        <v>250</v>
      </c>
    </row>
    <row r="204" spans="1:5">
      <c r="A204">
        <v>0.60815600000000003</v>
      </c>
      <c r="B204">
        <v>1.8205089999999999</v>
      </c>
      <c r="C204">
        <v>0</v>
      </c>
      <c r="D204">
        <v>203</v>
      </c>
      <c r="E204" t="s">
        <v>171</v>
      </c>
    </row>
    <row r="205" spans="1:5">
      <c r="A205">
        <v>0.60429999999999995</v>
      </c>
      <c r="B205">
        <v>1.8154779999999999</v>
      </c>
      <c r="C205">
        <v>0</v>
      </c>
      <c r="D205">
        <v>204</v>
      </c>
      <c r="E205" t="s">
        <v>251</v>
      </c>
    </row>
    <row r="206" spans="1:5">
      <c r="A206">
        <v>0.60419</v>
      </c>
      <c r="B206">
        <v>1.805469</v>
      </c>
      <c r="C206">
        <v>0</v>
      </c>
      <c r="D206">
        <v>205</v>
      </c>
      <c r="E206" t="s">
        <v>252</v>
      </c>
    </row>
    <row r="207" spans="1:5">
      <c r="A207">
        <v>0.60690500000000003</v>
      </c>
      <c r="B207">
        <v>1.79305</v>
      </c>
      <c r="C207">
        <v>0</v>
      </c>
      <c r="D207">
        <v>206</v>
      </c>
      <c r="E207" t="s">
        <v>172</v>
      </c>
    </row>
    <row r="208" spans="1:5">
      <c r="A208">
        <v>0.61216700000000002</v>
      </c>
      <c r="B208">
        <v>1.779487</v>
      </c>
      <c r="C208">
        <v>0</v>
      </c>
      <c r="D208">
        <v>207</v>
      </c>
      <c r="E208" t="s">
        <v>253</v>
      </c>
    </row>
    <row r="209" spans="1:5">
      <c r="A209">
        <v>0.618251</v>
      </c>
      <c r="B209">
        <v>1.7648680000000001</v>
      </c>
      <c r="C209">
        <v>0</v>
      </c>
      <c r="D209">
        <v>208</v>
      </c>
      <c r="E209" t="s">
        <v>254</v>
      </c>
    </row>
    <row r="210" spans="1:5">
      <c r="A210">
        <v>0.62414800000000004</v>
      </c>
      <c r="B210">
        <v>1.7500100000000001</v>
      </c>
      <c r="C210">
        <v>0</v>
      </c>
      <c r="D210">
        <v>209</v>
      </c>
      <c r="E210" t="s">
        <v>174</v>
      </c>
    </row>
    <row r="211" spans="1:5">
      <c r="A211">
        <v>0.62903500000000001</v>
      </c>
      <c r="B211">
        <v>1.7356990000000001</v>
      </c>
      <c r="C211">
        <v>0</v>
      </c>
      <c r="D211">
        <v>210</v>
      </c>
      <c r="E211" t="s">
        <v>175</v>
      </c>
    </row>
    <row r="212" spans="1:5">
      <c r="A212">
        <v>0.633772</v>
      </c>
      <c r="B212">
        <v>1.7228540000000001</v>
      </c>
      <c r="C212">
        <v>0</v>
      </c>
      <c r="D212">
        <v>211</v>
      </c>
      <c r="E212" t="s">
        <v>255</v>
      </c>
    </row>
    <row r="213" spans="1:5">
      <c r="A213">
        <v>0.63638399999999995</v>
      </c>
      <c r="B213">
        <v>1.7132000000000001</v>
      </c>
      <c r="C213">
        <v>0</v>
      </c>
      <c r="D213">
        <v>212</v>
      </c>
      <c r="E213" t="s">
        <v>176</v>
      </c>
    </row>
    <row r="214" spans="1:5">
      <c r="A214">
        <v>0.63707400000000003</v>
      </c>
      <c r="B214">
        <v>1.706701</v>
      </c>
      <c r="C214">
        <v>0</v>
      </c>
      <c r="D214">
        <v>213</v>
      </c>
      <c r="E214" t="s">
        <v>256</v>
      </c>
    </row>
    <row r="215" spans="1:5">
      <c r="A215">
        <v>0.63599399999999995</v>
      </c>
      <c r="B215">
        <v>1.7033529999999999</v>
      </c>
      <c r="C215">
        <v>0</v>
      </c>
      <c r="D215">
        <v>214</v>
      </c>
      <c r="E215" t="s">
        <v>256</v>
      </c>
    </row>
    <row r="216" spans="1:5">
      <c r="A216">
        <v>0.63309199999999999</v>
      </c>
      <c r="B216">
        <v>1.7032620000000001</v>
      </c>
      <c r="C216">
        <v>0</v>
      </c>
      <c r="D216">
        <v>215</v>
      </c>
      <c r="E216" t="s">
        <v>257</v>
      </c>
    </row>
    <row r="217" spans="1:5">
      <c r="A217">
        <v>0.62804800000000005</v>
      </c>
      <c r="B217">
        <v>1.7069460000000001</v>
      </c>
      <c r="C217">
        <v>0</v>
      </c>
      <c r="D217">
        <v>216</v>
      </c>
      <c r="E217" t="s">
        <v>258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4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0.103866</v>
      </c>
      <c r="B2">
        <v>0.76587899999999998</v>
      </c>
      <c r="C2">
        <v>0</v>
      </c>
      <c r="D2">
        <v>1</v>
      </c>
      <c r="E2" t="s">
        <v>11</v>
      </c>
    </row>
    <row r="3" spans="1:5">
      <c r="A3">
        <v>0.21121500000000001</v>
      </c>
      <c r="B3">
        <v>1.5325930000000001</v>
      </c>
      <c r="C3">
        <v>0</v>
      </c>
      <c r="D3">
        <v>2</v>
      </c>
      <c r="E3" t="s">
        <v>12</v>
      </c>
    </row>
    <row r="4" spans="1:5">
      <c r="A4">
        <v>0.31936799999999999</v>
      </c>
      <c r="B4">
        <v>2.2992940000000002</v>
      </c>
      <c r="C4">
        <v>0</v>
      </c>
      <c r="D4">
        <v>3</v>
      </c>
      <c r="E4" t="s">
        <v>13</v>
      </c>
    </row>
    <row r="5" spans="1:5">
      <c r="A5">
        <v>0.42854999999999999</v>
      </c>
      <c r="B5">
        <v>3.0660449999999999</v>
      </c>
      <c r="C5">
        <v>0</v>
      </c>
      <c r="D5">
        <v>4</v>
      </c>
      <c r="E5" t="s">
        <v>13</v>
      </c>
    </row>
    <row r="6" spans="1:5">
      <c r="A6">
        <v>0.53862299999999996</v>
      </c>
      <c r="B6">
        <v>3.8328289999999998</v>
      </c>
      <c r="C6">
        <v>0</v>
      </c>
      <c r="D6">
        <v>5</v>
      </c>
      <c r="E6" t="s">
        <v>179</v>
      </c>
    </row>
    <row r="7" spans="1:5">
      <c r="A7">
        <v>0.649501</v>
      </c>
      <c r="B7">
        <v>4.5997490000000001</v>
      </c>
      <c r="C7">
        <v>0</v>
      </c>
      <c r="D7">
        <v>6</v>
      </c>
      <c r="E7" t="s">
        <v>14</v>
      </c>
    </row>
    <row r="8" spans="1:5">
      <c r="A8">
        <v>0.76073299999999999</v>
      </c>
      <c r="B8">
        <v>5.3665479999999999</v>
      </c>
      <c r="C8">
        <v>0</v>
      </c>
      <c r="D8">
        <v>7</v>
      </c>
      <c r="E8" t="s">
        <v>14</v>
      </c>
    </row>
    <row r="9" spans="1:5">
      <c r="A9">
        <v>0.87202000000000002</v>
      </c>
      <c r="B9">
        <v>6.1330140000000002</v>
      </c>
      <c r="C9">
        <v>0</v>
      </c>
      <c r="D9">
        <v>8</v>
      </c>
      <c r="E9" t="s">
        <v>15</v>
      </c>
    </row>
    <row r="10" spans="1:5">
      <c r="A10">
        <v>0.98327100000000001</v>
      </c>
      <c r="B10">
        <v>6.8990999999999998</v>
      </c>
      <c r="C10">
        <v>0</v>
      </c>
      <c r="D10">
        <v>9</v>
      </c>
      <c r="E10" t="s">
        <v>15</v>
      </c>
    </row>
    <row r="11" spans="1:5">
      <c r="A11">
        <v>1.0942750000000001</v>
      </c>
      <c r="B11">
        <v>7.6648259999999997</v>
      </c>
      <c r="C11">
        <v>0</v>
      </c>
      <c r="D11">
        <v>10</v>
      </c>
      <c r="E11" t="s">
        <v>16</v>
      </c>
    </row>
    <row r="12" spans="1:5">
      <c r="A12">
        <v>1.1011770000000001</v>
      </c>
      <c r="B12">
        <v>7.6643590000000001</v>
      </c>
      <c r="C12">
        <v>0</v>
      </c>
      <c r="D12">
        <v>11</v>
      </c>
      <c r="E12" t="s">
        <v>180</v>
      </c>
    </row>
    <row r="13" spans="1:5">
      <c r="A13">
        <v>1.1044290000000001</v>
      </c>
      <c r="B13">
        <v>7.6630950000000002</v>
      </c>
      <c r="C13">
        <v>0</v>
      </c>
      <c r="D13">
        <v>12</v>
      </c>
      <c r="E13" t="s">
        <v>17</v>
      </c>
    </row>
    <row r="14" spans="1:5">
      <c r="A14">
        <v>1.106654</v>
      </c>
      <c r="B14">
        <v>7.6618890000000004</v>
      </c>
      <c r="C14">
        <v>0</v>
      </c>
      <c r="D14">
        <v>13</v>
      </c>
      <c r="E14" t="s">
        <v>18</v>
      </c>
    </row>
    <row r="15" spans="1:5">
      <c r="A15">
        <v>1.10758</v>
      </c>
      <c r="B15">
        <v>7.6606690000000004</v>
      </c>
      <c r="C15">
        <v>0</v>
      </c>
      <c r="D15">
        <v>14</v>
      </c>
      <c r="E15" t="s">
        <v>18</v>
      </c>
    </row>
    <row r="16" spans="1:5">
      <c r="A16">
        <v>1.1074550000000001</v>
      </c>
      <c r="B16">
        <v>7.6589489999999998</v>
      </c>
      <c r="C16">
        <v>0</v>
      </c>
      <c r="D16">
        <v>15</v>
      </c>
      <c r="E16" t="s">
        <v>19</v>
      </c>
    </row>
    <row r="17" spans="1:5">
      <c r="A17">
        <v>1.106511</v>
      </c>
      <c r="B17">
        <v>7.6559540000000004</v>
      </c>
      <c r="C17">
        <v>0</v>
      </c>
      <c r="D17">
        <v>16</v>
      </c>
      <c r="E17" t="s">
        <v>259</v>
      </c>
    </row>
    <row r="18" spans="1:5">
      <c r="A18">
        <v>1.105111</v>
      </c>
      <c r="B18">
        <v>7.6514689999999996</v>
      </c>
      <c r="C18">
        <v>0</v>
      </c>
      <c r="D18">
        <v>17</v>
      </c>
      <c r="E18" t="s">
        <v>20</v>
      </c>
    </row>
    <row r="19" spans="1:5">
      <c r="A19">
        <v>1.10358</v>
      </c>
      <c r="B19">
        <v>7.645454</v>
      </c>
      <c r="C19">
        <v>0</v>
      </c>
      <c r="D19">
        <v>18</v>
      </c>
      <c r="E19" t="s">
        <v>21</v>
      </c>
    </row>
    <row r="20" spans="1:5">
      <c r="A20">
        <v>1.1020620000000001</v>
      </c>
      <c r="B20">
        <v>7.6379390000000003</v>
      </c>
      <c r="C20">
        <v>0</v>
      </c>
      <c r="D20">
        <v>19</v>
      </c>
      <c r="E20" t="s">
        <v>21</v>
      </c>
    </row>
    <row r="21" spans="1:5">
      <c r="A21">
        <v>1.1007720000000001</v>
      </c>
      <c r="B21">
        <v>7.6290560000000003</v>
      </c>
      <c r="C21">
        <v>0</v>
      </c>
      <c r="D21">
        <v>20</v>
      </c>
      <c r="E21" t="s">
        <v>260</v>
      </c>
    </row>
    <row r="22" spans="1:5">
      <c r="A22">
        <v>1.099647</v>
      </c>
      <c r="B22">
        <v>7.6196270000000004</v>
      </c>
      <c r="C22">
        <v>0</v>
      </c>
      <c r="D22">
        <v>21</v>
      </c>
      <c r="E22" t="s">
        <v>261</v>
      </c>
    </row>
    <row r="23" spans="1:5">
      <c r="A23">
        <v>1.0986229999999999</v>
      </c>
      <c r="B23">
        <v>7.6096919999999999</v>
      </c>
      <c r="C23">
        <v>0</v>
      </c>
      <c r="D23">
        <v>22</v>
      </c>
      <c r="E23" t="s">
        <v>23</v>
      </c>
    </row>
    <row r="24" spans="1:5">
      <c r="A24">
        <v>1.097677</v>
      </c>
      <c r="B24">
        <v>7.5999610000000004</v>
      </c>
      <c r="C24">
        <v>0</v>
      </c>
      <c r="D24">
        <v>23</v>
      </c>
      <c r="E24" t="s">
        <v>24</v>
      </c>
    </row>
    <row r="25" spans="1:5">
      <c r="A25">
        <v>1.096719</v>
      </c>
      <c r="B25">
        <v>7.590649</v>
      </c>
      <c r="C25">
        <v>0</v>
      </c>
      <c r="D25">
        <v>24</v>
      </c>
      <c r="E25" t="s">
        <v>25</v>
      </c>
    </row>
    <row r="26" spans="1:5">
      <c r="A26">
        <v>1.0957600000000001</v>
      </c>
      <c r="B26">
        <v>7.5820970000000001</v>
      </c>
      <c r="C26">
        <v>0</v>
      </c>
      <c r="D26">
        <v>25</v>
      </c>
      <c r="E26" t="s">
        <v>183</v>
      </c>
    </row>
    <row r="27" spans="1:5">
      <c r="A27">
        <v>1.0946689999999999</v>
      </c>
      <c r="B27">
        <v>7.5752790000000001</v>
      </c>
      <c r="C27">
        <v>0</v>
      </c>
      <c r="D27">
        <v>26</v>
      </c>
      <c r="E27" t="s">
        <v>184</v>
      </c>
    </row>
    <row r="28" spans="1:5">
      <c r="A28">
        <v>1.0926089999999999</v>
      </c>
      <c r="B28">
        <v>7.5708419999999998</v>
      </c>
      <c r="C28">
        <v>0</v>
      </c>
      <c r="D28">
        <v>27</v>
      </c>
      <c r="E28" t="s">
        <v>185</v>
      </c>
    </row>
    <row r="29" spans="1:5">
      <c r="A29">
        <v>1.0883370000000001</v>
      </c>
      <c r="B29">
        <v>7.5688110000000002</v>
      </c>
      <c r="C29">
        <v>0</v>
      </c>
      <c r="D29">
        <v>28</v>
      </c>
      <c r="E29" t="s">
        <v>262</v>
      </c>
    </row>
    <row r="30" spans="1:5">
      <c r="A30">
        <v>1.0811230000000001</v>
      </c>
      <c r="B30">
        <v>7.5691079999999999</v>
      </c>
      <c r="C30">
        <v>0</v>
      </c>
      <c r="D30">
        <v>29</v>
      </c>
      <c r="E30" t="s">
        <v>31</v>
      </c>
    </row>
    <row r="31" spans="1:5">
      <c r="A31">
        <v>1.070478</v>
      </c>
      <c r="B31">
        <v>7.5715120000000002</v>
      </c>
      <c r="C31">
        <v>0</v>
      </c>
      <c r="D31">
        <v>30</v>
      </c>
      <c r="E31" t="s">
        <v>186</v>
      </c>
    </row>
    <row r="32" spans="1:5">
      <c r="A32">
        <v>1.055938</v>
      </c>
      <c r="B32">
        <v>7.5751939999999998</v>
      </c>
      <c r="C32">
        <v>0</v>
      </c>
      <c r="D32">
        <v>31</v>
      </c>
      <c r="E32" t="s">
        <v>32</v>
      </c>
    </row>
    <row r="33" spans="1:5">
      <c r="A33">
        <v>1.0361560000000001</v>
      </c>
      <c r="B33">
        <v>7.5798490000000003</v>
      </c>
      <c r="C33">
        <v>0</v>
      </c>
      <c r="D33">
        <v>32</v>
      </c>
      <c r="E33" t="s">
        <v>263</v>
      </c>
    </row>
    <row r="34" spans="1:5">
      <c r="A34">
        <v>1.0148539999999999</v>
      </c>
      <c r="B34">
        <v>7.584943</v>
      </c>
      <c r="C34">
        <v>0</v>
      </c>
      <c r="D34">
        <v>33</v>
      </c>
      <c r="E34" t="s">
        <v>34</v>
      </c>
    </row>
    <row r="35" spans="1:5">
      <c r="A35">
        <v>0.99371699999999996</v>
      </c>
      <c r="B35">
        <v>7.5903679999999998</v>
      </c>
      <c r="C35">
        <v>0</v>
      </c>
      <c r="D35">
        <v>34</v>
      </c>
      <c r="E35" t="s">
        <v>264</v>
      </c>
    </row>
    <row r="36" spans="1:5">
      <c r="A36">
        <v>0.97467000000000004</v>
      </c>
      <c r="B36">
        <v>7.5964650000000002</v>
      </c>
      <c r="C36">
        <v>0</v>
      </c>
      <c r="D36">
        <v>35</v>
      </c>
      <c r="E36" t="s">
        <v>35</v>
      </c>
    </row>
    <row r="37" spans="1:5">
      <c r="A37">
        <v>0.95836900000000003</v>
      </c>
      <c r="B37">
        <v>7.6027509999999996</v>
      </c>
      <c r="C37">
        <v>0</v>
      </c>
      <c r="D37">
        <v>36</v>
      </c>
      <c r="E37" t="s">
        <v>188</v>
      </c>
    </row>
    <row r="38" spans="1:5">
      <c r="A38">
        <v>0.93893199999999999</v>
      </c>
      <c r="B38">
        <v>7.6084420000000001</v>
      </c>
      <c r="C38">
        <v>0</v>
      </c>
      <c r="D38">
        <v>37</v>
      </c>
      <c r="E38" t="s">
        <v>189</v>
      </c>
    </row>
    <row r="39" spans="1:5">
      <c r="A39">
        <v>0.92161400000000004</v>
      </c>
      <c r="B39">
        <v>7.613804</v>
      </c>
      <c r="C39">
        <v>0</v>
      </c>
      <c r="D39">
        <v>38</v>
      </c>
      <c r="E39" t="s">
        <v>38</v>
      </c>
    </row>
    <row r="40" spans="1:5">
      <c r="A40">
        <v>0.905802</v>
      </c>
      <c r="B40">
        <v>7.6189840000000002</v>
      </c>
      <c r="C40">
        <v>0</v>
      </c>
      <c r="D40">
        <v>39</v>
      </c>
      <c r="E40" t="s">
        <v>40</v>
      </c>
    </row>
    <row r="41" spans="1:5">
      <c r="A41">
        <v>0.89370400000000005</v>
      </c>
      <c r="B41">
        <v>7.6239809999999997</v>
      </c>
      <c r="C41">
        <v>0</v>
      </c>
      <c r="D41">
        <v>40</v>
      </c>
      <c r="E41" t="s">
        <v>190</v>
      </c>
    </row>
    <row r="42" spans="1:5">
      <c r="A42">
        <v>0.88567700000000005</v>
      </c>
      <c r="B42">
        <v>7.6287909999999997</v>
      </c>
      <c r="C42">
        <v>0</v>
      </c>
      <c r="D42">
        <v>41</v>
      </c>
      <c r="E42" t="s">
        <v>41</v>
      </c>
    </row>
    <row r="43" spans="1:5">
      <c r="A43">
        <v>0.88287899999999997</v>
      </c>
      <c r="B43">
        <v>7.6333479999999998</v>
      </c>
      <c r="C43">
        <v>0</v>
      </c>
      <c r="D43">
        <v>42</v>
      </c>
      <c r="E43" t="s">
        <v>265</v>
      </c>
    </row>
    <row r="44" spans="1:5">
      <c r="A44">
        <v>0.88141599999999998</v>
      </c>
      <c r="B44">
        <v>7.6374870000000001</v>
      </c>
      <c r="C44">
        <v>0</v>
      </c>
      <c r="D44">
        <v>43</v>
      </c>
      <c r="E44" t="s">
        <v>42</v>
      </c>
    </row>
    <row r="45" spans="1:5">
      <c r="A45">
        <v>0.87954399999999999</v>
      </c>
      <c r="B45">
        <v>7.6411540000000002</v>
      </c>
      <c r="C45">
        <v>0</v>
      </c>
      <c r="D45">
        <v>44</v>
      </c>
      <c r="E45" t="s">
        <v>192</v>
      </c>
    </row>
    <row r="46" spans="1:5">
      <c r="A46">
        <v>0.87589499999999998</v>
      </c>
      <c r="B46">
        <v>7.6441809999999997</v>
      </c>
      <c r="C46">
        <v>0</v>
      </c>
      <c r="D46">
        <v>45</v>
      </c>
      <c r="E46" t="s">
        <v>43</v>
      </c>
    </row>
    <row r="47" spans="1:5">
      <c r="A47">
        <v>0.86992700000000001</v>
      </c>
      <c r="B47">
        <v>7.6467970000000003</v>
      </c>
      <c r="C47">
        <v>0</v>
      </c>
      <c r="D47">
        <v>46</v>
      </c>
      <c r="E47" t="s">
        <v>44</v>
      </c>
    </row>
    <row r="48" spans="1:5">
      <c r="A48">
        <v>0.86780400000000002</v>
      </c>
      <c r="B48">
        <v>7.6496709999999997</v>
      </c>
      <c r="C48">
        <v>0</v>
      </c>
      <c r="D48">
        <v>47</v>
      </c>
      <c r="E48" t="s">
        <v>46</v>
      </c>
    </row>
    <row r="49" spans="1:5">
      <c r="A49">
        <v>0.86544200000000004</v>
      </c>
      <c r="B49">
        <v>7.6527599999999998</v>
      </c>
      <c r="C49">
        <v>0</v>
      </c>
      <c r="D49">
        <v>48</v>
      </c>
      <c r="E49" t="s">
        <v>47</v>
      </c>
    </row>
    <row r="50" spans="1:5">
      <c r="A50">
        <v>0.86486499999999999</v>
      </c>
      <c r="B50">
        <v>7.6560670000000002</v>
      </c>
      <c r="C50">
        <v>0</v>
      </c>
      <c r="D50">
        <v>49</v>
      </c>
      <c r="E50" t="s">
        <v>48</v>
      </c>
    </row>
    <row r="51" spans="1:5">
      <c r="A51">
        <v>0.86462799999999995</v>
      </c>
      <c r="B51">
        <v>7.6596440000000001</v>
      </c>
      <c r="C51">
        <v>0</v>
      </c>
      <c r="D51">
        <v>50</v>
      </c>
      <c r="E51" t="s">
        <v>266</v>
      </c>
    </row>
    <row r="52" spans="1:5">
      <c r="A52">
        <v>0.86485599999999996</v>
      </c>
      <c r="B52">
        <v>7.6633870000000002</v>
      </c>
      <c r="C52">
        <v>0</v>
      </c>
      <c r="D52">
        <v>51</v>
      </c>
      <c r="E52" t="s">
        <v>50</v>
      </c>
    </row>
    <row r="53" spans="1:5">
      <c r="A53">
        <v>0.86592100000000005</v>
      </c>
      <c r="B53">
        <v>7.666671</v>
      </c>
      <c r="C53">
        <v>0</v>
      </c>
      <c r="D53">
        <v>52</v>
      </c>
      <c r="E53" t="s">
        <v>195</v>
      </c>
    </row>
    <row r="54" spans="1:5">
      <c r="A54">
        <v>0.86830799999999997</v>
      </c>
      <c r="B54">
        <v>7.6700189999999999</v>
      </c>
      <c r="C54">
        <v>0</v>
      </c>
      <c r="D54">
        <v>53</v>
      </c>
      <c r="E54" t="s">
        <v>52</v>
      </c>
    </row>
    <row r="55" spans="1:5">
      <c r="A55">
        <v>0.87248700000000001</v>
      </c>
      <c r="B55">
        <v>7.673413</v>
      </c>
      <c r="C55">
        <v>0</v>
      </c>
      <c r="D55">
        <v>54</v>
      </c>
      <c r="E55" t="s">
        <v>196</v>
      </c>
    </row>
    <row r="56" spans="1:5">
      <c r="A56">
        <v>0.87722900000000004</v>
      </c>
      <c r="B56">
        <v>7.6768999999999998</v>
      </c>
      <c r="C56">
        <v>0</v>
      </c>
      <c r="D56">
        <v>55</v>
      </c>
      <c r="E56" t="s">
        <v>55</v>
      </c>
    </row>
    <row r="57" spans="1:5">
      <c r="A57">
        <v>0.88167399999999996</v>
      </c>
      <c r="B57">
        <v>7.6804059999999996</v>
      </c>
      <c r="C57">
        <v>0</v>
      </c>
      <c r="D57">
        <v>56</v>
      </c>
      <c r="E57" t="s">
        <v>197</v>
      </c>
    </row>
    <row r="58" spans="1:5">
      <c r="A58">
        <v>0.88592700000000002</v>
      </c>
      <c r="B58">
        <v>7.6838420000000003</v>
      </c>
      <c r="C58">
        <v>0</v>
      </c>
      <c r="D58">
        <v>57</v>
      </c>
      <c r="E58" t="s">
        <v>56</v>
      </c>
    </row>
    <row r="59" spans="1:5">
      <c r="A59">
        <v>0.88931400000000005</v>
      </c>
      <c r="B59">
        <v>7.6871549999999997</v>
      </c>
      <c r="C59">
        <v>0</v>
      </c>
      <c r="D59">
        <v>58</v>
      </c>
      <c r="E59" t="s">
        <v>198</v>
      </c>
    </row>
    <row r="60" spans="1:5">
      <c r="A60">
        <v>0.89135200000000003</v>
      </c>
      <c r="B60">
        <v>7.6902109999999997</v>
      </c>
      <c r="C60">
        <v>0</v>
      </c>
      <c r="D60">
        <v>59</v>
      </c>
      <c r="E60" t="s">
        <v>267</v>
      </c>
    </row>
    <row r="61" spans="1:5">
      <c r="A61">
        <v>0.89180300000000001</v>
      </c>
      <c r="B61">
        <v>7.6929949999999998</v>
      </c>
      <c r="C61">
        <v>0</v>
      </c>
      <c r="D61">
        <v>60</v>
      </c>
      <c r="E61" t="s">
        <v>199</v>
      </c>
    </row>
    <row r="62" spans="1:5">
      <c r="A62">
        <v>0.89079399999999997</v>
      </c>
      <c r="B62">
        <v>7.6955439999999999</v>
      </c>
      <c r="C62">
        <v>0</v>
      </c>
      <c r="D62">
        <v>61</v>
      </c>
      <c r="E62" t="s">
        <v>57</v>
      </c>
    </row>
    <row r="63" spans="1:5">
      <c r="A63">
        <v>0.88837100000000002</v>
      </c>
      <c r="B63">
        <v>7.698404</v>
      </c>
      <c r="C63">
        <v>0</v>
      </c>
      <c r="D63">
        <v>62</v>
      </c>
      <c r="E63" t="s">
        <v>200</v>
      </c>
    </row>
    <row r="64" spans="1:5">
      <c r="A64">
        <v>0.88480400000000003</v>
      </c>
      <c r="B64">
        <v>7.7009850000000002</v>
      </c>
      <c r="C64">
        <v>0</v>
      </c>
      <c r="D64">
        <v>63</v>
      </c>
      <c r="E64" t="s">
        <v>58</v>
      </c>
    </row>
    <row r="65" spans="1:5">
      <c r="A65">
        <v>0.87989799999999996</v>
      </c>
      <c r="B65">
        <v>7.7027400000000004</v>
      </c>
      <c r="C65">
        <v>0</v>
      </c>
      <c r="D65">
        <v>64</v>
      </c>
      <c r="E65" t="s">
        <v>268</v>
      </c>
    </row>
    <row r="66" spans="1:5">
      <c r="A66">
        <v>0.87454500000000002</v>
      </c>
      <c r="B66">
        <v>7.7038130000000002</v>
      </c>
      <c r="C66">
        <v>0</v>
      </c>
      <c r="D66">
        <v>65</v>
      </c>
      <c r="E66" t="s">
        <v>60</v>
      </c>
    </row>
    <row r="67" spans="1:5">
      <c r="A67">
        <v>0.86929800000000002</v>
      </c>
      <c r="B67">
        <v>7.7041769999999996</v>
      </c>
      <c r="C67">
        <v>0</v>
      </c>
      <c r="D67">
        <v>66</v>
      </c>
      <c r="E67" t="s">
        <v>269</v>
      </c>
    </row>
    <row r="68" spans="1:5">
      <c r="A68">
        <v>0.86492100000000005</v>
      </c>
      <c r="B68">
        <v>7.7040300000000004</v>
      </c>
      <c r="C68">
        <v>0</v>
      </c>
      <c r="D68">
        <v>67</v>
      </c>
      <c r="E68" t="s">
        <v>62</v>
      </c>
    </row>
    <row r="69" spans="1:5">
      <c r="A69">
        <v>0.86214800000000003</v>
      </c>
      <c r="B69">
        <v>7.70343</v>
      </c>
      <c r="C69">
        <v>0</v>
      </c>
      <c r="D69">
        <v>68</v>
      </c>
      <c r="E69" t="s">
        <v>62</v>
      </c>
    </row>
    <row r="70" spans="1:5">
      <c r="A70">
        <v>0.86061299999999996</v>
      </c>
      <c r="B70">
        <v>7.7025449999999998</v>
      </c>
      <c r="C70">
        <v>0</v>
      </c>
      <c r="D70">
        <v>69</v>
      </c>
      <c r="E70" t="s">
        <v>204</v>
      </c>
    </row>
    <row r="71" spans="1:5">
      <c r="A71">
        <v>0.86036299999999999</v>
      </c>
      <c r="B71">
        <v>7.701225</v>
      </c>
      <c r="C71">
        <v>0</v>
      </c>
      <c r="D71">
        <v>70</v>
      </c>
      <c r="E71" t="s">
        <v>64</v>
      </c>
    </row>
    <row r="72" spans="1:5">
      <c r="A72">
        <v>0.86146900000000004</v>
      </c>
      <c r="B72">
        <v>7.6994959999999999</v>
      </c>
      <c r="C72">
        <v>0</v>
      </c>
      <c r="D72">
        <v>71</v>
      </c>
      <c r="E72" t="s">
        <v>205</v>
      </c>
    </row>
    <row r="73" spans="1:5">
      <c r="A73">
        <v>0.86372899999999997</v>
      </c>
      <c r="B73">
        <v>7.6975199999999999</v>
      </c>
      <c r="C73">
        <v>0</v>
      </c>
      <c r="D73">
        <v>72</v>
      </c>
      <c r="E73" t="s">
        <v>66</v>
      </c>
    </row>
    <row r="74" spans="1:5">
      <c r="A74">
        <v>0.86671699999999996</v>
      </c>
      <c r="B74">
        <v>7.6952999999999996</v>
      </c>
      <c r="C74">
        <v>0</v>
      </c>
      <c r="D74">
        <v>73</v>
      </c>
      <c r="E74" t="s">
        <v>69</v>
      </c>
    </row>
    <row r="75" spans="1:5">
      <c r="A75">
        <v>0.87045300000000003</v>
      </c>
      <c r="B75">
        <v>7.6933490000000004</v>
      </c>
      <c r="C75">
        <v>0</v>
      </c>
      <c r="D75">
        <v>74</v>
      </c>
      <c r="E75" t="s">
        <v>206</v>
      </c>
    </row>
    <row r="76" spans="1:5">
      <c r="A76">
        <v>0.87491099999999999</v>
      </c>
      <c r="B76">
        <v>7.6913729999999996</v>
      </c>
      <c r="C76">
        <v>0</v>
      </c>
      <c r="D76">
        <v>75</v>
      </c>
      <c r="E76" t="s">
        <v>70</v>
      </c>
    </row>
    <row r="77" spans="1:5">
      <c r="A77">
        <v>0.88011700000000004</v>
      </c>
      <c r="B77">
        <v>7.6896409999999999</v>
      </c>
      <c r="C77">
        <v>0</v>
      </c>
      <c r="D77">
        <v>76</v>
      </c>
      <c r="E77" t="s">
        <v>71</v>
      </c>
    </row>
    <row r="78" spans="1:5">
      <c r="A78">
        <v>0.88577700000000004</v>
      </c>
      <c r="B78">
        <v>7.687964</v>
      </c>
      <c r="C78">
        <v>0</v>
      </c>
      <c r="D78">
        <v>77</v>
      </c>
      <c r="E78" t="s">
        <v>270</v>
      </c>
    </row>
    <row r="79" spans="1:5">
      <c r="A79">
        <v>0.89196200000000003</v>
      </c>
      <c r="B79">
        <v>7.6863950000000001</v>
      </c>
      <c r="C79">
        <v>0</v>
      </c>
      <c r="D79">
        <v>78</v>
      </c>
      <c r="E79" t="s">
        <v>207</v>
      </c>
    </row>
    <row r="80" spans="1:5">
      <c r="A80">
        <v>0.89870300000000003</v>
      </c>
      <c r="B80">
        <v>7.6849230000000004</v>
      </c>
      <c r="C80">
        <v>0</v>
      </c>
      <c r="D80">
        <v>79</v>
      </c>
      <c r="E80" t="s">
        <v>208</v>
      </c>
    </row>
    <row r="81" spans="1:5">
      <c r="A81">
        <v>0.90533300000000005</v>
      </c>
      <c r="B81">
        <v>7.6837549999999997</v>
      </c>
      <c r="C81">
        <v>0</v>
      </c>
      <c r="D81">
        <v>80</v>
      </c>
      <c r="E81" t="s">
        <v>74</v>
      </c>
    </row>
    <row r="82" spans="1:5">
      <c r="A82">
        <v>0.91152299999999997</v>
      </c>
      <c r="B82">
        <v>7.6829169999999998</v>
      </c>
      <c r="C82">
        <v>0</v>
      </c>
      <c r="D82">
        <v>81</v>
      </c>
      <c r="E82" t="s">
        <v>75</v>
      </c>
    </row>
    <row r="83" spans="1:5">
      <c r="A83">
        <v>0.91659400000000002</v>
      </c>
      <c r="B83">
        <v>7.6823040000000002</v>
      </c>
      <c r="C83">
        <v>0</v>
      </c>
      <c r="D83">
        <v>82</v>
      </c>
      <c r="E83" t="s">
        <v>209</v>
      </c>
    </row>
    <row r="84" spans="1:5">
      <c r="A84">
        <v>0.92075300000000004</v>
      </c>
      <c r="B84">
        <v>7.6819750000000004</v>
      </c>
      <c r="C84">
        <v>0</v>
      </c>
      <c r="D84">
        <v>83</v>
      </c>
      <c r="E84" t="s">
        <v>210</v>
      </c>
    </row>
    <row r="85" spans="1:5">
      <c r="A85">
        <v>0.92264299999999999</v>
      </c>
      <c r="B85">
        <v>7.6819449999999998</v>
      </c>
      <c r="C85">
        <v>0</v>
      </c>
      <c r="D85">
        <v>84</v>
      </c>
      <c r="E85" t="s">
        <v>79</v>
      </c>
    </row>
    <row r="86" spans="1:5">
      <c r="A86">
        <v>0.92230500000000004</v>
      </c>
      <c r="B86">
        <v>7.6823880000000004</v>
      </c>
      <c r="C86">
        <v>0</v>
      </c>
      <c r="D86">
        <v>85</v>
      </c>
      <c r="E86" t="s">
        <v>80</v>
      </c>
    </row>
    <row r="87" spans="1:5">
      <c r="A87">
        <v>0.91952900000000004</v>
      </c>
      <c r="B87">
        <v>7.6830239999999996</v>
      </c>
      <c r="C87">
        <v>0</v>
      </c>
      <c r="D87">
        <v>86</v>
      </c>
      <c r="E87" t="s">
        <v>82</v>
      </c>
    </row>
    <row r="88" spans="1:5">
      <c r="A88">
        <v>0.91388499999999995</v>
      </c>
      <c r="B88">
        <v>7.6839680000000001</v>
      </c>
      <c r="C88">
        <v>0</v>
      </c>
      <c r="D88">
        <v>87</v>
      </c>
      <c r="E88" t="s">
        <v>271</v>
      </c>
    </row>
    <row r="89" spans="1:5">
      <c r="A89">
        <v>0.90664</v>
      </c>
      <c r="B89">
        <v>7.6851789999999998</v>
      </c>
      <c r="C89">
        <v>0</v>
      </c>
      <c r="D89">
        <v>88</v>
      </c>
      <c r="E89" t="s">
        <v>83</v>
      </c>
    </row>
    <row r="90" spans="1:5">
      <c r="A90">
        <v>0.89895400000000003</v>
      </c>
      <c r="B90">
        <v>7.6864809999999997</v>
      </c>
      <c r="C90">
        <v>0</v>
      </c>
      <c r="D90">
        <v>89</v>
      </c>
      <c r="E90" t="s">
        <v>272</v>
      </c>
    </row>
    <row r="91" spans="1:5">
      <c r="A91">
        <v>0.89061800000000002</v>
      </c>
      <c r="B91">
        <v>7.6878520000000004</v>
      </c>
      <c r="C91">
        <v>0</v>
      </c>
      <c r="D91">
        <v>90</v>
      </c>
      <c r="E91" t="s">
        <v>85</v>
      </c>
    </row>
    <row r="92" spans="1:5">
      <c r="A92">
        <v>0.88236999999999999</v>
      </c>
      <c r="B92">
        <v>7.6892509999999996</v>
      </c>
      <c r="C92">
        <v>0</v>
      </c>
      <c r="D92">
        <v>91</v>
      </c>
      <c r="E92" t="s">
        <v>88</v>
      </c>
    </row>
    <row r="93" spans="1:5">
      <c r="A93">
        <v>0.87402899999999994</v>
      </c>
      <c r="B93">
        <v>7.6907290000000001</v>
      </c>
      <c r="C93">
        <v>0</v>
      </c>
      <c r="D93">
        <v>92</v>
      </c>
      <c r="E93" t="s">
        <v>90</v>
      </c>
    </row>
    <row r="94" spans="1:5">
      <c r="A94">
        <v>0.86526999999999998</v>
      </c>
      <c r="B94">
        <v>7.6923529999999998</v>
      </c>
      <c r="C94">
        <v>0</v>
      </c>
      <c r="D94">
        <v>93</v>
      </c>
      <c r="E94" t="s">
        <v>214</v>
      </c>
    </row>
    <row r="95" spans="1:5">
      <c r="A95">
        <v>0.85763199999999995</v>
      </c>
      <c r="B95">
        <v>7.6940609999999996</v>
      </c>
      <c r="C95">
        <v>0</v>
      </c>
      <c r="D95">
        <v>94</v>
      </c>
      <c r="E95" t="s">
        <v>214</v>
      </c>
    </row>
    <row r="96" spans="1:5">
      <c r="A96">
        <v>0.851217</v>
      </c>
      <c r="B96">
        <v>7.6956800000000003</v>
      </c>
      <c r="C96">
        <v>0</v>
      </c>
      <c r="D96">
        <v>95</v>
      </c>
      <c r="E96" t="s">
        <v>273</v>
      </c>
    </row>
    <row r="97" spans="1:5">
      <c r="A97">
        <v>0.84569899999999998</v>
      </c>
      <c r="B97">
        <v>7.6971189999999998</v>
      </c>
      <c r="C97">
        <v>0</v>
      </c>
      <c r="D97">
        <v>96</v>
      </c>
      <c r="E97" t="s">
        <v>93</v>
      </c>
    </row>
    <row r="98" spans="1:5">
      <c r="A98">
        <v>0.841364</v>
      </c>
      <c r="B98">
        <v>7.6981599999999997</v>
      </c>
      <c r="C98">
        <v>0</v>
      </c>
      <c r="D98">
        <v>97</v>
      </c>
      <c r="E98" t="s">
        <v>94</v>
      </c>
    </row>
    <row r="99" spans="1:5">
      <c r="A99">
        <v>0.83678699999999995</v>
      </c>
      <c r="B99">
        <v>7.6987730000000001</v>
      </c>
      <c r="C99">
        <v>0</v>
      </c>
      <c r="D99">
        <v>98</v>
      </c>
      <c r="E99" t="s">
        <v>217</v>
      </c>
    </row>
    <row r="100" spans="1:5">
      <c r="A100">
        <v>0.83086199999999999</v>
      </c>
      <c r="B100">
        <v>7.6993999999999998</v>
      </c>
      <c r="C100">
        <v>0</v>
      </c>
      <c r="D100">
        <v>99</v>
      </c>
      <c r="E100" t="s">
        <v>219</v>
      </c>
    </row>
    <row r="101" spans="1:5">
      <c r="A101">
        <v>0.82417300000000004</v>
      </c>
      <c r="B101">
        <v>7.6999550000000001</v>
      </c>
      <c r="C101">
        <v>0</v>
      </c>
      <c r="D101">
        <v>100</v>
      </c>
      <c r="E101" t="s">
        <v>95</v>
      </c>
    </row>
    <row r="102" spans="1:5">
      <c r="A102">
        <v>0.81620899999999996</v>
      </c>
      <c r="B102">
        <v>7.7003680000000001</v>
      </c>
      <c r="C102">
        <v>0</v>
      </c>
      <c r="D102">
        <v>101</v>
      </c>
      <c r="E102" t="s">
        <v>220</v>
      </c>
    </row>
    <row r="103" spans="1:5">
      <c r="A103">
        <v>0.80780399999999997</v>
      </c>
      <c r="B103">
        <v>7.7005499999999998</v>
      </c>
      <c r="C103">
        <v>0</v>
      </c>
      <c r="D103">
        <v>102</v>
      </c>
      <c r="E103" t="s">
        <v>97</v>
      </c>
    </row>
    <row r="104" spans="1:5">
      <c r="A104">
        <v>0.79941899999999999</v>
      </c>
      <c r="B104">
        <v>7.7002459999999999</v>
      </c>
      <c r="C104">
        <v>0</v>
      </c>
      <c r="D104">
        <v>103</v>
      </c>
      <c r="E104" t="s">
        <v>274</v>
      </c>
    </row>
    <row r="105" spans="1:5">
      <c r="A105">
        <v>0.79077399999999998</v>
      </c>
      <c r="B105">
        <v>7.6997540000000004</v>
      </c>
      <c r="C105">
        <v>0</v>
      </c>
      <c r="D105">
        <v>104</v>
      </c>
      <c r="E105" t="s">
        <v>274</v>
      </c>
    </row>
    <row r="106" spans="1:5">
      <c r="A106">
        <v>0.78107499999999996</v>
      </c>
      <c r="B106">
        <v>7.6991680000000002</v>
      </c>
      <c r="C106">
        <v>0</v>
      </c>
      <c r="D106">
        <v>105</v>
      </c>
      <c r="E106" t="s">
        <v>100</v>
      </c>
    </row>
    <row r="107" spans="1:5">
      <c r="A107">
        <v>0.77235699999999996</v>
      </c>
      <c r="B107">
        <v>7.6985599999999996</v>
      </c>
      <c r="C107">
        <v>0</v>
      </c>
      <c r="D107">
        <v>106</v>
      </c>
      <c r="E107" t="s">
        <v>102</v>
      </c>
    </row>
    <row r="108" spans="1:5">
      <c r="A108">
        <v>0.76580099999999995</v>
      </c>
      <c r="B108">
        <v>7.6981039999999998</v>
      </c>
      <c r="C108">
        <v>0</v>
      </c>
      <c r="D108">
        <v>107</v>
      </c>
      <c r="E108" t="s">
        <v>103</v>
      </c>
    </row>
    <row r="109" spans="1:5">
      <c r="A109">
        <v>0.76088900000000004</v>
      </c>
      <c r="B109">
        <v>7.697921</v>
      </c>
      <c r="C109">
        <v>0</v>
      </c>
      <c r="D109">
        <v>108</v>
      </c>
      <c r="E109" t="s">
        <v>222</v>
      </c>
    </row>
    <row r="110" spans="1:5">
      <c r="A110">
        <v>0.756463</v>
      </c>
      <c r="B110">
        <v>7.6976769999999997</v>
      </c>
      <c r="C110">
        <v>0</v>
      </c>
      <c r="D110">
        <v>109</v>
      </c>
      <c r="E110" t="s">
        <v>105</v>
      </c>
    </row>
    <row r="111" spans="1:5">
      <c r="A111">
        <v>0.75247600000000003</v>
      </c>
      <c r="B111">
        <v>7.6974770000000001</v>
      </c>
      <c r="C111">
        <v>0</v>
      </c>
      <c r="D111">
        <v>110</v>
      </c>
      <c r="E111" t="s">
        <v>223</v>
      </c>
    </row>
    <row r="112" spans="1:5">
      <c r="A112">
        <v>0.74849399999999999</v>
      </c>
      <c r="B112">
        <v>7.6974330000000002</v>
      </c>
      <c r="C112">
        <v>0</v>
      </c>
      <c r="D112">
        <v>111</v>
      </c>
      <c r="E112" t="s">
        <v>106</v>
      </c>
    </row>
    <row r="113" spans="1:5">
      <c r="A113">
        <v>0.74449699999999996</v>
      </c>
      <c r="B113">
        <v>7.6976180000000003</v>
      </c>
      <c r="C113">
        <v>0</v>
      </c>
      <c r="D113">
        <v>112</v>
      </c>
      <c r="E113" t="s">
        <v>275</v>
      </c>
    </row>
    <row r="114" spans="1:5">
      <c r="A114">
        <v>0.74154699999999996</v>
      </c>
      <c r="B114">
        <v>7.6982119999999998</v>
      </c>
      <c r="C114">
        <v>0</v>
      </c>
      <c r="D114">
        <v>113</v>
      </c>
      <c r="E114" t="s">
        <v>107</v>
      </c>
    </row>
    <row r="115" spans="1:5">
      <c r="A115">
        <v>0.73911300000000002</v>
      </c>
      <c r="B115">
        <v>7.6989359999999998</v>
      </c>
      <c r="C115">
        <v>0</v>
      </c>
      <c r="D115">
        <v>114</v>
      </c>
      <c r="E115" t="s">
        <v>108</v>
      </c>
    </row>
    <row r="116" spans="1:5">
      <c r="A116">
        <v>0.73769799999999996</v>
      </c>
      <c r="B116">
        <v>7.6997939999999998</v>
      </c>
      <c r="C116">
        <v>0</v>
      </c>
      <c r="D116">
        <v>115</v>
      </c>
      <c r="E116" t="s">
        <v>276</v>
      </c>
    </row>
    <row r="117" spans="1:5">
      <c r="A117">
        <v>0.736012</v>
      </c>
      <c r="B117">
        <v>7.700806</v>
      </c>
      <c r="C117">
        <v>0</v>
      </c>
      <c r="D117">
        <v>116</v>
      </c>
      <c r="E117" t="s">
        <v>277</v>
      </c>
    </row>
    <row r="118" spans="1:5">
      <c r="A118">
        <v>0.73315600000000003</v>
      </c>
      <c r="B118">
        <v>7.7020099999999996</v>
      </c>
      <c r="C118">
        <v>0</v>
      </c>
      <c r="D118">
        <v>117</v>
      </c>
      <c r="E118" t="s">
        <v>110</v>
      </c>
    </row>
    <row r="119" spans="1:5">
      <c r="A119">
        <v>0.72968999999999995</v>
      </c>
      <c r="B119">
        <v>7.7033440000000004</v>
      </c>
      <c r="C119">
        <v>0</v>
      </c>
      <c r="D119">
        <v>118</v>
      </c>
      <c r="E119" t="s">
        <v>224</v>
      </c>
    </row>
    <row r="120" spans="1:5">
      <c r="A120">
        <v>0.72657700000000003</v>
      </c>
      <c r="B120">
        <v>7.7046739999999998</v>
      </c>
      <c r="C120">
        <v>0</v>
      </c>
      <c r="D120">
        <v>119</v>
      </c>
      <c r="E120" t="s">
        <v>111</v>
      </c>
    </row>
    <row r="121" spans="1:5">
      <c r="A121">
        <v>0.72421800000000003</v>
      </c>
      <c r="B121">
        <v>7.7059639999999998</v>
      </c>
      <c r="C121">
        <v>0</v>
      </c>
      <c r="D121">
        <v>120</v>
      </c>
      <c r="E121" t="s">
        <v>278</v>
      </c>
    </row>
    <row r="122" spans="1:5">
      <c r="A122">
        <v>0.72297299999999998</v>
      </c>
      <c r="B122">
        <v>7.707141</v>
      </c>
      <c r="C122">
        <v>0</v>
      </c>
      <c r="D122">
        <v>121</v>
      </c>
      <c r="E122" t="s">
        <v>225</v>
      </c>
    </row>
    <row r="123" spans="1:5">
      <c r="A123">
        <v>0.72286600000000001</v>
      </c>
      <c r="B123">
        <v>7.708132</v>
      </c>
      <c r="C123">
        <v>0</v>
      </c>
      <c r="D123">
        <v>122</v>
      </c>
      <c r="E123" t="s">
        <v>225</v>
      </c>
    </row>
    <row r="124" spans="1:5">
      <c r="A124">
        <v>0.72241500000000003</v>
      </c>
      <c r="B124">
        <v>7.7089660000000002</v>
      </c>
      <c r="C124">
        <v>0</v>
      </c>
      <c r="D124">
        <v>123</v>
      </c>
      <c r="E124" t="s">
        <v>114</v>
      </c>
    </row>
    <row r="125" spans="1:5">
      <c r="A125">
        <v>0.72236</v>
      </c>
      <c r="B125">
        <v>7.7099260000000003</v>
      </c>
      <c r="C125">
        <v>0</v>
      </c>
      <c r="D125">
        <v>124</v>
      </c>
      <c r="E125" t="s">
        <v>115</v>
      </c>
    </row>
    <row r="126" spans="1:5">
      <c r="A126">
        <v>0.72260999999999997</v>
      </c>
      <c r="B126">
        <v>7.7110269999999996</v>
      </c>
      <c r="C126">
        <v>0</v>
      </c>
      <c r="D126">
        <v>125</v>
      </c>
      <c r="E126" t="s">
        <v>116</v>
      </c>
    </row>
    <row r="127" spans="1:5">
      <c r="A127">
        <v>0.722966</v>
      </c>
      <c r="B127">
        <v>7.7122510000000002</v>
      </c>
      <c r="C127">
        <v>0</v>
      </c>
      <c r="D127">
        <v>126</v>
      </c>
      <c r="E127" t="s">
        <v>117</v>
      </c>
    </row>
    <row r="128" spans="1:5">
      <c r="A128">
        <v>0.72331800000000002</v>
      </c>
      <c r="B128">
        <v>7.7133599999999998</v>
      </c>
      <c r="C128">
        <v>0</v>
      </c>
      <c r="D128">
        <v>127</v>
      </c>
      <c r="E128" t="s">
        <v>118</v>
      </c>
    </row>
    <row r="129" spans="1:5">
      <c r="A129">
        <v>0.72364200000000001</v>
      </c>
      <c r="B129">
        <v>7.7142059999999999</v>
      </c>
      <c r="C129">
        <v>0</v>
      </c>
      <c r="D129">
        <v>128</v>
      </c>
      <c r="E129" t="s">
        <v>279</v>
      </c>
    </row>
    <row r="130" spans="1:5">
      <c r="A130">
        <v>0.723889</v>
      </c>
      <c r="B130">
        <v>7.7149029999999996</v>
      </c>
      <c r="C130">
        <v>0</v>
      </c>
      <c r="D130">
        <v>129</v>
      </c>
      <c r="E130" t="s">
        <v>120</v>
      </c>
    </row>
    <row r="131" spans="1:5">
      <c r="A131">
        <v>0.72395500000000002</v>
      </c>
      <c r="B131">
        <v>7.7153850000000004</v>
      </c>
      <c r="C131">
        <v>0</v>
      </c>
      <c r="D131">
        <v>130</v>
      </c>
      <c r="E131" t="s">
        <v>121</v>
      </c>
    </row>
    <row r="132" spans="1:5">
      <c r="A132">
        <v>0.72464300000000004</v>
      </c>
      <c r="B132">
        <v>7.7159050000000002</v>
      </c>
      <c r="C132">
        <v>0</v>
      </c>
      <c r="D132">
        <v>131</v>
      </c>
      <c r="E132" t="s">
        <v>122</v>
      </c>
    </row>
    <row r="133" spans="1:5">
      <c r="A133">
        <v>0.72610399999999997</v>
      </c>
      <c r="B133">
        <v>7.7163399999999998</v>
      </c>
      <c r="C133">
        <v>0</v>
      </c>
      <c r="D133">
        <v>132</v>
      </c>
      <c r="E133" t="s">
        <v>228</v>
      </c>
    </row>
    <row r="134" spans="1:5">
      <c r="A134">
        <v>0.72907500000000003</v>
      </c>
      <c r="B134">
        <v>7.716812</v>
      </c>
      <c r="C134">
        <v>0</v>
      </c>
      <c r="D134">
        <v>133</v>
      </c>
      <c r="E134" t="s">
        <v>126</v>
      </c>
    </row>
    <row r="135" spans="1:5">
      <c r="A135">
        <v>0.73406700000000003</v>
      </c>
      <c r="B135">
        <v>7.7170639999999997</v>
      </c>
      <c r="C135">
        <v>0</v>
      </c>
      <c r="D135">
        <v>134</v>
      </c>
      <c r="E135" t="s">
        <v>280</v>
      </c>
    </row>
    <row r="136" spans="1:5">
      <c r="A136">
        <v>0.74112800000000001</v>
      </c>
      <c r="B136">
        <v>7.7169590000000001</v>
      </c>
      <c r="C136">
        <v>0</v>
      </c>
      <c r="D136">
        <v>135</v>
      </c>
      <c r="E136" t="s">
        <v>128</v>
      </c>
    </row>
    <row r="137" spans="1:5">
      <c r="A137">
        <v>0.75037399999999999</v>
      </c>
      <c r="B137">
        <v>7.7166030000000001</v>
      </c>
      <c r="C137">
        <v>0</v>
      </c>
      <c r="D137">
        <v>136</v>
      </c>
      <c r="E137" t="s">
        <v>129</v>
      </c>
    </row>
    <row r="138" spans="1:5">
      <c r="A138">
        <v>0.76184799999999997</v>
      </c>
      <c r="B138">
        <v>7.7161359999999997</v>
      </c>
      <c r="C138">
        <v>0</v>
      </c>
      <c r="D138">
        <v>137</v>
      </c>
      <c r="E138" t="s">
        <v>129</v>
      </c>
    </row>
    <row r="139" spans="1:5">
      <c r="A139">
        <v>0.77601600000000004</v>
      </c>
      <c r="B139">
        <v>7.7156359999999999</v>
      </c>
      <c r="C139">
        <v>0</v>
      </c>
      <c r="D139">
        <v>138</v>
      </c>
      <c r="E139" t="s">
        <v>130</v>
      </c>
    </row>
    <row r="140" spans="1:5">
      <c r="A140">
        <v>0.79273199999999999</v>
      </c>
      <c r="B140">
        <v>7.7150819999999998</v>
      </c>
      <c r="C140">
        <v>0</v>
      </c>
      <c r="D140">
        <v>139</v>
      </c>
      <c r="E140" t="s">
        <v>230</v>
      </c>
    </row>
    <row r="141" spans="1:5">
      <c r="A141">
        <v>0.81131299999999995</v>
      </c>
      <c r="B141">
        <v>7.7144310000000003</v>
      </c>
      <c r="C141">
        <v>0</v>
      </c>
      <c r="D141">
        <v>140</v>
      </c>
      <c r="E141" t="s">
        <v>131</v>
      </c>
    </row>
    <row r="142" spans="1:5">
      <c r="A142">
        <v>0.82954499999999998</v>
      </c>
      <c r="B142">
        <v>7.7134619999999998</v>
      </c>
      <c r="C142">
        <v>0</v>
      </c>
      <c r="D142">
        <v>141</v>
      </c>
      <c r="E142" t="s">
        <v>132</v>
      </c>
    </row>
    <row r="143" spans="1:5">
      <c r="A143">
        <v>0.846669</v>
      </c>
      <c r="B143">
        <v>7.7126089999999996</v>
      </c>
      <c r="C143">
        <v>0</v>
      </c>
      <c r="D143">
        <v>142</v>
      </c>
      <c r="E143" t="s">
        <v>231</v>
      </c>
    </row>
    <row r="144" spans="1:5">
      <c r="A144">
        <v>0.86086099999999999</v>
      </c>
      <c r="B144">
        <v>7.7117329999999997</v>
      </c>
      <c r="C144">
        <v>0</v>
      </c>
      <c r="D144">
        <v>143</v>
      </c>
      <c r="E144" t="s">
        <v>232</v>
      </c>
    </row>
    <row r="145" spans="1:5">
      <c r="A145">
        <v>0.87275899999999995</v>
      </c>
      <c r="B145">
        <v>7.7107330000000003</v>
      </c>
      <c r="C145">
        <v>0</v>
      </c>
      <c r="D145">
        <v>144</v>
      </c>
      <c r="E145" t="s">
        <v>233</v>
      </c>
    </row>
    <row r="146" spans="1:5">
      <c r="A146">
        <v>0.88112500000000005</v>
      </c>
      <c r="B146">
        <v>7.709835</v>
      </c>
      <c r="C146">
        <v>0</v>
      </c>
      <c r="D146">
        <v>145</v>
      </c>
      <c r="E146" t="s">
        <v>135</v>
      </c>
    </row>
    <row r="147" spans="1:5">
      <c r="A147">
        <v>0.88529599999999997</v>
      </c>
      <c r="B147">
        <v>7.7090920000000001</v>
      </c>
      <c r="C147">
        <v>0</v>
      </c>
      <c r="D147">
        <v>146</v>
      </c>
      <c r="E147" t="s">
        <v>281</v>
      </c>
    </row>
    <row r="148" spans="1:5">
      <c r="A148">
        <v>0.886104</v>
      </c>
      <c r="B148">
        <v>7.708367</v>
      </c>
      <c r="C148">
        <v>0</v>
      </c>
      <c r="D148">
        <v>147</v>
      </c>
      <c r="E148" t="s">
        <v>136</v>
      </c>
    </row>
    <row r="149" spans="1:5">
      <c r="A149">
        <v>0.88321000000000005</v>
      </c>
      <c r="B149">
        <v>7.7076640000000003</v>
      </c>
      <c r="C149">
        <v>0</v>
      </c>
      <c r="D149">
        <v>148</v>
      </c>
      <c r="E149" t="s">
        <v>282</v>
      </c>
    </row>
    <row r="150" spans="1:5">
      <c r="A150">
        <v>0.87709999999999999</v>
      </c>
      <c r="B150">
        <v>7.7070270000000001</v>
      </c>
      <c r="C150">
        <v>0</v>
      </c>
      <c r="D150">
        <v>149</v>
      </c>
      <c r="E150" t="s">
        <v>137</v>
      </c>
    </row>
    <row r="151" spans="1:5">
      <c r="A151">
        <v>0.86818799999999996</v>
      </c>
      <c r="B151">
        <v>7.7067069999999998</v>
      </c>
      <c r="C151">
        <v>0</v>
      </c>
      <c r="D151">
        <v>150</v>
      </c>
      <c r="E151" t="s">
        <v>138</v>
      </c>
    </row>
    <row r="152" spans="1:5">
      <c r="A152">
        <v>0.85791600000000001</v>
      </c>
      <c r="B152">
        <v>7.7067329999999998</v>
      </c>
      <c r="C152">
        <v>0</v>
      </c>
      <c r="D152">
        <v>151</v>
      </c>
      <c r="E152" t="s">
        <v>235</v>
      </c>
    </row>
    <row r="153" spans="1:5">
      <c r="A153">
        <v>0.84687800000000002</v>
      </c>
      <c r="B153">
        <v>7.7068620000000001</v>
      </c>
      <c r="C153">
        <v>0</v>
      </c>
      <c r="D153">
        <v>152</v>
      </c>
      <c r="E153" t="s">
        <v>235</v>
      </c>
    </row>
    <row r="154" spans="1:5">
      <c r="A154">
        <v>0.83568500000000001</v>
      </c>
      <c r="B154">
        <v>7.7068589999999997</v>
      </c>
      <c r="C154">
        <v>0</v>
      </c>
      <c r="D154">
        <v>153</v>
      </c>
      <c r="E154" t="s">
        <v>139</v>
      </c>
    </row>
    <row r="155" spans="1:5">
      <c r="A155">
        <v>0.82346600000000003</v>
      </c>
      <c r="B155">
        <v>7.7069559999999999</v>
      </c>
      <c r="C155">
        <v>0</v>
      </c>
      <c r="D155">
        <v>154</v>
      </c>
      <c r="E155" t="s">
        <v>236</v>
      </c>
    </row>
    <row r="156" spans="1:5">
      <c r="A156">
        <v>0.81149400000000005</v>
      </c>
      <c r="B156">
        <v>7.7070489999999996</v>
      </c>
      <c r="C156">
        <v>0</v>
      </c>
      <c r="D156">
        <v>155</v>
      </c>
      <c r="E156" t="s">
        <v>140</v>
      </c>
    </row>
    <row r="157" spans="1:5">
      <c r="A157">
        <v>0.80048699999999995</v>
      </c>
      <c r="B157">
        <v>7.7069229999999997</v>
      </c>
      <c r="C157">
        <v>0</v>
      </c>
      <c r="D157">
        <v>156</v>
      </c>
      <c r="E157" t="s">
        <v>283</v>
      </c>
    </row>
    <row r="158" spans="1:5">
      <c r="A158">
        <v>0.78976900000000005</v>
      </c>
      <c r="B158">
        <v>7.7068390000000004</v>
      </c>
      <c r="C158">
        <v>0</v>
      </c>
      <c r="D158">
        <v>157</v>
      </c>
      <c r="E158" t="s">
        <v>142</v>
      </c>
    </row>
    <row r="159" spans="1:5">
      <c r="A159">
        <v>0.77958000000000005</v>
      </c>
      <c r="B159">
        <v>7.7068019999999997</v>
      </c>
      <c r="C159">
        <v>0</v>
      </c>
      <c r="D159">
        <v>158</v>
      </c>
      <c r="E159" t="s">
        <v>143</v>
      </c>
    </row>
    <row r="160" spans="1:5">
      <c r="A160">
        <v>0.76984200000000003</v>
      </c>
      <c r="B160">
        <v>7.7067889999999997</v>
      </c>
      <c r="C160">
        <v>0</v>
      </c>
      <c r="D160">
        <v>159</v>
      </c>
      <c r="E160" t="s">
        <v>237</v>
      </c>
    </row>
    <row r="161" spans="1:5">
      <c r="A161">
        <v>0.76110900000000004</v>
      </c>
      <c r="B161">
        <v>7.7066980000000003</v>
      </c>
      <c r="C161">
        <v>0</v>
      </c>
      <c r="D161">
        <v>160</v>
      </c>
      <c r="E161" t="s">
        <v>146</v>
      </c>
    </row>
    <row r="162" spans="1:5">
      <c r="A162">
        <v>0.75334500000000004</v>
      </c>
      <c r="B162">
        <v>7.706531</v>
      </c>
      <c r="C162">
        <v>0</v>
      </c>
      <c r="D162">
        <v>161</v>
      </c>
      <c r="E162" t="s">
        <v>238</v>
      </c>
    </row>
    <row r="163" spans="1:5">
      <c r="A163">
        <v>0.74788399999999999</v>
      </c>
      <c r="B163">
        <v>7.7062530000000002</v>
      </c>
      <c r="C163">
        <v>0</v>
      </c>
      <c r="D163">
        <v>162</v>
      </c>
      <c r="E163" t="s">
        <v>148</v>
      </c>
    </row>
    <row r="164" spans="1:5">
      <c r="A164">
        <v>0.74515200000000004</v>
      </c>
      <c r="B164">
        <v>7.7060690000000003</v>
      </c>
      <c r="C164">
        <v>0</v>
      </c>
      <c r="D164">
        <v>163</v>
      </c>
      <c r="E164" t="s">
        <v>239</v>
      </c>
    </row>
    <row r="165" spans="1:5">
      <c r="A165">
        <v>0.74461500000000003</v>
      </c>
      <c r="B165">
        <v>7.7058340000000003</v>
      </c>
      <c r="C165">
        <v>0</v>
      </c>
      <c r="D165">
        <v>164</v>
      </c>
      <c r="E165" t="s">
        <v>240</v>
      </c>
    </row>
    <row r="166" spans="1:5">
      <c r="A166">
        <v>0.74579799999999996</v>
      </c>
      <c r="B166">
        <v>7.7056209999999998</v>
      </c>
      <c r="C166">
        <v>0</v>
      </c>
      <c r="D166">
        <v>165</v>
      </c>
      <c r="E166" t="s">
        <v>150</v>
      </c>
    </row>
    <row r="167" spans="1:5">
      <c r="A167">
        <v>0.74798900000000001</v>
      </c>
      <c r="B167">
        <v>7.7053279999999997</v>
      </c>
      <c r="C167">
        <v>0</v>
      </c>
      <c r="D167">
        <v>166</v>
      </c>
      <c r="E167" t="s">
        <v>151</v>
      </c>
    </row>
    <row r="168" spans="1:5">
      <c r="A168">
        <v>0.75325399999999998</v>
      </c>
      <c r="B168">
        <v>7.7050710000000002</v>
      </c>
      <c r="C168">
        <v>0</v>
      </c>
      <c r="D168">
        <v>167</v>
      </c>
      <c r="E168" t="s">
        <v>152</v>
      </c>
    </row>
    <row r="169" spans="1:5">
      <c r="A169">
        <v>0.76000800000000002</v>
      </c>
      <c r="B169">
        <v>7.7047129999999999</v>
      </c>
      <c r="C169">
        <v>0</v>
      </c>
      <c r="D169">
        <v>168</v>
      </c>
      <c r="E169" t="s">
        <v>153</v>
      </c>
    </row>
    <row r="170" spans="1:5">
      <c r="A170">
        <v>0.767038</v>
      </c>
      <c r="B170">
        <v>7.7044540000000001</v>
      </c>
      <c r="C170">
        <v>0</v>
      </c>
      <c r="D170">
        <v>169</v>
      </c>
      <c r="E170" t="s">
        <v>154</v>
      </c>
    </row>
    <row r="171" spans="1:5">
      <c r="A171">
        <v>0.77350600000000003</v>
      </c>
      <c r="B171">
        <v>7.7041639999999996</v>
      </c>
      <c r="C171">
        <v>0</v>
      </c>
      <c r="D171">
        <v>170</v>
      </c>
      <c r="E171" t="s">
        <v>155</v>
      </c>
    </row>
    <row r="172" spans="1:5">
      <c r="A172">
        <v>0.77944199999999997</v>
      </c>
      <c r="B172">
        <v>7.703894</v>
      </c>
      <c r="C172">
        <v>0</v>
      </c>
      <c r="D172">
        <v>171</v>
      </c>
      <c r="E172" t="s">
        <v>156</v>
      </c>
    </row>
    <row r="173" spans="1:5">
      <c r="A173">
        <v>0.78317899999999996</v>
      </c>
      <c r="B173">
        <v>7.7036660000000001</v>
      </c>
      <c r="C173">
        <v>0</v>
      </c>
      <c r="D173">
        <v>172</v>
      </c>
      <c r="E173" t="s">
        <v>157</v>
      </c>
    </row>
    <row r="174" spans="1:5">
      <c r="A174">
        <v>0.78474600000000005</v>
      </c>
      <c r="B174">
        <v>7.7034770000000004</v>
      </c>
      <c r="C174">
        <v>0</v>
      </c>
      <c r="D174">
        <v>173</v>
      </c>
      <c r="E174" t="s">
        <v>242</v>
      </c>
    </row>
    <row r="175" spans="1:5">
      <c r="A175">
        <v>0.78450399999999998</v>
      </c>
      <c r="B175">
        <v>7.7033560000000003</v>
      </c>
      <c r="C175">
        <v>0</v>
      </c>
      <c r="D175">
        <v>174</v>
      </c>
      <c r="E175" t="s">
        <v>158</v>
      </c>
    </row>
    <row r="176" spans="1:5">
      <c r="A176">
        <v>0.78239800000000004</v>
      </c>
      <c r="B176">
        <v>7.7031980000000004</v>
      </c>
      <c r="C176">
        <v>0</v>
      </c>
      <c r="D176">
        <v>175</v>
      </c>
      <c r="E176" t="s">
        <v>243</v>
      </c>
    </row>
    <row r="177" spans="1:5">
      <c r="A177">
        <v>0.77996799999999999</v>
      </c>
      <c r="B177">
        <v>7.7028910000000002</v>
      </c>
      <c r="C177">
        <v>0</v>
      </c>
      <c r="D177">
        <v>176</v>
      </c>
      <c r="E177" t="s">
        <v>284</v>
      </c>
    </row>
    <row r="178" spans="1:5">
      <c r="A178">
        <v>0.77421300000000004</v>
      </c>
      <c r="B178">
        <v>7.7024889999999999</v>
      </c>
      <c r="C178">
        <v>0</v>
      </c>
      <c r="D178">
        <v>177</v>
      </c>
      <c r="E178" t="s">
        <v>161</v>
      </c>
    </row>
    <row r="179" spans="1:5">
      <c r="A179">
        <v>0.76580800000000004</v>
      </c>
      <c r="B179">
        <v>7.7021579999999998</v>
      </c>
      <c r="C179">
        <v>0</v>
      </c>
      <c r="D179">
        <v>178</v>
      </c>
      <c r="E179" t="s">
        <v>162</v>
      </c>
    </row>
    <row r="180" spans="1:5">
      <c r="A180">
        <v>0.755606</v>
      </c>
      <c r="B180">
        <v>7.7017340000000001</v>
      </c>
      <c r="C180">
        <v>0</v>
      </c>
      <c r="D180">
        <v>179</v>
      </c>
      <c r="E180" t="s">
        <v>163</v>
      </c>
    </row>
    <row r="181" spans="1:5">
      <c r="A181">
        <v>0.74439299999999997</v>
      </c>
      <c r="B181">
        <v>7.7010880000000004</v>
      </c>
      <c r="C181">
        <v>0</v>
      </c>
      <c r="D181">
        <v>180</v>
      </c>
      <c r="E181" t="s">
        <v>165</v>
      </c>
    </row>
    <row r="182" spans="1:5">
      <c r="A182">
        <v>0.73585299999999998</v>
      </c>
      <c r="B182">
        <v>7.7002050000000004</v>
      </c>
      <c r="C182">
        <v>0</v>
      </c>
      <c r="D182">
        <v>181</v>
      </c>
      <c r="E182" t="s">
        <v>245</v>
      </c>
    </row>
    <row r="183" spans="1:5">
      <c r="A183">
        <v>0.72855499999999995</v>
      </c>
      <c r="B183">
        <v>7.6989590000000003</v>
      </c>
      <c r="C183">
        <v>0</v>
      </c>
      <c r="D183">
        <v>182</v>
      </c>
      <c r="E183" t="s">
        <v>166</v>
      </c>
    </row>
    <row r="184" spans="1:5">
      <c r="A184">
        <v>0.72140000000000004</v>
      </c>
      <c r="B184">
        <v>7.6977200000000003</v>
      </c>
      <c r="C184">
        <v>0</v>
      </c>
      <c r="D184">
        <v>183</v>
      </c>
      <c r="E184" t="s">
        <v>167</v>
      </c>
    </row>
    <row r="185" spans="1:5">
      <c r="A185">
        <v>0.71449600000000002</v>
      </c>
      <c r="B185">
        <v>7.6964350000000001</v>
      </c>
      <c r="C185">
        <v>0</v>
      </c>
      <c r="D185">
        <v>184</v>
      </c>
      <c r="E185" t="s">
        <v>168</v>
      </c>
    </row>
    <row r="186" spans="1:5">
      <c r="A186">
        <v>0.708345</v>
      </c>
      <c r="B186">
        <v>7.6951780000000003</v>
      </c>
      <c r="C186">
        <v>0</v>
      </c>
      <c r="D186">
        <v>185</v>
      </c>
      <c r="E186" t="s">
        <v>169</v>
      </c>
    </row>
    <row r="187" spans="1:5">
      <c r="A187">
        <v>0.70237700000000003</v>
      </c>
      <c r="B187">
        <v>7.6942360000000001</v>
      </c>
      <c r="C187">
        <v>0</v>
      </c>
      <c r="D187">
        <v>186</v>
      </c>
      <c r="E187" t="s">
        <v>247</v>
      </c>
    </row>
    <row r="188" spans="1:5">
      <c r="A188">
        <v>0.69750599999999996</v>
      </c>
      <c r="B188">
        <v>7.6933540000000002</v>
      </c>
      <c r="C188">
        <v>0</v>
      </c>
      <c r="D188">
        <v>187</v>
      </c>
      <c r="E188" t="s">
        <v>248</v>
      </c>
    </row>
    <row r="189" spans="1:5">
      <c r="A189">
        <v>0.694685</v>
      </c>
      <c r="B189">
        <v>7.6926199999999998</v>
      </c>
      <c r="C189">
        <v>0</v>
      </c>
      <c r="D189">
        <v>188</v>
      </c>
      <c r="E189" t="s">
        <v>249</v>
      </c>
    </row>
    <row r="190" spans="1:5">
      <c r="A190">
        <v>0.69409699999999996</v>
      </c>
      <c r="B190">
        <v>7.6920099999999998</v>
      </c>
      <c r="C190">
        <v>0</v>
      </c>
      <c r="D190">
        <v>189</v>
      </c>
      <c r="E190" t="s">
        <v>250</v>
      </c>
    </row>
    <row r="191" spans="1:5">
      <c r="A191">
        <v>0.69520800000000005</v>
      </c>
      <c r="B191">
        <v>7.6917400000000002</v>
      </c>
      <c r="C191">
        <v>0</v>
      </c>
      <c r="D191">
        <v>190</v>
      </c>
      <c r="E191" t="s">
        <v>252</v>
      </c>
    </row>
    <row r="192" spans="1:5">
      <c r="A192">
        <v>0.69446799999999997</v>
      </c>
      <c r="B192">
        <v>7.691846</v>
      </c>
      <c r="C192">
        <v>0</v>
      </c>
      <c r="D192">
        <v>191</v>
      </c>
      <c r="E192" t="s">
        <v>172</v>
      </c>
    </row>
    <row r="193" spans="1:5">
      <c r="A193">
        <v>0.69380399999999998</v>
      </c>
      <c r="B193">
        <v>7.6923950000000003</v>
      </c>
      <c r="C193">
        <v>0</v>
      </c>
      <c r="D193">
        <v>192</v>
      </c>
      <c r="E193" t="s">
        <v>253</v>
      </c>
    </row>
    <row r="194" spans="1:5">
      <c r="A194">
        <v>0.694689</v>
      </c>
      <c r="B194">
        <v>7.6931390000000004</v>
      </c>
      <c r="C194">
        <v>0</v>
      </c>
      <c r="D194">
        <v>193</v>
      </c>
      <c r="E194" t="s">
        <v>254</v>
      </c>
    </row>
    <row r="195" spans="1:5">
      <c r="A195">
        <v>0.69656099999999999</v>
      </c>
      <c r="B195">
        <v>7.693886</v>
      </c>
      <c r="C195">
        <v>0</v>
      </c>
      <c r="D195">
        <v>194</v>
      </c>
      <c r="E195" t="s">
        <v>173</v>
      </c>
    </row>
    <row r="196" spans="1:5">
      <c r="A196">
        <v>0.69862999999999997</v>
      </c>
      <c r="B196">
        <v>7.6946320000000004</v>
      </c>
      <c r="C196">
        <v>0</v>
      </c>
      <c r="D196">
        <v>195</v>
      </c>
      <c r="E196" t="s">
        <v>285</v>
      </c>
    </row>
    <row r="197" spans="1:5">
      <c r="A197">
        <v>0.69967800000000002</v>
      </c>
      <c r="B197">
        <v>7.6954739999999999</v>
      </c>
      <c r="C197">
        <v>0</v>
      </c>
      <c r="D197">
        <v>196</v>
      </c>
      <c r="E197" t="s">
        <v>286</v>
      </c>
    </row>
    <row r="198" spans="1:5">
      <c r="A198">
        <v>0.70020099999999996</v>
      </c>
      <c r="B198">
        <v>7.6964119999999996</v>
      </c>
      <c r="C198">
        <v>0</v>
      </c>
      <c r="D198">
        <v>197</v>
      </c>
      <c r="E198" t="s">
        <v>177</v>
      </c>
    </row>
    <row r="199" spans="1:5">
      <c r="A199">
        <v>0.69996899999999995</v>
      </c>
      <c r="B199">
        <v>7.6973089999999997</v>
      </c>
      <c r="C199">
        <v>0</v>
      </c>
      <c r="D199">
        <v>198</v>
      </c>
      <c r="E199" t="s">
        <v>177</v>
      </c>
    </row>
    <row r="200" spans="1:5">
      <c r="A200">
        <v>0.69918599999999997</v>
      </c>
      <c r="B200">
        <v>7.6982390000000001</v>
      </c>
      <c r="C200">
        <v>0</v>
      </c>
      <c r="D200">
        <v>199</v>
      </c>
      <c r="E200" t="s">
        <v>256</v>
      </c>
    </row>
    <row r="201" spans="1:5">
      <c r="A201">
        <v>0.69811999999999996</v>
      </c>
      <c r="B201">
        <v>7.6991079999999998</v>
      </c>
      <c r="C201">
        <v>0</v>
      </c>
      <c r="D201">
        <v>200</v>
      </c>
      <c r="E201" t="s">
        <v>258</v>
      </c>
    </row>
    <row r="202" spans="1:5">
      <c r="A202">
        <v>0.69696899999999995</v>
      </c>
      <c r="B202">
        <v>7.6998699999999998</v>
      </c>
      <c r="C202">
        <v>0</v>
      </c>
      <c r="D202">
        <v>201</v>
      </c>
      <c r="E202" t="s">
        <v>287</v>
      </c>
    </row>
    <row r="203" spans="1:5">
      <c r="A203">
        <v>0.69567999999999997</v>
      </c>
      <c r="B203">
        <v>7.7005720000000002</v>
      </c>
      <c r="C203">
        <v>0</v>
      </c>
      <c r="D203">
        <v>202</v>
      </c>
      <c r="E203" t="s">
        <v>288</v>
      </c>
    </row>
    <row r="204" spans="1:5">
      <c r="A204">
        <v>0.69372699999999998</v>
      </c>
      <c r="B204">
        <v>7.7011260000000004</v>
      </c>
      <c r="C204">
        <v>0</v>
      </c>
      <c r="D204">
        <v>203</v>
      </c>
      <c r="E204" t="s">
        <v>288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3.7240000000000002E-2</v>
      </c>
      <c r="B2">
        <v>0.242537</v>
      </c>
      <c r="C2">
        <v>0</v>
      </c>
      <c r="D2">
        <v>1</v>
      </c>
      <c r="E2" t="s">
        <v>9</v>
      </c>
    </row>
    <row r="3" spans="1:5">
      <c r="A3">
        <v>7.2903999999999997E-2</v>
      </c>
      <c r="B3">
        <v>0.48499199999999998</v>
      </c>
      <c r="C3">
        <v>0</v>
      </c>
      <c r="D3">
        <v>2</v>
      </c>
      <c r="E3" t="s">
        <v>10</v>
      </c>
    </row>
    <row r="4" spans="1:5">
      <c r="A4">
        <v>0.102297</v>
      </c>
      <c r="B4">
        <v>0.72942200000000001</v>
      </c>
      <c r="C4">
        <v>0</v>
      </c>
      <c r="D4">
        <v>3</v>
      </c>
      <c r="E4" t="s">
        <v>10</v>
      </c>
    </row>
    <row r="5" spans="1:5">
      <c r="A5">
        <v>0.13222100000000001</v>
      </c>
      <c r="B5">
        <v>0.97349699999999995</v>
      </c>
      <c r="C5">
        <v>0</v>
      </c>
      <c r="D5">
        <v>4</v>
      </c>
      <c r="E5" t="s">
        <v>10</v>
      </c>
    </row>
    <row r="6" spans="1:5">
      <c r="A6">
        <v>0.16275100000000001</v>
      </c>
      <c r="B6">
        <v>1.217374</v>
      </c>
      <c r="C6">
        <v>0</v>
      </c>
      <c r="D6">
        <v>5</v>
      </c>
      <c r="E6" t="s">
        <v>11</v>
      </c>
    </row>
    <row r="7" spans="1:5">
      <c r="A7">
        <v>0.193745</v>
      </c>
      <c r="B7">
        <v>1.461371</v>
      </c>
      <c r="C7">
        <v>0</v>
      </c>
      <c r="D7">
        <v>6</v>
      </c>
      <c r="E7" t="s">
        <v>12</v>
      </c>
    </row>
    <row r="8" spans="1:5">
      <c r="A8">
        <v>0.22512499999999999</v>
      </c>
      <c r="B8">
        <v>1.705525</v>
      </c>
      <c r="C8">
        <v>0</v>
      </c>
      <c r="D8">
        <v>7</v>
      </c>
      <c r="E8" t="s">
        <v>12</v>
      </c>
    </row>
    <row r="9" spans="1:5">
      <c r="A9">
        <v>0.25688899999999998</v>
      </c>
      <c r="B9">
        <v>1.949797</v>
      </c>
      <c r="C9">
        <v>0</v>
      </c>
      <c r="D9">
        <v>8</v>
      </c>
      <c r="E9" t="s">
        <v>13</v>
      </c>
    </row>
    <row r="10" spans="1:5">
      <c r="A10">
        <v>0.28902699999999998</v>
      </c>
      <c r="B10">
        <v>2.1941160000000002</v>
      </c>
      <c r="C10">
        <v>0</v>
      </c>
      <c r="D10">
        <v>9</v>
      </c>
      <c r="E10" t="s">
        <v>13</v>
      </c>
    </row>
    <row r="11" spans="1:5">
      <c r="A11">
        <v>0.32167000000000001</v>
      </c>
      <c r="B11">
        <v>2.4383659999999998</v>
      </c>
      <c r="C11">
        <v>0</v>
      </c>
      <c r="D11">
        <v>10</v>
      </c>
      <c r="E11" t="s">
        <v>179</v>
      </c>
    </row>
    <row r="12" spans="1:5">
      <c r="A12">
        <v>0.31644299999999997</v>
      </c>
      <c r="B12">
        <v>2.440124</v>
      </c>
      <c r="C12">
        <v>0</v>
      </c>
      <c r="D12">
        <v>11</v>
      </c>
      <c r="E12" t="s">
        <v>14</v>
      </c>
    </row>
    <row r="13" spans="1:5">
      <c r="A13">
        <v>0.31245099999999998</v>
      </c>
      <c r="B13">
        <v>2.4419879999999998</v>
      </c>
      <c r="C13">
        <v>0</v>
      </c>
      <c r="D13">
        <v>12</v>
      </c>
      <c r="E13" t="s">
        <v>14</v>
      </c>
    </row>
    <row r="14" spans="1:5">
      <c r="A14">
        <v>0.31466100000000002</v>
      </c>
      <c r="B14">
        <v>2.44184</v>
      </c>
      <c r="C14">
        <v>0</v>
      </c>
      <c r="D14">
        <v>13</v>
      </c>
      <c r="E14" t="s">
        <v>15</v>
      </c>
    </row>
    <row r="15" spans="1:5">
      <c r="A15">
        <v>0.31595800000000002</v>
      </c>
      <c r="B15">
        <v>2.4420289999999998</v>
      </c>
      <c r="C15">
        <v>0</v>
      </c>
      <c r="D15">
        <v>14</v>
      </c>
      <c r="E15" t="s">
        <v>16</v>
      </c>
    </row>
    <row r="16" spans="1:5">
      <c r="A16">
        <v>0.31635400000000002</v>
      </c>
      <c r="B16">
        <v>2.442342</v>
      </c>
      <c r="C16">
        <v>0</v>
      </c>
      <c r="D16">
        <v>15</v>
      </c>
      <c r="E16" t="s">
        <v>16</v>
      </c>
    </row>
    <row r="17" spans="1:5">
      <c r="A17">
        <v>0.31625399999999998</v>
      </c>
      <c r="B17">
        <v>2.4424410000000001</v>
      </c>
      <c r="C17">
        <v>0</v>
      </c>
      <c r="D17">
        <v>16</v>
      </c>
      <c r="E17" t="s">
        <v>180</v>
      </c>
    </row>
    <row r="18" spans="1:5">
      <c r="A18">
        <v>0.31591000000000002</v>
      </c>
      <c r="B18">
        <v>2.442221</v>
      </c>
      <c r="C18">
        <v>0</v>
      </c>
      <c r="D18">
        <v>17</v>
      </c>
      <c r="E18" t="s">
        <v>17</v>
      </c>
    </row>
    <row r="19" spans="1:5">
      <c r="A19">
        <v>0.31523499999999999</v>
      </c>
      <c r="B19">
        <v>2.441719</v>
      </c>
      <c r="C19">
        <v>0</v>
      </c>
      <c r="D19">
        <v>18</v>
      </c>
      <c r="E19" t="s">
        <v>259</v>
      </c>
    </row>
    <row r="20" spans="1:5">
      <c r="A20">
        <v>0.314218</v>
      </c>
      <c r="B20">
        <v>2.4409839999999998</v>
      </c>
      <c r="C20">
        <v>0</v>
      </c>
      <c r="D20">
        <v>19</v>
      </c>
      <c r="E20" t="s">
        <v>21</v>
      </c>
    </row>
    <row r="21" spans="1:5">
      <c r="A21">
        <v>0.31276900000000002</v>
      </c>
      <c r="B21">
        <v>2.4401109999999999</v>
      </c>
      <c r="C21">
        <v>0</v>
      </c>
      <c r="D21">
        <v>20</v>
      </c>
      <c r="E21" t="s">
        <v>260</v>
      </c>
    </row>
    <row r="22" spans="1:5">
      <c r="A22">
        <v>0.31217200000000001</v>
      </c>
      <c r="B22">
        <v>2.4389449999999999</v>
      </c>
      <c r="C22">
        <v>0</v>
      </c>
      <c r="D22">
        <v>21</v>
      </c>
      <c r="E22" t="s">
        <v>22</v>
      </c>
    </row>
    <row r="23" spans="1:5">
      <c r="A23">
        <v>0.31236700000000001</v>
      </c>
      <c r="B23">
        <v>2.4374199999999999</v>
      </c>
      <c r="C23">
        <v>0</v>
      </c>
      <c r="D23">
        <v>22</v>
      </c>
      <c r="E23" t="s">
        <v>261</v>
      </c>
    </row>
    <row r="24" spans="1:5">
      <c r="A24">
        <v>0.31294899999999998</v>
      </c>
      <c r="B24">
        <v>2.4356200000000001</v>
      </c>
      <c r="C24">
        <v>0</v>
      </c>
      <c r="D24">
        <v>23</v>
      </c>
      <c r="E24" t="s">
        <v>182</v>
      </c>
    </row>
    <row r="25" spans="1:5">
      <c r="A25">
        <v>0.31425700000000001</v>
      </c>
      <c r="B25">
        <v>2.4335079999999998</v>
      </c>
      <c r="C25">
        <v>0</v>
      </c>
      <c r="D25">
        <v>24</v>
      </c>
      <c r="E25" t="s">
        <v>26</v>
      </c>
    </row>
    <row r="26" spans="1:5">
      <c r="A26">
        <v>0.31632100000000002</v>
      </c>
      <c r="B26">
        <v>2.4311020000000001</v>
      </c>
      <c r="C26">
        <v>0</v>
      </c>
      <c r="D26">
        <v>25</v>
      </c>
      <c r="E26" t="s">
        <v>184</v>
      </c>
    </row>
    <row r="27" spans="1:5">
      <c r="A27">
        <v>0.31885400000000003</v>
      </c>
      <c r="B27">
        <v>2.4284460000000001</v>
      </c>
      <c r="C27">
        <v>0</v>
      </c>
      <c r="D27">
        <v>26</v>
      </c>
      <c r="E27" t="s">
        <v>28</v>
      </c>
    </row>
    <row r="28" spans="1:5">
      <c r="A28">
        <v>0.321189</v>
      </c>
      <c r="B28">
        <v>2.425681</v>
      </c>
      <c r="C28">
        <v>0</v>
      </c>
      <c r="D28">
        <v>27</v>
      </c>
      <c r="E28" t="s">
        <v>30</v>
      </c>
    </row>
    <row r="29" spans="1:5">
      <c r="A29">
        <v>0.32326700000000003</v>
      </c>
      <c r="B29">
        <v>2.4228350000000001</v>
      </c>
      <c r="C29">
        <v>0</v>
      </c>
      <c r="D29">
        <v>28</v>
      </c>
      <c r="E29" t="s">
        <v>262</v>
      </c>
    </row>
    <row r="30" spans="1:5">
      <c r="A30">
        <v>0.32523200000000002</v>
      </c>
      <c r="B30">
        <v>2.4199639999999998</v>
      </c>
      <c r="C30">
        <v>0</v>
      </c>
      <c r="D30">
        <v>29</v>
      </c>
      <c r="E30" t="s">
        <v>186</v>
      </c>
    </row>
    <row r="31" spans="1:5">
      <c r="A31">
        <v>0.32719500000000001</v>
      </c>
      <c r="B31">
        <v>2.4173170000000002</v>
      </c>
      <c r="C31">
        <v>0</v>
      </c>
      <c r="D31">
        <v>30</v>
      </c>
      <c r="E31" t="s">
        <v>33</v>
      </c>
    </row>
    <row r="32" spans="1:5">
      <c r="A32">
        <v>0.32938000000000001</v>
      </c>
      <c r="B32">
        <v>2.4148499999999999</v>
      </c>
      <c r="C32">
        <v>0</v>
      </c>
      <c r="D32">
        <v>31</v>
      </c>
      <c r="E32" t="s">
        <v>263</v>
      </c>
    </row>
    <row r="33" spans="1:5">
      <c r="A33">
        <v>0.33160699999999999</v>
      </c>
      <c r="B33">
        <v>2.4127190000000001</v>
      </c>
      <c r="C33">
        <v>0</v>
      </c>
      <c r="D33">
        <v>32</v>
      </c>
      <c r="E33" t="s">
        <v>264</v>
      </c>
    </row>
    <row r="34" spans="1:5">
      <c r="A34">
        <v>0.333976</v>
      </c>
      <c r="B34">
        <v>2.4109050000000001</v>
      </c>
      <c r="C34">
        <v>0</v>
      </c>
      <c r="D34">
        <v>33</v>
      </c>
      <c r="E34" t="s">
        <v>264</v>
      </c>
    </row>
    <row r="35" spans="1:5">
      <c r="A35">
        <v>0.33641799999999999</v>
      </c>
      <c r="B35">
        <v>2.409395</v>
      </c>
      <c r="C35">
        <v>0</v>
      </c>
      <c r="D35">
        <v>34</v>
      </c>
      <c r="E35" t="s">
        <v>187</v>
      </c>
    </row>
    <row r="36" spans="1:5">
      <c r="A36">
        <v>0.33800799999999998</v>
      </c>
      <c r="B36">
        <v>2.4082859999999999</v>
      </c>
      <c r="C36">
        <v>0</v>
      </c>
      <c r="D36">
        <v>35</v>
      </c>
      <c r="E36" t="s">
        <v>36</v>
      </c>
    </row>
    <row r="37" spans="1:5">
      <c r="A37">
        <v>0.33903800000000001</v>
      </c>
      <c r="B37">
        <v>2.4075419999999998</v>
      </c>
      <c r="C37">
        <v>0</v>
      </c>
      <c r="D37">
        <v>36</v>
      </c>
      <c r="E37" t="s">
        <v>189</v>
      </c>
    </row>
    <row r="38" spans="1:5">
      <c r="A38">
        <v>0.34015299999999998</v>
      </c>
      <c r="B38">
        <v>2.4069850000000002</v>
      </c>
      <c r="C38">
        <v>0</v>
      </c>
      <c r="D38">
        <v>37</v>
      </c>
      <c r="E38" t="s">
        <v>39</v>
      </c>
    </row>
    <row r="39" spans="1:5">
      <c r="A39">
        <v>0.34156799999999998</v>
      </c>
      <c r="B39">
        <v>2.4065910000000001</v>
      </c>
      <c r="C39">
        <v>0</v>
      </c>
      <c r="D39">
        <v>38</v>
      </c>
      <c r="E39" t="s">
        <v>265</v>
      </c>
    </row>
    <row r="40" spans="1:5">
      <c r="A40">
        <v>0.343053</v>
      </c>
      <c r="B40">
        <v>2.40645</v>
      </c>
      <c r="C40">
        <v>0</v>
      </c>
      <c r="D40">
        <v>39</v>
      </c>
      <c r="E40" t="s">
        <v>42</v>
      </c>
    </row>
    <row r="41" spans="1:5">
      <c r="A41">
        <v>0.34465099999999999</v>
      </c>
      <c r="B41">
        <v>2.406256</v>
      </c>
      <c r="C41">
        <v>0</v>
      </c>
      <c r="D41">
        <v>40</v>
      </c>
      <c r="E41" t="s">
        <v>193</v>
      </c>
    </row>
    <row r="42" spans="1:5">
      <c r="A42">
        <v>0.34592200000000001</v>
      </c>
      <c r="B42">
        <v>2.406126</v>
      </c>
      <c r="C42">
        <v>0</v>
      </c>
      <c r="D42">
        <v>41</v>
      </c>
      <c r="E42" t="s">
        <v>44</v>
      </c>
    </row>
    <row r="43" spans="1:5">
      <c r="A43">
        <v>0.34670899999999999</v>
      </c>
      <c r="B43">
        <v>2.4060000000000001</v>
      </c>
      <c r="C43">
        <v>0</v>
      </c>
      <c r="D43">
        <v>42</v>
      </c>
      <c r="E43" t="s">
        <v>44</v>
      </c>
    </row>
    <row r="44" spans="1:5">
      <c r="A44">
        <v>0.34684399999999999</v>
      </c>
      <c r="B44">
        <v>2.405894</v>
      </c>
      <c r="C44">
        <v>0</v>
      </c>
      <c r="D44">
        <v>43</v>
      </c>
      <c r="E44" t="s">
        <v>45</v>
      </c>
    </row>
    <row r="45" spans="1:5">
      <c r="A45">
        <v>0.346472</v>
      </c>
      <c r="B45">
        <v>2.405869</v>
      </c>
      <c r="C45">
        <v>0</v>
      </c>
      <c r="D45">
        <v>44</v>
      </c>
      <c r="E45" t="s">
        <v>266</v>
      </c>
    </row>
    <row r="46" spans="1:5">
      <c r="A46">
        <v>0.34634999999999999</v>
      </c>
      <c r="B46">
        <v>2.4059659999999998</v>
      </c>
      <c r="C46">
        <v>0</v>
      </c>
      <c r="D46">
        <v>45</v>
      </c>
      <c r="E46" t="s">
        <v>49</v>
      </c>
    </row>
    <row r="47" spans="1:5">
      <c r="A47">
        <v>0.34636099999999997</v>
      </c>
      <c r="B47">
        <v>2.4062229999999998</v>
      </c>
      <c r="C47">
        <v>0</v>
      </c>
      <c r="D47">
        <v>46</v>
      </c>
      <c r="E47" t="s">
        <v>195</v>
      </c>
    </row>
    <row r="48" spans="1:5">
      <c r="A48">
        <v>0.34628500000000001</v>
      </c>
      <c r="B48">
        <v>2.4065850000000002</v>
      </c>
      <c r="C48">
        <v>0</v>
      </c>
      <c r="D48">
        <v>47</v>
      </c>
      <c r="E48" t="s">
        <v>195</v>
      </c>
    </row>
    <row r="49" spans="1:5">
      <c r="A49">
        <v>0.34627799999999997</v>
      </c>
      <c r="B49">
        <v>2.4070809999999998</v>
      </c>
      <c r="C49">
        <v>0</v>
      </c>
      <c r="D49">
        <v>48</v>
      </c>
      <c r="E49" t="s">
        <v>51</v>
      </c>
    </row>
    <row r="50" spans="1:5">
      <c r="A50">
        <v>0.34645199999999998</v>
      </c>
      <c r="B50">
        <v>2.4075899999999999</v>
      </c>
      <c r="C50">
        <v>0</v>
      </c>
      <c r="D50">
        <v>49</v>
      </c>
      <c r="E50" t="s">
        <v>52</v>
      </c>
    </row>
    <row r="51" spans="1:5">
      <c r="A51">
        <v>0.34633700000000001</v>
      </c>
      <c r="B51">
        <v>2.408169</v>
      </c>
      <c r="C51">
        <v>0</v>
      </c>
      <c r="D51">
        <v>50</v>
      </c>
      <c r="E51" t="s">
        <v>53</v>
      </c>
    </row>
    <row r="52" spans="1:5">
      <c r="A52">
        <v>0.34614899999999998</v>
      </c>
      <c r="B52">
        <v>2.4087420000000002</v>
      </c>
      <c r="C52">
        <v>0</v>
      </c>
      <c r="D52">
        <v>51</v>
      </c>
      <c r="E52" t="s">
        <v>197</v>
      </c>
    </row>
    <row r="53" spans="1:5">
      <c r="A53">
        <v>0.34593299999999999</v>
      </c>
      <c r="B53">
        <v>2.4093049999999998</v>
      </c>
      <c r="C53">
        <v>0</v>
      </c>
      <c r="D53">
        <v>52</v>
      </c>
      <c r="E53" t="s">
        <v>56</v>
      </c>
    </row>
    <row r="54" spans="1:5">
      <c r="A54">
        <v>0.34519</v>
      </c>
      <c r="B54">
        <v>2.4099650000000001</v>
      </c>
      <c r="C54">
        <v>0</v>
      </c>
      <c r="D54">
        <v>53</v>
      </c>
      <c r="E54" t="s">
        <v>198</v>
      </c>
    </row>
    <row r="55" spans="1:5">
      <c r="A55">
        <v>0.344167</v>
      </c>
      <c r="B55">
        <v>2.4106100000000001</v>
      </c>
      <c r="C55">
        <v>0</v>
      </c>
      <c r="D55">
        <v>54</v>
      </c>
      <c r="E55" t="s">
        <v>57</v>
      </c>
    </row>
    <row r="56" spans="1:5">
      <c r="A56">
        <v>0.34337800000000002</v>
      </c>
      <c r="B56">
        <v>2.4111129999999998</v>
      </c>
      <c r="C56">
        <v>0</v>
      </c>
      <c r="D56">
        <v>55</v>
      </c>
      <c r="E56" t="s">
        <v>201</v>
      </c>
    </row>
    <row r="57" spans="1:5">
      <c r="A57">
        <v>0.342754</v>
      </c>
      <c r="B57">
        <v>2.4114330000000002</v>
      </c>
      <c r="C57">
        <v>0</v>
      </c>
      <c r="D57">
        <v>56</v>
      </c>
      <c r="E57" t="s">
        <v>201</v>
      </c>
    </row>
    <row r="58" spans="1:5">
      <c r="A58">
        <v>0.34198600000000001</v>
      </c>
      <c r="B58">
        <v>2.411734</v>
      </c>
      <c r="C58">
        <v>0</v>
      </c>
      <c r="D58">
        <v>57</v>
      </c>
      <c r="E58" t="s">
        <v>268</v>
      </c>
    </row>
    <row r="59" spans="1:5">
      <c r="A59">
        <v>0.34018300000000001</v>
      </c>
      <c r="B59">
        <v>2.4120210000000002</v>
      </c>
      <c r="C59">
        <v>0</v>
      </c>
      <c r="D59">
        <v>58</v>
      </c>
      <c r="E59" t="s">
        <v>59</v>
      </c>
    </row>
    <row r="60" spans="1:5">
      <c r="A60">
        <v>0.33872099999999999</v>
      </c>
      <c r="B60">
        <v>2.4121959999999998</v>
      </c>
      <c r="C60">
        <v>0</v>
      </c>
      <c r="D60">
        <v>59</v>
      </c>
      <c r="E60" t="s">
        <v>269</v>
      </c>
    </row>
    <row r="61" spans="1:5">
      <c r="A61">
        <v>0.33798299999999998</v>
      </c>
      <c r="B61">
        <v>2.4123570000000001</v>
      </c>
      <c r="C61">
        <v>0</v>
      </c>
      <c r="D61">
        <v>60</v>
      </c>
      <c r="E61" t="s">
        <v>202</v>
      </c>
    </row>
    <row r="62" spans="1:5">
      <c r="A62">
        <v>0.33768900000000002</v>
      </c>
      <c r="B62">
        <v>2.412617</v>
      </c>
      <c r="C62">
        <v>0</v>
      </c>
      <c r="D62">
        <v>61</v>
      </c>
      <c r="E62" t="s">
        <v>203</v>
      </c>
    </row>
    <row r="63" spans="1:5">
      <c r="A63">
        <v>0.33659899999999998</v>
      </c>
      <c r="B63">
        <v>2.4130769999999999</v>
      </c>
      <c r="C63">
        <v>0</v>
      </c>
      <c r="D63">
        <v>62</v>
      </c>
      <c r="E63" t="s">
        <v>63</v>
      </c>
    </row>
    <row r="64" spans="1:5">
      <c r="A64">
        <v>0.33526800000000001</v>
      </c>
      <c r="B64">
        <v>2.4135610000000001</v>
      </c>
      <c r="C64">
        <v>0</v>
      </c>
      <c r="D64">
        <v>63</v>
      </c>
      <c r="E64" t="s">
        <v>289</v>
      </c>
    </row>
    <row r="65" spans="1:5">
      <c r="A65">
        <v>0.33447399999999999</v>
      </c>
      <c r="B65">
        <v>2.4140799999999998</v>
      </c>
      <c r="C65">
        <v>0</v>
      </c>
      <c r="D65">
        <v>64</v>
      </c>
      <c r="E65" t="s">
        <v>66</v>
      </c>
    </row>
    <row r="66" spans="1:5">
      <c r="A66">
        <v>0.333785</v>
      </c>
      <c r="B66">
        <v>2.41465</v>
      </c>
      <c r="C66">
        <v>0</v>
      </c>
      <c r="D66">
        <v>65</v>
      </c>
      <c r="E66" t="s">
        <v>68</v>
      </c>
    </row>
    <row r="67" spans="1:5">
      <c r="A67">
        <v>0.33319799999999999</v>
      </c>
      <c r="B67">
        <v>2.4153190000000002</v>
      </c>
      <c r="C67">
        <v>0</v>
      </c>
      <c r="D67">
        <v>66</v>
      </c>
      <c r="E67" t="s">
        <v>69</v>
      </c>
    </row>
    <row r="68" spans="1:5">
      <c r="A68">
        <v>0.333227</v>
      </c>
      <c r="B68">
        <v>2.416045</v>
      </c>
      <c r="C68">
        <v>0</v>
      </c>
      <c r="D68">
        <v>67</v>
      </c>
      <c r="E68" t="s">
        <v>206</v>
      </c>
    </row>
    <row r="69" spans="1:5">
      <c r="A69">
        <v>0.33462199999999998</v>
      </c>
      <c r="B69">
        <v>2.416941</v>
      </c>
      <c r="C69">
        <v>0</v>
      </c>
      <c r="D69">
        <v>68</v>
      </c>
      <c r="E69" t="s">
        <v>71</v>
      </c>
    </row>
    <row r="70" spans="1:5">
      <c r="A70">
        <v>0.33596799999999999</v>
      </c>
      <c r="B70">
        <v>2.418066</v>
      </c>
      <c r="C70">
        <v>0</v>
      </c>
      <c r="D70">
        <v>69</v>
      </c>
      <c r="E70" t="s">
        <v>270</v>
      </c>
    </row>
    <row r="71" spans="1:5">
      <c r="A71">
        <v>0.33749800000000002</v>
      </c>
      <c r="B71">
        <v>2.4192589999999998</v>
      </c>
      <c r="C71">
        <v>0</v>
      </c>
      <c r="D71">
        <v>70</v>
      </c>
      <c r="E71" t="s">
        <v>207</v>
      </c>
    </row>
    <row r="72" spans="1:5">
      <c r="A72">
        <v>0.33966099999999999</v>
      </c>
      <c r="B72">
        <v>2.420239</v>
      </c>
      <c r="C72">
        <v>0</v>
      </c>
      <c r="D72">
        <v>71</v>
      </c>
      <c r="E72" t="s">
        <v>73</v>
      </c>
    </row>
    <row r="73" spans="1:5">
      <c r="A73">
        <v>0.34299499999999999</v>
      </c>
      <c r="B73">
        <v>2.4210310000000002</v>
      </c>
      <c r="C73">
        <v>0</v>
      </c>
      <c r="D73">
        <v>72</v>
      </c>
      <c r="E73" t="s">
        <v>208</v>
      </c>
    </row>
    <row r="74" spans="1:5">
      <c r="A74">
        <v>0.34699799999999997</v>
      </c>
      <c r="B74">
        <v>2.421716</v>
      </c>
      <c r="C74">
        <v>0</v>
      </c>
      <c r="D74">
        <v>73</v>
      </c>
      <c r="E74" t="s">
        <v>74</v>
      </c>
    </row>
    <row r="75" spans="1:5">
      <c r="A75">
        <v>0.35038799999999998</v>
      </c>
      <c r="B75">
        <v>2.4223080000000001</v>
      </c>
      <c r="C75">
        <v>0</v>
      </c>
      <c r="D75">
        <v>74</v>
      </c>
      <c r="E75" t="s">
        <v>76</v>
      </c>
    </row>
    <row r="76" spans="1:5">
      <c r="A76">
        <v>0.35331899999999999</v>
      </c>
      <c r="B76">
        <v>2.422812</v>
      </c>
      <c r="C76">
        <v>0</v>
      </c>
      <c r="D76">
        <v>75</v>
      </c>
      <c r="E76" t="s">
        <v>209</v>
      </c>
    </row>
    <row r="77" spans="1:5">
      <c r="A77">
        <v>0.35587999999999997</v>
      </c>
      <c r="B77">
        <v>2.4231919999999998</v>
      </c>
      <c r="C77">
        <v>0</v>
      </c>
      <c r="D77">
        <v>76</v>
      </c>
      <c r="E77" t="s">
        <v>210</v>
      </c>
    </row>
    <row r="78" spans="1:5">
      <c r="A78">
        <v>0.35781299999999999</v>
      </c>
      <c r="B78">
        <v>2.4234680000000002</v>
      </c>
      <c r="C78">
        <v>0</v>
      </c>
      <c r="D78">
        <v>77</v>
      </c>
      <c r="E78" t="s">
        <v>78</v>
      </c>
    </row>
    <row r="79" spans="1:5">
      <c r="A79">
        <v>0.35916900000000002</v>
      </c>
      <c r="B79">
        <v>2.4234689999999999</v>
      </c>
      <c r="C79">
        <v>0</v>
      </c>
      <c r="D79">
        <v>78</v>
      </c>
      <c r="E79" t="s">
        <v>290</v>
      </c>
    </row>
    <row r="80" spans="1:5">
      <c r="A80">
        <v>0.35998999999999998</v>
      </c>
      <c r="B80">
        <v>2.4232320000000001</v>
      </c>
      <c r="C80">
        <v>0</v>
      </c>
      <c r="D80">
        <v>79</v>
      </c>
      <c r="E80" t="s">
        <v>290</v>
      </c>
    </row>
    <row r="81" spans="1:5">
      <c r="A81">
        <v>0.35989500000000002</v>
      </c>
      <c r="B81">
        <v>2.422806</v>
      </c>
      <c r="C81">
        <v>0</v>
      </c>
      <c r="D81">
        <v>80</v>
      </c>
      <c r="E81" t="s">
        <v>81</v>
      </c>
    </row>
    <row r="82" spans="1:5">
      <c r="A82">
        <v>0.35847800000000002</v>
      </c>
      <c r="B82">
        <v>2.4224070000000002</v>
      </c>
      <c r="C82">
        <v>0</v>
      </c>
      <c r="D82">
        <v>81</v>
      </c>
      <c r="E82" t="s">
        <v>271</v>
      </c>
    </row>
    <row r="83" spans="1:5">
      <c r="A83">
        <v>0.35650900000000002</v>
      </c>
      <c r="B83">
        <v>2.4218799999999998</v>
      </c>
      <c r="C83">
        <v>0</v>
      </c>
      <c r="D83">
        <v>82</v>
      </c>
      <c r="E83" t="s">
        <v>211</v>
      </c>
    </row>
    <row r="84" spans="1:5">
      <c r="A84">
        <v>0.35451300000000002</v>
      </c>
      <c r="B84">
        <v>2.421224</v>
      </c>
      <c r="C84">
        <v>0</v>
      </c>
      <c r="D84">
        <v>83</v>
      </c>
      <c r="E84" t="s">
        <v>83</v>
      </c>
    </row>
    <row r="85" spans="1:5">
      <c r="A85">
        <v>0.352188</v>
      </c>
      <c r="B85">
        <v>2.4205869999999998</v>
      </c>
      <c r="C85">
        <v>0</v>
      </c>
      <c r="D85">
        <v>84</v>
      </c>
      <c r="E85" t="s">
        <v>84</v>
      </c>
    </row>
    <row r="86" spans="1:5">
      <c r="A86">
        <v>0.349387</v>
      </c>
      <c r="B86">
        <v>2.4199679999999999</v>
      </c>
      <c r="C86">
        <v>0</v>
      </c>
      <c r="D86">
        <v>85</v>
      </c>
      <c r="E86" t="s">
        <v>85</v>
      </c>
    </row>
    <row r="87" spans="1:5">
      <c r="A87">
        <v>0.34610800000000003</v>
      </c>
      <c r="B87">
        <v>2.4193229999999999</v>
      </c>
      <c r="C87">
        <v>0</v>
      </c>
      <c r="D87">
        <v>86</v>
      </c>
      <c r="E87" t="s">
        <v>86</v>
      </c>
    </row>
    <row r="88" spans="1:5">
      <c r="A88">
        <v>0.34259099999999998</v>
      </c>
      <c r="B88">
        <v>2.4186329999999998</v>
      </c>
      <c r="C88">
        <v>0</v>
      </c>
      <c r="D88">
        <v>87</v>
      </c>
      <c r="E88" t="s">
        <v>87</v>
      </c>
    </row>
    <row r="89" spans="1:5">
      <c r="A89">
        <v>0.33914800000000001</v>
      </c>
      <c r="B89">
        <v>2.418037</v>
      </c>
      <c r="C89">
        <v>0</v>
      </c>
      <c r="D89">
        <v>88</v>
      </c>
      <c r="E89" t="s">
        <v>213</v>
      </c>
    </row>
    <row r="90" spans="1:5">
      <c r="A90">
        <v>0.33588000000000001</v>
      </c>
      <c r="B90">
        <v>2.417538</v>
      </c>
      <c r="C90">
        <v>0</v>
      </c>
      <c r="D90">
        <v>89</v>
      </c>
      <c r="E90" t="s">
        <v>88</v>
      </c>
    </row>
    <row r="91" spans="1:5">
      <c r="A91">
        <v>0.33278000000000002</v>
      </c>
      <c r="B91">
        <v>2.4171870000000002</v>
      </c>
      <c r="C91">
        <v>0</v>
      </c>
      <c r="D91">
        <v>90</v>
      </c>
      <c r="E91" t="s">
        <v>214</v>
      </c>
    </row>
    <row r="92" spans="1:5">
      <c r="A92">
        <v>0.32996599999999998</v>
      </c>
      <c r="B92">
        <v>2.4169710000000002</v>
      </c>
      <c r="C92">
        <v>0</v>
      </c>
      <c r="D92">
        <v>91</v>
      </c>
      <c r="E92" t="s">
        <v>91</v>
      </c>
    </row>
    <row r="93" spans="1:5">
      <c r="A93">
        <v>0.32761499999999999</v>
      </c>
      <c r="B93">
        <v>2.4168780000000001</v>
      </c>
      <c r="C93">
        <v>0</v>
      </c>
      <c r="D93">
        <v>92</v>
      </c>
      <c r="E93" t="s">
        <v>92</v>
      </c>
    </row>
    <row r="94" spans="1:5">
      <c r="A94">
        <v>0.32595499999999999</v>
      </c>
      <c r="B94">
        <v>2.4168370000000001</v>
      </c>
      <c r="C94">
        <v>0</v>
      </c>
      <c r="D94">
        <v>93</v>
      </c>
      <c r="E94" t="s">
        <v>215</v>
      </c>
    </row>
    <row r="95" spans="1:5">
      <c r="A95">
        <v>0.32555600000000001</v>
      </c>
      <c r="B95">
        <v>2.4167380000000001</v>
      </c>
      <c r="C95">
        <v>0</v>
      </c>
      <c r="D95">
        <v>94</v>
      </c>
      <c r="E95" t="s">
        <v>291</v>
      </c>
    </row>
    <row r="96" spans="1:5">
      <c r="A96">
        <v>0.325129</v>
      </c>
      <c r="B96">
        <v>2.4167040000000002</v>
      </c>
      <c r="C96">
        <v>0</v>
      </c>
      <c r="D96">
        <v>95</v>
      </c>
      <c r="E96" t="s">
        <v>94</v>
      </c>
    </row>
    <row r="97" spans="1:5">
      <c r="A97">
        <v>0.32492500000000002</v>
      </c>
      <c r="B97">
        <v>2.416674</v>
      </c>
      <c r="C97">
        <v>0</v>
      </c>
      <c r="D97">
        <v>96</v>
      </c>
      <c r="E97" t="s">
        <v>217</v>
      </c>
    </row>
    <row r="98" spans="1:5">
      <c r="A98">
        <v>0.32541100000000001</v>
      </c>
      <c r="B98">
        <v>2.4166699999999999</v>
      </c>
      <c r="C98">
        <v>0</v>
      </c>
      <c r="D98">
        <v>97</v>
      </c>
      <c r="E98" t="s">
        <v>292</v>
      </c>
    </row>
    <row r="99" spans="1:5">
      <c r="A99">
        <v>0.326739</v>
      </c>
      <c r="B99">
        <v>2.4165800000000002</v>
      </c>
      <c r="C99">
        <v>0</v>
      </c>
      <c r="D99">
        <v>98</v>
      </c>
      <c r="E99" t="s">
        <v>95</v>
      </c>
    </row>
    <row r="100" spans="1:5">
      <c r="A100">
        <v>0.32899200000000001</v>
      </c>
      <c r="B100">
        <v>2.4163410000000001</v>
      </c>
      <c r="C100">
        <v>0</v>
      </c>
      <c r="D100">
        <v>99</v>
      </c>
      <c r="E100" t="s">
        <v>220</v>
      </c>
    </row>
    <row r="101" spans="1:5">
      <c r="A101">
        <v>0.333013</v>
      </c>
      <c r="B101">
        <v>2.4158559999999998</v>
      </c>
      <c r="C101">
        <v>0</v>
      </c>
      <c r="D101">
        <v>100</v>
      </c>
      <c r="E101" t="s">
        <v>221</v>
      </c>
    </row>
    <row r="102" spans="1:5">
      <c r="A102">
        <v>0.339171</v>
      </c>
      <c r="B102">
        <v>2.4151199999999999</v>
      </c>
      <c r="C102">
        <v>0</v>
      </c>
      <c r="D102">
        <v>101</v>
      </c>
      <c r="E102" t="s">
        <v>98</v>
      </c>
    </row>
    <row r="103" spans="1:5">
      <c r="A103">
        <v>0.34729700000000002</v>
      </c>
      <c r="B103">
        <v>2.4141309999999998</v>
      </c>
      <c r="C103">
        <v>0</v>
      </c>
      <c r="D103">
        <v>102</v>
      </c>
      <c r="E103" t="s">
        <v>99</v>
      </c>
    </row>
    <row r="104" spans="1:5">
      <c r="A104">
        <v>0.35746699999999998</v>
      </c>
      <c r="B104">
        <v>2.4128980000000002</v>
      </c>
      <c r="C104">
        <v>0</v>
      </c>
      <c r="D104">
        <v>103</v>
      </c>
      <c r="E104" t="s">
        <v>100</v>
      </c>
    </row>
    <row r="105" spans="1:5">
      <c r="A105">
        <v>0.36899999999999999</v>
      </c>
      <c r="B105">
        <v>2.411492</v>
      </c>
      <c r="C105">
        <v>0</v>
      </c>
      <c r="D105">
        <v>104</v>
      </c>
      <c r="E105" t="s">
        <v>102</v>
      </c>
    </row>
    <row r="106" spans="1:5">
      <c r="A106">
        <v>0.38194899999999998</v>
      </c>
      <c r="B106">
        <v>2.4099200000000001</v>
      </c>
      <c r="C106">
        <v>0</v>
      </c>
      <c r="D106">
        <v>105</v>
      </c>
      <c r="E106" t="s">
        <v>103</v>
      </c>
    </row>
    <row r="107" spans="1:5">
      <c r="A107">
        <v>0.39511600000000002</v>
      </c>
      <c r="B107">
        <v>2.408372</v>
      </c>
      <c r="C107">
        <v>0</v>
      </c>
      <c r="D107">
        <v>106</v>
      </c>
      <c r="E107" t="s">
        <v>222</v>
      </c>
    </row>
    <row r="108" spans="1:5">
      <c r="A108">
        <v>0.40759600000000001</v>
      </c>
      <c r="B108">
        <v>2.4069099999999999</v>
      </c>
      <c r="C108">
        <v>0</v>
      </c>
      <c r="D108">
        <v>107</v>
      </c>
      <c r="E108" t="s">
        <v>105</v>
      </c>
    </row>
    <row r="109" spans="1:5">
      <c r="A109">
        <v>0.41901100000000002</v>
      </c>
      <c r="B109">
        <v>2.4055140000000002</v>
      </c>
      <c r="C109">
        <v>0</v>
      </c>
      <c r="D109">
        <v>108</v>
      </c>
      <c r="E109" t="s">
        <v>105</v>
      </c>
    </row>
    <row r="110" spans="1:5">
      <c r="A110">
        <v>0.42861100000000002</v>
      </c>
      <c r="B110">
        <v>2.4042699999999999</v>
      </c>
      <c r="C110">
        <v>0</v>
      </c>
      <c r="D110">
        <v>109</v>
      </c>
      <c r="E110" t="s">
        <v>106</v>
      </c>
    </row>
    <row r="111" spans="1:5">
      <c r="A111">
        <v>0.43515799999999999</v>
      </c>
      <c r="B111">
        <v>2.4033289999999998</v>
      </c>
      <c r="C111">
        <v>0</v>
      </c>
      <c r="D111">
        <v>110</v>
      </c>
      <c r="E111" t="s">
        <v>108</v>
      </c>
    </row>
    <row r="112" spans="1:5">
      <c r="A112">
        <v>0.43861800000000001</v>
      </c>
      <c r="B112">
        <v>2.4025639999999999</v>
      </c>
      <c r="C112">
        <v>0</v>
      </c>
      <c r="D112">
        <v>111</v>
      </c>
      <c r="E112" t="s">
        <v>276</v>
      </c>
    </row>
    <row r="113" spans="1:5">
      <c r="A113">
        <v>0.43944100000000003</v>
      </c>
      <c r="B113">
        <v>2.4020250000000001</v>
      </c>
      <c r="C113">
        <v>0</v>
      </c>
      <c r="D113">
        <v>112</v>
      </c>
      <c r="E113" t="s">
        <v>277</v>
      </c>
    </row>
    <row r="114" spans="1:5">
      <c r="A114">
        <v>0.43656699999999998</v>
      </c>
      <c r="B114">
        <v>2.401824</v>
      </c>
      <c r="C114">
        <v>0</v>
      </c>
      <c r="D114">
        <v>113</v>
      </c>
      <c r="E114" t="s">
        <v>109</v>
      </c>
    </row>
    <row r="115" spans="1:5">
      <c r="A115">
        <v>0.43080000000000002</v>
      </c>
      <c r="B115">
        <v>2.4020450000000002</v>
      </c>
      <c r="C115">
        <v>0</v>
      </c>
      <c r="D115">
        <v>114</v>
      </c>
      <c r="E115" t="s">
        <v>110</v>
      </c>
    </row>
    <row r="116" spans="1:5">
      <c r="A116">
        <v>0.42332700000000001</v>
      </c>
      <c r="B116">
        <v>2.402428</v>
      </c>
      <c r="C116">
        <v>0</v>
      </c>
      <c r="D116">
        <v>115</v>
      </c>
      <c r="E116" t="s">
        <v>112</v>
      </c>
    </row>
    <row r="117" spans="1:5">
      <c r="A117">
        <v>0.41589999999999999</v>
      </c>
      <c r="B117">
        <v>2.402841</v>
      </c>
      <c r="C117">
        <v>0</v>
      </c>
      <c r="D117">
        <v>116</v>
      </c>
      <c r="E117" t="s">
        <v>278</v>
      </c>
    </row>
    <row r="118" spans="1:5">
      <c r="A118">
        <v>0.40913500000000003</v>
      </c>
      <c r="B118">
        <v>2.4032429999999998</v>
      </c>
      <c r="C118">
        <v>0</v>
      </c>
      <c r="D118">
        <v>117</v>
      </c>
      <c r="E118" t="s">
        <v>113</v>
      </c>
    </row>
    <row r="119" spans="1:5">
      <c r="A119">
        <v>0.40246999999999999</v>
      </c>
      <c r="B119">
        <v>2.4036599999999999</v>
      </c>
      <c r="C119">
        <v>0</v>
      </c>
      <c r="D119">
        <v>118</v>
      </c>
      <c r="E119" t="s">
        <v>225</v>
      </c>
    </row>
    <row r="120" spans="1:5">
      <c r="A120">
        <v>0.39624700000000002</v>
      </c>
      <c r="B120">
        <v>2.4040840000000001</v>
      </c>
      <c r="C120">
        <v>0</v>
      </c>
      <c r="D120">
        <v>119</v>
      </c>
      <c r="E120" t="s">
        <v>226</v>
      </c>
    </row>
    <row r="121" spans="1:5">
      <c r="A121">
        <v>0.39110099999999998</v>
      </c>
      <c r="B121">
        <v>2.4043679999999998</v>
      </c>
      <c r="C121">
        <v>0</v>
      </c>
      <c r="D121">
        <v>120</v>
      </c>
      <c r="E121" t="s">
        <v>116</v>
      </c>
    </row>
    <row r="122" spans="1:5">
      <c r="A122">
        <v>0.38674900000000001</v>
      </c>
      <c r="B122">
        <v>2.4047190000000001</v>
      </c>
      <c r="C122">
        <v>0</v>
      </c>
      <c r="D122">
        <v>121</v>
      </c>
      <c r="E122" t="s">
        <v>117</v>
      </c>
    </row>
    <row r="123" spans="1:5">
      <c r="A123">
        <v>0.38250400000000001</v>
      </c>
      <c r="B123">
        <v>2.4051420000000001</v>
      </c>
      <c r="C123">
        <v>0</v>
      </c>
      <c r="D123">
        <v>122</v>
      </c>
      <c r="E123" t="s">
        <v>279</v>
      </c>
    </row>
    <row r="124" spans="1:5">
      <c r="A124">
        <v>0.37926900000000002</v>
      </c>
      <c r="B124">
        <v>2.4055240000000002</v>
      </c>
      <c r="C124">
        <v>0</v>
      </c>
      <c r="D124">
        <v>123</v>
      </c>
      <c r="E124" t="s">
        <v>119</v>
      </c>
    </row>
    <row r="125" spans="1:5">
      <c r="A125">
        <v>0.37668400000000002</v>
      </c>
      <c r="B125">
        <v>2.405742</v>
      </c>
      <c r="C125">
        <v>0</v>
      </c>
      <c r="D125">
        <v>124</v>
      </c>
      <c r="E125" t="s">
        <v>121</v>
      </c>
    </row>
    <row r="126" spans="1:5">
      <c r="A126">
        <v>0.37472499999999997</v>
      </c>
      <c r="B126">
        <v>2.4059910000000002</v>
      </c>
      <c r="C126">
        <v>0</v>
      </c>
      <c r="D126">
        <v>125</v>
      </c>
      <c r="E126" t="s">
        <v>122</v>
      </c>
    </row>
    <row r="127" spans="1:5">
      <c r="A127">
        <v>0.37243100000000001</v>
      </c>
      <c r="B127">
        <v>2.4063119999999998</v>
      </c>
      <c r="C127">
        <v>0</v>
      </c>
      <c r="D127">
        <v>126</v>
      </c>
      <c r="E127" t="s">
        <v>123</v>
      </c>
    </row>
    <row r="128" spans="1:5">
      <c r="A128">
        <v>0.36966599999999999</v>
      </c>
      <c r="B128">
        <v>2.4066719999999999</v>
      </c>
      <c r="C128">
        <v>0</v>
      </c>
      <c r="D128">
        <v>127</v>
      </c>
      <c r="E128" t="s">
        <v>228</v>
      </c>
    </row>
    <row r="129" spans="1:5">
      <c r="A129">
        <v>0.36723499999999998</v>
      </c>
      <c r="B129">
        <v>2.4070299999999998</v>
      </c>
      <c r="C129">
        <v>0</v>
      </c>
      <c r="D129">
        <v>128</v>
      </c>
      <c r="E129" t="s">
        <v>293</v>
      </c>
    </row>
    <row r="130" spans="1:5">
      <c r="A130">
        <v>0.36565999999999999</v>
      </c>
      <c r="B130">
        <v>2.4073000000000002</v>
      </c>
      <c r="C130">
        <v>0</v>
      </c>
      <c r="D130">
        <v>129</v>
      </c>
      <c r="E130" t="s">
        <v>280</v>
      </c>
    </row>
    <row r="131" spans="1:5">
      <c r="A131">
        <v>0.36432500000000001</v>
      </c>
      <c r="B131">
        <v>2.407651</v>
      </c>
      <c r="C131">
        <v>0</v>
      </c>
      <c r="D131">
        <v>130</v>
      </c>
      <c r="E131" t="s">
        <v>294</v>
      </c>
    </row>
    <row r="132" spans="1:5">
      <c r="A132">
        <v>0.36288900000000002</v>
      </c>
      <c r="B132">
        <v>2.408042</v>
      </c>
      <c r="C132">
        <v>0</v>
      </c>
      <c r="D132">
        <v>131</v>
      </c>
      <c r="E132" t="s">
        <v>130</v>
      </c>
    </row>
    <row r="133" spans="1:5">
      <c r="A133">
        <v>0.36168800000000001</v>
      </c>
      <c r="B133">
        <v>2.4084400000000001</v>
      </c>
      <c r="C133">
        <v>0</v>
      </c>
      <c r="D133">
        <v>132</v>
      </c>
      <c r="E133" t="s">
        <v>230</v>
      </c>
    </row>
    <row r="134" spans="1:5">
      <c r="A134">
        <v>0.36036000000000001</v>
      </c>
      <c r="B134">
        <v>2.4088250000000002</v>
      </c>
      <c r="C134">
        <v>0</v>
      </c>
      <c r="D134">
        <v>133</v>
      </c>
      <c r="E134" t="s">
        <v>132</v>
      </c>
    </row>
    <row r="135" spans="1:5">
      <c r="A135">
        <v>0.35902800000000001</v>
      </c>
      <c r="B135">
        <v>2.4091740000000001</v>
      </c>
      <c r="C135">
        <v>0</v>
      </c>
      <c r="D135">
        <v>134</v>
      </c>
      <c r="E135" t="s">
        <v>232</v>
      </c>
    </row>
    <row r="136" spans="1:5">
      <c r="A136">
        <v>0.35795500000000002</v>
      </c>
      <c r="B136">
        <v>2.4094250000000001</v>
      </c>
      <c r="C136">
        <v>0</v>
      </c>
      <c r="D136">
        <v>135</v>
      </c>
      <c r="E136" t="s">
        <v>134</v>
      </c>
    </row>
    <row r="137" spans="1:5">
      <c r="A137">
        <v>0.357234</v>
      </c>
      <c r="B137">
        <v>2.4095599999999999</v>
      </c>
      <c r="C137">
        <v>0</v>
      </c>
      <c r="D137">
        <v>136</v>
      </c>
      <c r="E137" t="s">
        <v>135</v>
      </c>
    </row>
    <row r="138" spans="1:5">
      <c r="A138">
        <v>0.35680000000000001</v>
      </c>
      <c r="B138">
        <v>2.4095960000000001</v>
      </c>
      <c r="C138">
        <v>0</v>
      </c>
      <c r="D138">
        <v>137</v>
      </c>
      <c r="E138" t="s">
        <v>282</v>
      </c>
    </row>
    <row r="139" spans="1:5">
      <c r="A139">
        <v>0.356012</v>
      </c>
      <c r="B139">
        <v>2.4095710000000001</v>
      </c>
      <c r="C139">
        <v>0</v>
      </c>
      <c r="D139">
        <v>138</v>
      </c>
      <c r="E139" t="s">
        <v>139</v>
      </c>
    </row>
    <row r="140" spans="1:5">
      <c r="A140">
        <v>0.354298</v>
      </c>
      <c r="B140">
        <v>2.4095800000000001</v>
      </c>
      <c r="C140">
        <v>0</v>
      </c>
      <c r="D140">
        <v>139</v>
      </c>
      <c r="E140" t="s">
        <v>283</v>
      </c>
    </row>
    <row r="141" spans="1:5">
      <c r="A141">
        <v>0.35205799999999998</v>
      </c>
      <c r="B141">
        <v>2.4095149999999999</v>
      </c>
      <c r="C141">
        <v>0</v>
      </c>
      <c r="D141">
        <v>140</v>
      </c>
      <c r="E141" t="s">
        <v>143</v>
      </c>
    </row>
    <row r="142" spans="1:5">
      <c r="A142">
        <v>0.34982400000000002</v>
      </c>
      <c r="B142">
        <v>2.4093260000000001</v>
      </c>
      <c r="C142">
        <v>0</v>
      </c>
      <c r="D142">
        <v>141</v>
      </c>
      <c r="E142" t="s">
        <v>237</v>
      </c>
    </row>
    <row r="143" spans="1:5">
      <c r="A143">
        <v>0.347746</v>
      </c>
      <c r="B143">
        <v>2.4090370000000001</v>
      </c>
      <c r="C143">
        <v>0</v>
      </c>
      <c r="D143">
        <v>142</v>
      </c>
      <c r="E143" t="s">
        <v>146</v>
      </c>
    </row>
    <row r="144" spans="1:5">
      <c r="A144">
        <v>0.34644000000000003</v>
      </c>
      <c r="B144">
        <v>2.4086460000000001</v>
      </c>
      <c r="C144">
        <v>0</v>
      </c>
      <c r="D144">
        <v>143</v>
      </c>
      <c r="E144" t="s">
        <v>147</v>
      </c>
    </row>
    <row r="145" spans="1:5">
      <c r="A145">
        <v>0.34670099999999998</v>
      </c>
      <c r="B145">
        <v>2.4080789999999999</v>
      </c>
      <c r="C145">
        <v>0</v>
      </c>
      <c r="D145">
        <v>144</v>
      </c>
      <c r="E145" t="s">
        <v>149</v>
      </c>
    </row>
    <row r="146" spans="1:5">
      <c r="A146">
        <v>0.34917900000000002</v>
      </c>
      <c r="B146">
        <v>2.4073790000000002</v>
      </c>
      <c r="C146">
        <v>0</v>
      </c>
      <c r="D146">
        <v>145</v>
      </c>
      <c r="E146" t="s">
        <v>150</v>
      </c>
    </row>
    <row r="147" spans="1:5">
      <c r="A147">
        <v>0.35458000000000001</v>
      </c>
      <c r="B147">
        <v>2.406542</v>
      </c>
      <c r="C147">
        <v>0</v>
      </c>
      <c r="D147">
        <v>146</v>
      </c>
      <c r="E147" t="s">
        <v>295</v>
      </c>
    </row>
    <row r="148" spans="1:5">
      <c r="A148">
        <v>0.36415199999999998</v>
      </c>
      <c r="B148">
        <v>2.405519</v>
      </c>
      <c r="C148">
        <v>0</v>
      </c>
      <c r="D148">
        <v>147</v>
      </c>
      <c r="E148" t="s">
        <v>152</v>
      </c>
    </row>
    <row r="149" spans="1:5">
      <c r="A149">
        <v>0.37898799999999999</v>
      </c>
      <c r="B149">
        <v>2.404245</v>
      </c>
      <c r="C149">
        <v>0</v>
      </c>
      <c r="D149">
        <v>148</v>
      </c>
      <c r="E149" t="s">
        <v>154</v>
      </c>
    </row>
    <row r="150" spans="1:5">
      <c r="A150">
        <v>0.39663500000000002</v>
      </c>
      <c r="B150">
        <v>2.4028200000000002</v>
      </c>
      <c r="C150">
        <v>0</v>
      </c>
      <c r="D150">
        <v>149</v>
      </c>
      <c r="E150" t="s">
        <v>156</v>
      </c>
    </row>
    <row r="151" spans="1:5">
      <c r="A151">
        <v>0.41611500000000001</v>
      </c>
      <c r="B151">
        <v>2.401373</v>
      </c>
      <c r="C151">
        <v>0</v>
      </c>
      <c r="D151">
        <v>150</v>
      </c>
      <c r="E151" t="s">
        <v>157</v>
      </c>
    </row>
    <row r="152" spans="1:5">
      <c r="A152">
        <v>0.43686599999999998</v>
      </c>
      <c r="B152">
        <v>2.4000189999999999</v>
      </c>
      <c r="C152">
        <v>0</v>
      </c>
      <c r="D152">
        <v>151</v>
      </c>
      <c r="E152" t="s">
        <v>242</v>
      </c>
    </row>
    <row r="153" spans="1:5">
      <c r="A153">
        <v>0.45700200000000002</v>
      </c>
      <c r="B153">
        <v>2.3987470000000002</v>
      </c>
      <c r="C153">
        <v>0</v>
      </c>
      <c r="D153">
        <v>152</v>
      </c>
      <c r="E153" t="s">
        <v>159</v>
      </c>
    </row>
    <row r="154" spans="1:5">
      <c r="A154">
        <v>0.47612300000000002</v>
      </c>
      <c r="B154">
        <v>2.3975379999999999</v>
      </c>
      <c r="C154">
        <v>0</v>
      </c>
      <c r="D154">
        <v>153</v>
      </c>
      <c r="E154" t="s">
        <v>160</v>
      </c>
    </row>
    <row r="155" spans="1:5">
      <c r="A155">
        <v>0.49462200000000001</v>
      </c>
      <c r="B155">
        <v>2.3964949999999998</v>
      </c>
      <c r="C155">
        <v>0</v>
      </c>
      <c r="D155">
        <v>154</v>
      </c>
      <c r="E155" t="s">
        <v>284</v>
      </c>
    </row>
    <row r="156" spans="1:5">
      <c r="A156">
        <v>0.51223799999999997</v>
      </c>
      <c r="B156">
        <v>2.395597</v>
      </c>
      <c r="C156">
        <v>0</v>
      </c>
      <c r="D156">
        <v>155</v>
      </c>
      <c r="E156" t="s">
        <v>161</v>
      </c>
    </row>
    <row r="157" spans="1:5">
      <c r="A157">
        <v>0.52903599999999995</v>
      </c>
      <c r="B157">
        <v>2.3947829999999999</v>
      </c>
      <c r="C157">
        <v>0</v>
      </c>
      <c r="D157">
        <v>156</v>
      </c>
      <c r="E157" t="s">
        <v>162</v>
      </c>
    </row>
    <row r="158" spans="1:5">
      <c r="A158">
        <v>0.54353799999999997</v>
      </c>
      <c r="B158">
        <v>2.3941129999999999</v>
      </c>
      <c r="C158">
        <v>0</v>
      </c>
      <c r="D158">
        <v>157</v>
      </c>
      <c r="E158" t="s">
        <v>164</v>
      </c>
    </row>
    <row r="159" spans="1:5">
      <c r="A159">
        <v>0.55363099999999998</v>
      </c>
      <c r="B159">
        <v>2.393637</v>
      </c>
      <c r="C159">
        <v>0</v>
      </c>
      <c r="D159">
        <v>158</v>
      </c>
      <c r="E159" t="s">
        <v>246</v>
      </c>
    </row>
    <row r="160" spans="1:5">
      <c r="A160">
        <v>0.56107899999999999</v>
      </c>
      <c r="B160">
        <v>2.3932600000000002</v>
      </c>
      <c r="C160">
        <v>0</v>
      </c>
      <c r="D160">
        <v>159</v>
      </c>
      <c r="E160" t="s">
        <v>167</v>
      </c>
    </row>
    <row r="161" spans="1:5">
      <c r="A161">
        <v>0.56613000000000002</v>
      </c>
      <c r="B161">
        <v>2.3929230000000001</v>
      </c>
      <c r="C161">
        <v>0</v>
      </c>
      <c r="D161">
        <v>160</v>
      </c>
      <c r="E161" t="s">
        <v>248</v>
      </c>
    </row>
    <row r="162" spans="1:5">
      <c r="A162">
        <v>0.57041799999999998</v>
      </c>
      <c r="B162">
        <v>2.3925489999999998</v>
      </c>
      <c r="C162">
        <v>0</v>
      </c>
      <c r="D162">
        <v>161</v>
      </c>
      <c r="E162" t="s">
        <v>170</v>
      </c>
    </row>
    <row r="163" spans="1:5">
      <c r="A163">
        <v>0.57604999999999995</v>
      </c>
      <c r="B163">
        <v>2.3920789999999998</v>
      </c>
      <c r="C163">
        <v>0</v>
      </c>
      <c r="D163">
        <v>162</v>
      </c>
      <c r="E163" t="s">
        <v>251</v>
      </c>
    </row>
    <row r="164" spans="1:5">
      <c r="A164">
        <v>0.58314999999999995</v>
      </c>
      <c r="B164">
        <v>2.391518</v>
      </c>
      <c r="C164">
        <v>0</v>
      </c>
      <c r="D164">
        <v>163</v>
      </c>
      <c r="E164" t="s">
        <v>172</v>
      </c>
    </row>
    <row r="165" spans="1:5">
      <c r="A165">
        <v>0.59073200000000003</v>
      </c>
      <c r="B165">
        <v>2.3908079999999998</v>
      </c>
      <c r="C165">
        <v>0</v>
      </c>
      <c r="D165">
        <v>164</v>
      </c>
      <c r="E165" t="s">
        <v>253</v>
      </c>
    </row>
    <row r="166" spans="1:5">
      <c r="A166">
        <v>0.59880500000000003</v>
      </c>
      <c r="B166">
        <v>2.3898429999999999</v>
      </c>
      <c r="C166">
        <v>0</v>
      </c>
      <c r="D166">
        <v>165</v>
      </c>
      <c r="E166" t="s">
        <v>254</v>
      </c>
    </row>
    <row r="167" spans="1:5">
      <c r="A167">
        <v>0.60529500000000003</v>
      </c>
      <c r="B167">
        <v>2.3888940000000001</v>
      </c>
      <c r="C167">
        <v>0</v>
      </c>
      <c r="D167">
        <v>166</v>
      </c>
      <c r="E167" t="s">
        <v>173</v>
      </c>
    </row>
    <row r="168" spans="1:5">
      <c r="A168">
        <v>0.60975100000000004</v>
      </c>
      <c r="B168">
        <v>2.388029</v>
      </c>
      <c r="C168">
        <v>0</v>
      </c>
      <c r="D168">
        <v>167</v>
      </c>
      <c r="E168" t="s">
        <v>174</v>
      </c>
    </row>
    <row r="169" spans="1:5">
      <c r="A169">
        <v>0.61321000000000003</v>
      </c>
      <c r="B169">
        <v>2.3872249999999999</v>
      </c>
      <c r="C169">
        <v>0</v>
      </c>
      <c r="D169">
        <v>168</v>
      </c>
      <c r="E169" t="s">
        <v>175</v>
      </c>
    </row>
    <row r="170" spans="1:5">
      <c r="A170">
        <v>0.61675400000000002</v>
      </c>
      <c r="B170">
        <v>2.3864920000000001</v>
      </c>
      <c r="C170">
        <v>0</v>
      </c>
      <c r="D170">
        <v>169</v>
      </c>
      <c r="E170" t="s">
        <v>176</v>
      </c>
    </row>
    <row r="171" spans="1:5">
      <c r="A171">
        <v>0.62063400000000002</v>
      </c>
      <c r="B171">
        <v>2.3859300000000001</v>
      </c>
      <c r="C171">
        <v>0</v>
      </c>
      <c r="D171">
        <v>170</v>
      </c>
      <c r="E171" t="s">
        <v>178</v>
      </c>
    </row>
    <row r="172" spans="1:5">
      <c r="A172">
        <v>0.62311099999999997</v>
      </c>
      <c r="B172">
        <v>2.385589</v>
      </c>
      <c r="C172">
        <v>0</v>
      </c>
      <c r="D172">
        <v>171</v>
      </c>
      <c r="E172" t="s">
        <v>257</v>
      </c>
    </row>
    <row r="173" spans="1:5">
      <c r="A173">
        <v>0.624004</v>
      </c>
      <c r="B173">
        <v>2.3854730000000002</v>
      </c>
      <c r="C173">
        <v>0</v>
      </c>
      <c r="D173">
        <v>172</v>
      </c>
      <c r="E173" t="s">
        <v>258</v>
      </c>
    </row>
    <row r="174" spans="1:5">
      <c r="A174">
        <v>0.62360700000000002</v>
      </c>
      <c r="B174">
        <v>2.3855810000000002</v>
      </c>
      <c r="C174">
        <v>0</v>
      </c>
      <c r="D174">
        <v>173</v>
      </c>
      <c r="E174" t="s">
        <v>296</v>
      </c>
    </row>
    <row r="175" spans="1:5">
      <c r="A175">
        <v>0.62139599999999995</v>
      </c>
      <c r="B175">
        <v>2.3859330000000001</v>
      </c>
      <c r="C175">
        <v>0</v>
      </c>
      <c r="D175">
        <v>174</v>
      </c>
      <c r="E175" t="s">
        <v>288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7.4827000000000005E-2</v>
      </c>
      <c r="B2">
        <v>0.58977999999999997</v>
      </c>
      <c r="C2">
        <v>0</v>
      </c>
      <c r="D2">
        <v>1</v>
      </c>
      <c r="E2" t="s">
        <v>18</v>
      </c>
    </row>
    <row r="3" spans="1:5">
      <c r="A3">
        <v>0.13572999999999999</v>
      </c>
      <c r="B3">
        <v>1.1889000000000001</v>
      </c>
      <c r="C3">
        <v>0</v>
      </c>
      <c r="D3">
        <v>2</v>
      </c>
      <c r="E3" t="s">
        <v>259</v>
      </c>
    </row>
    <row r="4" spans="1:5">
      <c r="A4">
        <v>0.19883100000000001</v>
      </c>
      <c r="B4">
        <v>1.7841530000000001</v>
      </c>
      <c r="C4">
        <v>0</v>
      </c>
      <c r="D4">
        <v>3</v>
      </c>
      <c r="E4" t="s">
        <v>20</v>
      </c>
    </row>
    <row r="5" spans="1:5">
      <c r="A5">
        <v>0.26413500000000001</v>
      </c>
      <c r="B5">
        <v>2.3763010000000002</v>
      </c>
      <c r="C5">
        <v>0</v>
      </c>
      <c r="D5">
        <v>4</v>
      </c>
      <c r="E5" t="s">
        <v>260</v>
      </c>
    </row>
    <row r="6" spans="1:5">
      <c r="A6">
        <v>0.33111299999999999</v>
      </c>
      <c r="B6">
        <v>2.964734</v>
      </c>
      <c r="C6">
        <v>0</v>
      </c>
      <c r="D6">
        <v>5</v>
      </c>
      <c r="E6" t="s">
        <v>297</v>
      </c>
    </row>
    <row r="7" spans="1:5">
      <c r="A7">
        <v>0.399453</v>
      </c>
      <c r="B7">
        <v>3.5510679999999999</v>
      </c>
      <c r="C7">
        <v>0</v>
      </c>
      <c r="D7">
        <v>6</v>
      </c>
      <c r="E7" t="s">
        <v>181</v>
      </c>
    </row>
    <row r="8" spans="1:5">
      <c r="A8">
        <v>0.46945999999999999</v>
      </c>
      <c r="B8">
        <v>4.1355729999999999</v>
      </c>
      <c r="C8">
        <v>0</v>
      </c>
      <c r="D8">
        <v>7</v>
      </c>
      <c r="E8" t="s">
        <v>23</v>
      </c>
    </row>
    <row r="9" spans="1:5">
      <c r="A9">
        <v>0.54105499999999995</v>
      </c>
      <c r="B9">
        <v>4.7182959999999996</v>
      </c>
      <c r="C9">
        <v>0</v>
      </c>
      <c r="D9">
        <v>8</v>
      </c>
      <c r="E9" t="s">
        <v>182</v>
      </c>
    </row>
    <row r="10" spans="1:5">
      <c r="A10">
        <v>0.61465400000000003</v>
      </c>
      <c r="B10">
        <v>5.2994159999999999</v>
      </c>
      <c r="C10">
        <v>0</v>
      </c>
      <c r="D10">
        <v>9</v>
      </c>
      <c r="E10" t="s">
        <v>25</v>
      </c>
    </row>
    <row r="11" spans="1:5">
      <c r="A11">
        <v>0.69047499999999995</v>
      </c>
      <c r="B11">
        <v>5.878736</v>
      </c>
      <c r="C11">
        <v>0</v>
      </c>
      <c r="D11">
        <v>10</v>
      </c>
      <c r="E11" t="s">
        <v>26</v>
      </c>
    </row>
    <row r="12" spans="1:5">
      <c r="A12">
        <v>0.69303899999999996</v>
      </c>
      <c r="B12">
        <v>5.8666070000000001</v>
      </c>
      <c r="C12">
        <v>0</v>
      </c>
      <c r="D12">
        <v>11</v>
      </c>
      <c r="E12" t="s">
        <v>183</v>
      </c>
    </row>
    <row r="13" spans="1:5">
      <c r="A13">
        <v>0.710287</v>
      </c>
      <c r="B13">
        <v>5.8437479999999997</v>
      </c>
      <c r="C13">
        <v>0</v>
      </c>
      <c r="D13">
        <v>12</v>
      </c>
      <c r="E13" t="s">
        <v>27</v>
      </c>
    </row>
    <row r="14" spans="1:5">
      <c r="A14">
        <v>0.72627799999999998</v>
      </c>
      <c r="B14">
        <v>5.8223929999999999</v>
      </c>
      <c r="C14">
        <v>0</v>
      </c>
      <c r="D14">
        <v>13</v>
      </c>
      <c r="E14" t="s">
        <v>28</v>
      </c>
    </row>
    <row r="15" spans="1:5">
      <c r="A15">
        <v>0.74152499999999999</v>
      </c>
      <c r="B15">
        <v>5.8004530000000001</v>
      </c>
      <c r="C15">
        <v>0</v>
      </c>
      <c r="D15">
        <v>14</v>
      </c>
      <c r="E15" t="s">
        <v>29</v>
      </c>
    </row>
    <row r="16" spans="1:5">
      <c r="A16">
        <v>0.75659100000000001</v>
      </c>
      <c r="B16">
        <v>5.7776319999999997</v>
      </c>
      <c r="C16">
        <v>0</v>
      </c>
      <c r="D16">
        <v>15</v>
      </c>
      <c r="E16" t="s">
        <v>29</v>
      </c>
    </row>
    <row r="17" spans="1:5">
      <c r="A17">
        <v>0.77176599999999995</v>
      </c>
      <c r="B17">
        <v>5.7528519999999999</v>
      </c>
      <c r="C17">
        <v>0</v>
      </c>
      <c r="D17">
        <v>16</v>
      </c>
      <c r="E17" t="s">
        <v>185</v>
      </c>
    </row>
    <row r="18" spans="1:5">
      <c r="A18">
        <v>0.78682799999999997</v>
      </c>
      <c r="B18">
        <v>5.7261300000000004</v>
      </c>
      <c r="C18">
        <v>0</v>
      </c>
      <c r="D18">
        <v>17</v>
      </c>
      <c r="E18" t="s">
        <v>262</v>
      </c>
    </row>
    <row r="19" spans="1:5">
      <c r="A19">
        <v>0.801894</v>
      </c>
      <c r="B19">
        <v>5.6977690000000001</v>
      </c>
      <c r="C19">
        <v>0</v>
      </c>
      <c r="D19">
        <v>18</v>
      </c>
      <c r="E19" t="s">
        <v>186</v>
      </c>
    </row>
    <row r="20" spans="1:5">
      <c r="A20">
        <v>0.81588700000000003</v>
      </c>
      <c r="B20">
        <v>5.6685400000000001</v>
      </c>
      <c r="C20">
        <v>0</v>
      </c>
      <c r="D20">
        <v>19</v>
      </c>
      <c r="E20" t="s">
        <v>33</v>
      </c>
    </row>
    <row r="21" spans="1:5">
      <c r="A21">
        <v>0.82765200000000005</v>
      </c>
      <c r="B21">
        <v>5.6410099999999996</v>
      </c>
      <c r="C21">
        <v>0</v>
      </c>
      <c r="D21">
        <v>20</v>
      </c>
      <c r="E21" t="s">
        <v>263</v>
      </c>
    </row>
    <row r="22" spans="1:5">
      <c r="A22">
        <v>0.83826599999999996</v>
      </c>
      <c r="B22">
        <v>5.61517</v>
      </c>
      <c r="C22">
        <v>0</v>
      </c>
      <c r="D22">
        <v>21</v>
      </c>
      <c r="E22" t="s">
        <v>264</v>
      </c>
    </row>
    <row r="23" spans="1:5">
      <c r="A23">
        <v>0.84889199999999998</v>
      </c>
      <c r="B23">
        <v>5.5906060000000002</v>
      </c>
      <c r="C23">
        <v>0</v>
      </c>
      <c r="D23">
        <v>22</v>
      </c>
      <c r="E23" t="s">
        <v>298</v>
      </c>
    </row>
    <row r="24" spans="1:5">
      <c r="A24">
        <v>0.85911000000000004</v>
      </c>
      <c r="B24">
        <v>5.5684699999999996</v>
      </c>
      <c r="C24">
        <v>0</v>
      </c>
      <c r="D24">
        <v>23</v>
      </c>
      <c r="E24" t="s">
        <v>36</v>
      </c>
    </row>
    <row r="25" spans="1:5">
      <c r="A25">
        <v>0.86843000000000004</v>
      </c>
      <c r="B25">
        <v>5.5499799999999997</v>
      </c>
      <c r="C25">
        <v>0</v>
      </c>
      <c r="D25">
        <v>24</v>
      </c>
      <c r="E25" t="s">
        <v>188</v>
      </c>
    </row>
    <row r="26" spans="1:5">
      <c r="A26">
        <v>0.87664600000000004</v>
      </c>
      <c r="B26">
        <v>5.536321</v>
      </c>
      <c r="C26">
        <v>0</v>
      </c>
      <c r="D26">
        <v>25</v>
      </c>
      <c r="E26" t="s">
        <v>37</v>
      </c>
    </row>
    <row r="27" spans="1:5">
      <c r="A27">
        <v>0.88373999999999997</v>
      </c>
      <c r="B27">
        <v>5.5273779999999997</v>
      </c>
      <c r="C27">
        <v>0</v>
      </c>
      <c r="D27">
        <v>26</v>
      </c>
      <c r="E27" t="s">
        <v>40</v>
      </c>
    </row>
    <row r="28" spans="1:5">
      <c r="A28">
        <v>0.88935799999999998</v>
      </c>
      <c r="B28">
        <v>5.5225929999999996</v>
      </c>
      <c r="C28">
        <v>0</v>
      </c>
      <c r="D28">
        <v>27</v>
      </c>
      <c r="E28" t="s">
        <v>190</v>
      </c>
    </row>
    <row r="29" spans="1:5">
      <c r="A29">
        <v>0.89369100000000001</v>
      </c>
      <c r="B29">
        <v>5.5210109999999997</v>
      </c>
      <c r="C29">
        <v>0</v>
      </c>
      <c r="D29">
        <v>28</v>
      </c>
      <c r="E29" t="s">
        <v>191</v>
      </c>
    </row>
    <row r="30" spans="1:5">
      <c r="A30">
        <v>0.89734999999999998</v>
      </c>
      <c r="B30">
        <v>5.5215430000000003</v>
      </c>
      <c r="C30">
        <v>0</v>
      </c>
      <c r="D30">
        <v>29</v>
      </c>
      <c r="E30" t="s">
        <v>191</v>
      </c>
    </row>
    <row r="31" spans="1:5">
      <c r="A31">
        <v>0.90111399999999997</v>
      </c>
      <c r="B31">
        <v>5.5219620000000003</v>
      </c>
      <c r="C31">
        <v>0</v>
      </c>
      <c r="D31">
        <v>30</v>
      </c>
      <c r="E31" t="s">
        <v>265</v>
      </c>
    </row>
    <row r="32" spans="1:5">
      <c r="A32">
        <v>0.90438300000000005</v>
      </c>
      <c r="B32">
        <v>5.5220760000000002</v>
      </c>
      <c r="C32">
        <v>0</v>
      </c>
      <c r="D32">
        <v>31</v>
      </c>
      <c r="E32" t="s">
        <v>42</v>
      </c>
    </row>
    <row r="33" spans="1:5">
      <c r="A33">
        <v>0.90671999999999997</v>
      </c>
      <c r="B33">
        <v>5.5223069999999996</v>
      </c>
      <c r="C33">
        <v>0</v>
      </c>
      <c r="D33">
        <v>32</v>
      </c>
      <c r="E33" t="s">
        <v>193</v>
      </c>
    </row>
    <row r="34" spans="1:5">
      <c r="A34">
        <v>0.90911799999999998</v>
      </c>
      <c r="B34">
        <v>5.5219639999999997</v>
      </c>
      <c r="C34">
        <v>0</v>
      </c>
      <c r="D34">
        <v>33</v>
      </c>
      <c r="E34" t="s">
        <v>44</v>
      </c>
    </row>
    <row r="35" spans="1:5">
      <c r="A35">
        <v>0.91113500000000003</v>
      </c>
      <c r="B35">
        <v>5.5211189999999997</v>
      </c>
      <c r="C35">
        <v>0</v>
      </c>
      <c r="D35">
        <v>34</v>
      </c>
      <c r="E35" t="s">
        <v>45</v>
      </c>
    </row>
    <row r="36" spans="1:5">
      <c r="A36">
        <v>0.91279100000000002</v>
      </c>
      <c r="B36">
        <v>5.5195090000000002</v>
      </c>
      <c r="C36">
        <v>0</v>
      </c>
      <c r="D36">
        <v>35</v>
      </c>
      <c r="E36" t="s">
        <v>46</v>
      </c>
    </row>
    <row r="37" spans="1:5">
      <c r="A37">
        <v>0.91412499999999997</v>
      </c>
      <c r="B37">
        <v>5.5167380000000001</v>
      </c>
      <c r="C37">
        <v>0</v>
      </c>
      <c r="D37">
        <v>36</v>
      </c>
      <c r="E37" t="s">
        <v>47</v>
      </c>
    </row>
    <row r="38" spans="1:5">
      <c r="A38">
        <v>0.91552100000000003</v>
      </c>
      <c r="B38">
        <v>5.5130739999999996</v>
      </c>
      <c r="C38">
        <v>0</v>
      </c>
      <c r="D38">
        <v>37</v>
      </c>
      <c r="E38" t="s">
        <v>48</v>
      </c>
    </row>
    <row r="39" spans="1:5">
      <c r="A39">
        <v>0.91673700000000002</v>
      </c>
      <c r="B39">
        <v>5.5093839999999998</v>
      </c>
      <c r="C39">
        <v>0</v>
      </c>
      <c r="D39">
        <v>38</v>
      </c>
      <c r="E39" t="s">
        <v>49</v>
      </c>
    </row>
    <row r="40" spans="1:5">
      <c r="A40">
        <v>0.91788599999999998</v>
      </c>
      <c r="B40">
        <v>5.5059529999999999</v>
      </c>
      <c r="C40">
        <v>0</v>
      </c>
      <c r="D40">
        <v>39</v>
      </c>
      <c r="E40" t="s">
        <v>195</v>
      </c>
    </row>
    <row r="41" spans="1:5">
      <c r="A41">
        <v>0.91912899999999997</v>
      </c>
      <c r="B41">
        <v>5.5027059999999999</v>
      </c>
      <c r="C41">
        <v>0</v>
      </c>
      <c r="D41">
        <v>40</v>
      </c>
      <c r="E41" t="s">
        <v>51</v>
      </c>
    </row>
    <row r="42" spans="1:5">
      <c r="A42">
        <v>0.92059400000000002</v>
      </c>
      <c r="B42">
        <v>5.4997759999999998</v>
      </c>
      <c r="C42">
        <v>0</v>
      </c>
      <c r="D42">
        <v>41</v>
      </c>
      <c r="E42" t="s">
        <v>52</v>
      </c>
    </row>
    <row r="43" spans="1:5">
      <c r="A43">
        <v>0.92223500000000003</v>
      </c>
      <c r="B43">
        <v>5.4968469999999998</v>
      </c>
      <c r="C43">
        <v>0</v>
      </c>
      <c r="D43">
        <v>42</v>
      </c>
      <c r="E43" t="s">
        <v>196</v>
      </c>
    </row>
    <row r="44" spans="1:5">
      <c r="A44">
        <v>0.92314099999999999</v>
      </c>
      <c r="B44">
        <v>5.4944090000000001</v>
      </c>
      <c r="C44">
        <v>0</v>
      </c>
      <c r="D44">
        <v>43</v>
      </c>
      <c r="E44" t="s">
        <v>54</v>
      </c>
    </row>
    <row r="45" spans="1:5">
      <c r="A45">
        <v>0.92378800000000005</v>
      </c>
      <c r="B45">
        <v>5.4924989999999996</v>
      </c>
      <c r="C45">
        <v>0</v>
      </c>
      <c r="D45">
        <v>44</v>
      </c>
      <c r="E45" t="s">
        <v>55</v>
      </c>
    </row>
    <row r="46" spans="1:5">
      <c r="A46">
        <v>0.92437000000000002</v>
      </c>
      <c r="B46">
        <v>5.4912660000000004</v>
      </c>
      <c r="C46">
        <v>0</v>
      </c>
      <c r="D46">
        <v>45</v>
      </c>
      <c r="E46" t="s">
        <v>198</v>
      </c>
    </row>
    <row r="47" spans="1:5">
      <c r="A47">
        <v>0.92486500000000005</v>
      </c>
      <c r="B47">
        <v>5.490812</v>
      </c>
      <c r="C47">
        <v>0</v>
      </c>
      <c r="D47">
        <v>46</v>
      </c>
      <c r="E47" t="s">
        <v>267</v>
      </c>
    </row>
    <row r="48" spans="1:5">
      <c r="A48">
        <v>0.92523599999999995</v>
      </c>
      <c r="B48">
        <v>5.4911370000000002</v>
      </c>
      <c r="C48">
        <v>0</v>
      </c>
      <c r="D48">
        <v>47</v>
      </c>
      <c r="E48" t="s">
        <v>199</v>
      </c>
    </row>
    <row r="49" spans="1:5">
      <c r="A49">
        <v>0.92562599999999995</v>
      </c>
      <c r="B49">
        <v>5.4918459999999998</v>
      </c>
      <c r="C49">
        <v>0</v>
      </c>
      <c r="D49">
        <v>48</v>
      </c>
      <c r="E49" t="s">
        <v>268</v>
      </c>
    </row>
    <row r="50" spans="1:5">
      <c r="A50">
        <v>0.92591900000000005</v>
      </c>
      <c r="B50">
        <v>5.492915</v>
      </c>
      <c r="C50">
        <v>0</v>
      </c>
      <c r="D50">
        <v>49</v>
      </c>
      <c r="E50" t="s">
        <v>59</v>
      </c>
    </row>
    <row r="51" spans="1:5">
      <c r="A51">
        <v>0.92587600000000003</v>
      </c>
      <c r="B51">
        <v>5.4939099999999996</v>
      </c>
      <c r="C51">
        <v>0</v>
      </c>
      <c r="D51">
        <v>50</v>
      </c>
      <c r="E51" t="s">
        <v>60</v>
      </c>
    </row>
    <row r="52" spans="1:5">
      <c r="A52">
        <v>0.92579999999999996</v>
      </c>
      <c r="B52">
        <v>5.4951730000000003</v>
      </c>
      <c r="C52">
        <v>0</v>
      </c>
      <c r="D52">
        <v>51</v>
      </c>
      <c r="E52" t="s">
        <v>61</v>
      </c>
    </row>
    <row r="53" spans="1:5">
      <c r="A53">
        <v>0.92580700000000005</v>
      </c>
      <c r="B53">
        <v>5.4969109999999999</v>
      </c>
      <c r="C53">
        <v>0</v>
      </c>
      <c r="D53">
        <v>52</v>
      </c>
      <c r="E53" t="s">
        <v>202</v>
      </c>
    </row>
    <row r="54" spans="1:5">
      <c r="A54">
        <v>0.92597200000000002</v>
      </c>
      <c r="B54">
        <v>5.4992570000000001</v>
      </c>
      <c r="C54">
        <v>0</v>
      </c>
      <c r="D54">
        <v>53</v>
      </c>
      <c r="E54" t="s">
        <v>62</v>
      </c>
    </row>
    <row r="55" spans="1:5">
      <c r="A55">
        <v>0.92617700000000003</v>
      </c>
      <c r="B55">
        <v>5.5022060000000002</v>
      </c>
      <c r="C55">
        <v>0</v>
      </c>
      <c r="D55">
        <v>54</v>
      </c>
      <c r="E55" t="s">
        <v>204</v>
      </c>
    </row>
    <row r="56" spans="1:5">
      <c r="A56">
        <v>0.92636799999999997</v>
      </c>
      <c r="B56">
        <v>5.505566</v>
      </c>
      <c r="C56">
        <v>0</v>
      </c>
      <c r="D56">
        <v>55</v>
      </c>
      <c r="E56" t="s">
        <v>63</v>
      </c>
    </row>
    <row r="57" spans="1:5">
      <c r="A57">
        <v>0.92659899999999995</v>
      </c>
      <c r="B57">
        <v>5.5091169999999998</v>
      </c>
      <c r="C57">
        <v>0</v>
      </c>
      <c r="D57">
        <v>56</v>
      </c>
      <c r="E57" t="s">
        <v>289</v>
      </c>
    </row>
    <row r="58" spans="1:5">
      <c r="A58">
        <v>0.92673399999999995</v>
      </c>
      <c r="B58">
        <v>5.5129659999999996</v>
      </c>
      <c r="C58">
        <v>0</v>
      </c>
      <c r="D58">
        <v>57</v>
      </c>
      <c r="E58" t="s">
        <v>64</v>
      </c>
    </row>
    <row r="59" spans="1:5">
      <c r="A59">
        <v>0.92657599999999996</v>
      </c>
      <c r="B59">
        <v>5.5173040000000002</v>
      </c>
      <c r="C59">
        <v>0</v>
      </c>
      <c r="D59">
        <v>58</v>
      </c>
      <c r="E59" t="s">
        <v>65</v>
      </c>
    </row>
    <row r="60" spans="1:5">
      <c r="A60">
        <v>0.92610999999999999</v>
      </c>
      <c r="B60">
        <v>5.5221109999999998</v>
      </c>
      <c r="C60">
        <v>0</v>
      </c>
      <c r="D60">
        <v>59</v>
      </c>
      <c r="E60" t="s">
        <v>205</v>
      </c>
    </row>
    <row r="61" spans="1:5">
      <c r="A61">
        <v>0.92555799999999999</v>
      </c>
      <c r="B61">
        <v>5.5274359999999998</v>
      </c>
      <c r="C61">
        <v>0</v>
      </c>
      <c r="D61">
        <v>60</v>
      </c>
      <c r="E61" t="s">
        <v>66</v>
      </c>
    </row>
    <row r="62" spans="1:5">
      <c r="A62">
        <v>0.92481100000000005</v>
      </c>
      <c r="B62">
        <v>5.5327380000000002</v>
      </c>
      <c r="C62">
        <v>0</v>
      </c>
      <c r="D62">
        <v>61</v>
      </c>
      <c r="E62" t="s">
        <v>69</v>
      </c>
    </row>
    <row r="63" spans="1:5">
      <c r="A63">
        <v>0.92395000000000005</v>
      </c>
      <c r="B63">
        <v>5.5379170000000002</v>
      </c>
      <c r="C63">
        <v>0</v>
      </c>
      <c r="D63">
        <v>62</v>
      </c>
      <c r="E63" t="s">
        <v>70</v>
      </c>
    </row>
    <row r="64" spans="1:5">
      <c r="A64">
        <v>0.92309699999999995</v>
      </c>
      <c r="B64">
        <v>5.5428709999999999</v>
      </c>
      <c r="C64">
        <v>0</v>
      </c>
      <c r="D64">
        <v>63</v>
      </c>
      <c r="E64" t="s">
        <v>71</v>
      </c>
    </row>
    <row r="65" spans="1:5">
      <c r="A65">
        <v>0.922458</v>
      </c>
      <c r="B65">
        <v>5.547472</v>
      </c>
      <c r="C65">
        <v>0</v>
      </c>
      <c r="D65">
        <v>64</v>
      </c>
      <c r="E65" t="s">
        <v>270</v>
      </c>
    </row>
    <row r="66" spans="1:5">
      <c r="A66">
        <v>0.92209200000000002</v>
      </c>
      <c r="B66">
        <v>5.5517180000000002</v>
      </c>
      <c r="C66">
        <v>0</v>
      </c>
      <c r="D66">
        <v>65</v>
      </c>
      <c r="E66" t="s">
        <v>72</v>
      </c>
    </row>
    <row r="67" spans="1:5">
      <c r="A67">
        <v>0.92175700000000005</v>
      </c>
      <c r="B67">
        <v>5.5555320000000004</v>
      </c>
      <c r="C67">
        <v>0</v>
      </c>
      <c r="D67">
        <v>66</v>
      </c>
      <c r="E67" t="s">
        <v>72</v>
      </c>
    </row>
    <row r="68" spans="1:5">
      <c r="A68">
        <v>0.92135599999999995</v>
      </c>
      <c r="B68">
        <v>5.5585930000000001</v>
      </c>
      <c r="C68">
        <v>0</v>
      </c>
      <c r="D68">
        <v>67</v>
      </c>
      <c r="E68" t="s">
        <v>73</v>
      </c>
    </row>
    <row r="69" spans="1:5">
      <c r="A69">
        <v>0.92097799999999996</v>
      </c>
      <c r="B69">
        <v>5.5610530000000002</v>
      </c>
      <c r="C69">
        <v>0</v>
      </c>
      <c r="D69">
        <v>68</v>
      </c>
      <c r="E69" t="s">
        <v>208</v>
      </c>
    </row>
    <row r="70" spans="1:5">
      <c r="A70">
        <v>0.92052199999999995</v>
      </c>
      <c r="B70">
        <v>5.5633369999999998</v>
      </c>
      <c r="C70">
        <v>0</v>
      </c>
      <c r="D70">
        <v>69</v>
      </c>
      <c r="E70" t="s">
        <v>74</v>
      </c>
    </row>
    <row r="71" spans="1:5">
      <c r="A71">
        <v>0.91962699999999997</v>
      </c>
      <c r="B71">
        <v>5.5659320000000001</v>
      </c>
      <c r="C71">
        <v>0</v>
      </c>
      <c r="D71">
        <v>70</v>
      </c>
      <c r="E71" t="s">
        <v>75</v>
      </c>
    </row>
    <row r="72" spans="1:5">
      <c r="A72">
        <v>0.91900300000000001</v>
      </c>
      <c r="B72">
        <v>5.567571</v>
      </c>
      <c r="C72">
        <v>0</v>
      </c>
      <c r="D72">
        <v>71</v>
      </c>
      <c r="E72" t="s">
        <v>209</v>
      </c>
    </row>
    <row r="73" spans="1:5">
      <c r="A73">
        <v>0.91839400000000004</v>
      </c>
      <c r="B73">
        <v>5.5687559999999996</v>
      </c>
      <c r="C73">
        <v>0</v>
      </c>
      <c r="D73">
        <v>72</v>
      </c>
      <c r="E73" t="s">
        <v>77</v>
      </c>
    </row>
    <row r="74" spans="1:5">
      <c r="A74">
        <v>0.91734800000000005</v>
      </c>
      <c r="B74">
        <v>5.5699249999999996</v>
      </c>
      <c r="C74">
        <v>0</v>
      </c>
      <c r="D74">
        <v>73</v>
      </c>
      <c r="E74" t="s">
        <v>78</v>
      </c>
    </row>
    <row r="75" spans="1:5">
      <c r="A75">
        <v>0.91568400000000005</v>
      </c>
      <c r="B75">
        <v>5.571383</v>
      </c>
      <c r="C75">
        <v>0</v>
      </c>
      <c r="D75">
        <v>74</v>
      </c>
      <c r="E75" t="s">
        <v>79</v>
      </c>
    </row>
    <row r="76" spans="1:5">
      <c r="A76">
        <v>0.91303800000000002</v>
      </c>
      <c r="B76">
        <v>5.5732140000000001</v>
      </c>
      <c r="C76">
        <v>0</v>
      </c>
      <c r="D76">
        <v>75</v>
      </c>
      <c r="E76" t="s">
        <v>80</v>
      </c>
    </row>
    <row r="77" spans="1:5">
      <c r="A77">
        <v>0.90947299999999998</v>
      </c>
      <c r="B77">
        <v>5.5755530000000002</v>
      </c>
      <c r="C77">
        <v>0</v>
      </c>
      <c r="D77">
        <v>76</v>
      </c>
      <c r="E77" t="s">
        <v>81</v>
      </c>
    </row>
    <row r="78" spans="1:5">
      <c r="A78">
        <v>0.90499399999999997</v>
      </c>
      <c r="B78">
        <v>5.578665</v>
      </c>
      <c r="C78">
        <v>0</v>
      </c>
      <c r="D78">
        <v>77</v>
      </c>
      <c r="E78" t="s">
        <v>82</v>
      </c>
    </row>
    <row r="79" spans="1:5">
      <c r="A79">
        <v>0.89973000000000003</v>
      </c>
      <c r="B79">
        <v>5.5824829999999999</v>
      </c>
      <c r="C79">
        <v>0</v>
      </c>
      <c r="D79">
        <v>78</v>
      </c>
      <c r="E79" t="s">
        <v>271</v>
      </c>
    </row>
    <row r="80" spans="1:5">
      <c r="A80">
        <v>0.89385400000000004</v>
      </c>
      <c r="B80">
        <v>5.5866369999999996</v>
      </c>
      <c r="C80">
        <v>0</v>
      </c>
      <c r="D80">
        <v>79</v>
      </c>
      <c r="E80" t="s">
        <v>83</v>
      </c>
    </row>
    <row r="81" spans="1:5">
      <c r="A81">
        <v>0.88787499999999997</v>
      </c>
      <c r="B81">
        <v>5.5905740000000002</v>
      </c>
      <c r="C81">
        <v>0</v>
      </c>
      <c r="D81">
        <v>80</v>
      </c>
      <c r="E81" t="s">
        <v>272</v>
      </c>
    </row>
    <row r="82" spans="1:5">
      <c r="A82">
        <v>0.88078599999999996</v>
      </c>
      <c r="B82">
        <v>5.5956549999999998</v>
      </c>
      <c r="C82">
        <v>0</v>
      </c>
      <c r="D82">
        <v>81</v>
      </c>
      <c r="E82" t="s">
        <v>85</v>
      </c>
    </row>
    <row r="83" spans="1:5">
      <c r="A83">
        <v>0.87329299999999999</v>
      </c>
      <c r="B83">
        <v>5.6009570000000002</v>
      </c>
      <c r="C83">
        <v>0</v>
      </c>
      <c r="D83">
        <v>82</v>
      </c>
      <c r="E83" t="s">
        <v>86</v>
      </c>
    </row>
    <row r="84" spans="1:5">
      <c r="A84">
        <v>0.86578100000000002</v>
      </c>
      <c r="B84">
        <v>5.6058589999999997</v>
      </c>
      <c r="C84">
        <v>0</v>
      </c>
      <c r="D84">
        <v>83</v>
      </c>
      <c r="E84" t="s">
        <v>87</v>
      </c>
    </row>
    <row r="85" spans="1:5">
      <c r="A85">
        <v>0.85889499999999996</v>
      </c>
      <c r="B85">
        <v>5.6106670000000003</v>
      </c>
      <c r="C85">
        <v>0</v>
      </c>
      <c r="D85">
        <v>84</v>
      </c>
      <c r="E85" t="s">
        <v>88</v>
      </c>
    </row>
    <row r="86" spans="1:5">
      <c r="A86">
        <v>0.852765</v>
      </c>
      <c r="B86">
        <v>5.6148999999999996</v>
      </c>
      <c r="C86">
        <v>0</v>
      </c>
      <c r="D86">
        <v>85</v>
      </c>
      <c r="E86" t="s">
        <v>90</v>
      </c>
    </row>
    <row r="87" spans="1:5">
      <c r="A87">
        <v>0.84754099999999999</v>
      </c>
      <c r="B87">
        <v>5.6178679999999996</v>
      </c>
      <c r="C87">
        <v>0</v>
      </c>
      <c r="D87">
        <v>86</v>
      </c>
      <c r="E87" t="s">
        <v>214</v>
      </c>
    </row>
    <row r="88" spans="1:5">
      <c r="A88">
        <v>0.843275</v>
      </c>
      <c r="B88">
        <v>5.6199440000000003</v>
      </c>
      <c r="C88">
        <v>0</v>
      </c>
      <c r="D88">
        <v>87</v>
      </c>
      <c r="E88" t="s">
        <v>273</v>
      </c>
    </row>
    <row r="89" spans="1:5">
      <c r="A89">
        <v>0.84010099999999999</v>
      </c>
      <c r="B89">
        <v>5.6211229999999999</v>
      </c>
      <c r="C89">
        <v>0</v>
      </c>
      <c r="D89">
        <v>88</v>
      </c>
      <c r="E89" t="s">
        <v>92</v>
      </c>
    </row>
    <row r="90" spans="1:5">
      <c r="A90">
        <v>0.83807699999999996</v>
      </c>
      <c r="B90">
        <v>5.6211599999999997</v>
      </c>
      <c r="C90">
        <v>0</v>
      </c>
      <c r="D90">
        <v>89</v>
      </c>
      <c r="E90" t="s">
        <v>215</v>
      </c>
    </row>
    <row r="91" spans="1:5">
      <c r="A91">
        <v>0.83715700000000004</v>
      </c>
      <c r="B91">
        <v>5.6201800000000004</v>
      </c>
      <c r="C91">
        <v>0</v>
      </c>
      <c r="D91">
        <v>90</v>
      </c>
      <c r="E91" t="s">
        <v>94</v>
      </c>
    </row>
    <row r="92" spans="1:5">
      <c r="A92">
        <v>0.83743299999999998</v>
      </c>
      <c r="B92">
        <v>5.6185219999999996</v>
      </c>
      <c r="C92">
        <v>0</v>
      </c>
      <c r="D92">
        <v>91</v>
      </c>
      <c r="E92" t="s">
        <v>218</v>
      </c>
    </row>
    <row r="93" spans="1:5">
      <c r="A93">
        <v>0.83836999999999995</v>
      </c>
      <c r="B93">
        <v>5.6166809999999998</v>
      </c>
      <c r="C93">
        <v>0</v>
      </c>
      <c r="D93">
        <v>92</v>
      </c>
      <c r="E93" t="s">
        <v>292</v>
      </c>
    </row>
    <row r="94" spans="1:5">
      <c r="A94">
        <v>0.83981799999999995</v>
      </c>
      <c r="B94">
        <v>5.6147720000000003</v>
      </c>
      <c r="C94">
        <v>0</v>
      </c>
      <c r="D94">
        <v>93</v>
      </c>
      <c r="E94" t="s">
        <v>96</v>
      </c>
    </row>
    <row r="95" spans="1:5">
      <c r="A95">
        <v>0.84113599999999999</v>
      </c>
      <c r="B95">
        <v>5.6122259999999997</v>
      </c>
      <c r="C95">
        <v>0</v>
      </c>
      <c r="D95">
        <v>94</v>
      </c>
      <c r="E95" t="s">
        <v>97</v>
      </c>
    </row>
    <row r="96" spans="1:5">
      <c r="A96">
        <v>0.84243599999999996</v>
      </c>
      <c r="B96">
        <v>5.6092820000000003</v>
      </c>
      <c r="C96">
        <v>0</v>
      </c>
      <c r="D96">
        <v>95</v>
      </c>
      <c r="E96" t="s">
        <v>299</v>
      </c>
    </row>
    <row r="97" spans="1:5">
      <c r="A97">
        <v>0.84379000000000004</v>
      </c>
      <c r="B97">
        <v>5.606706</v>
      </c>
      <c r="C97">
        <v>0</v>
      </c>
      <c r="D97">
        <v>96</v>
      </c>
      <c r="E97" t="s">
        <v>274</v>
      </c>
    </row>
    <row r="98" spans="1:5">
      <c r="A98">
        <v>0.84539399999999998</v>
      </c>
      <c r="B98">
        <v>5.6042079999999999</v>
      </c>
      <c r="C98">
        <v>0</v>
      </c>
      <c r="D98">
        <v>97</v>
      </c>
      <c r="E98" t="s">
        <v>100</v>
      </c>
    </row>
    <row r="99" spans="1:5">
      <c r="A99">
        <v>0.84701700000000002</v>
      </c>
      <c r="B99">
        <v>5.6017780000000004</v>
      </c>
      <c r="C99">
        <v>0</v>
      </c>
      <c r="D99">
        <v>98</v>
      </c>
      <c r="E99" t="s">
        <v>102</v>
      </c>
    </row>
    <row r="100" spans="1:5">
      <c r="A100">
        <v>0.84850899999999996</v>
      </c>
      <c r="B100">
        <v>5.5995869999999996</v>
      </c>
      <c r="C100">
        <v>0</v>
      </c>
      <c r="D100">
        <v>99</v>
      </c>
      <c r="E100" t="s">
        <v>103</v>
      </c>
    </row>
    <row r="101" spans="1:5">
      <c r="A101">
        <v>0.84953599999999996</v>
      </c>
      <c r="B101">
        <v>5.5979349999999997</v>
      </c>
      <c r="C101">
        <v>0</v>
      </c>
      <c r="D101">
        <v>100</v>
      </c>
      <c r="E101" t="s">
        <v>222</v>
      </c>
    </row>
    <row r="102" spans="1:5">
      <c r="A102">
        <v>0.85007500000000003</v>
      </c>
      <c r="B102">
        <v>5.5964700000000001</v>
      </c>
      <c r="C102">
        <v>0</v>
      </c>
      <c r="D102">
        <v>101</v>
      </c>
      <c r="E102" t="s">
        <v>104</v>
      </c>
    </row>
    <row r="103" spans="1:5">
      <c r="A103">
        <v>0.850275</v>
      </c>
      <c r="B103">
        <v>5.5947990000000001</v>
      </c>
      <c r="C103">
        <v>0</v>
      </c>
      <c r="D103">
        <v>102</v>
      </c>
      <c r="E103" t="s">
        <v>223</v>
      </c>
    </row>
    <row r="104" spans="1:5">
      <c r="A104">
        <v>0.850329</v>
      </c>
      <c r="B104">
        <v>5.592892</v>
      </c>
      <c r="C104">
        <v>0</v>
      </c>
      <c r="D104">
        <v>103</v>
      </c>
      <c r="E104" t="s">
        <v>275</v>
      </c>
    </row>
    <row r="105" spans="1:5">
      <c r="A105">
        <v>0.85029699999999997</v>
      </c>
      <c r="B105">
        <v>5.5907210000000003</v>
      </c>
      <c r="C105">
        <v>0</v>
      </c>
      <c r="D105">
        <v>104</v>
      </c>
      <c r="E105" t="s">
        <v>107</v>
      </c>
    </row>
    <row r="106" spans="1:5">
      <c r="A106">
        <v>0.85012500000000002</v>
      </c>
      <c r="B106">
        <v>5.5885109999999996</v>
      </c>
      <c r="C106">
        <v>0</v>
      </c>
      <c r="D106">
        <v>105</v>
      </c>
      <c r="E106" t="s">
        <v>108</v>
      </c>
    </row>
    <row r="107" spans="1:5">
      <c r="A107">
        <v>0.84964700000000004</v>
      </c>
      <c r="B107">
        <v>5.5862350000000003</v>
      </c>
      <c r="C107">
        <v>0</v>
      </c>
      <c r="D107">
        <v>106</v>
      </c>
      <c r="E107" t="s">
        <v>108</v>
      </c>
    </row>
    <row r="108" spans="1:5">
      <c r="A108">
        <v>0.84866299999999995</v>
      </c>
      <c r="B108">
        <v>5.5836899999999998</v>
      </c>
      <c r="C108">
        <v>0</v>
      </c>
      <c r="D108">
        <v>107</v>
      </c>
      <c r="E108" t="s">
        <v>277</v>
      </c>
    </row>
    <row r="109" spans="1:5">
      <c r="A109">
        <v>0.84718599999999999</v>
      </c>
      <c r="B109">
        <v>5.5808679999999997</v>
      </c>
      <c r="C109">
        <v>0</v>
      </c>
      <c r="D109">
        <v>108</v>
      </c>
      <c r="E109" t="s">
        <v>109</v>
      </c>
    </row>
    <row r="110" spans="1:5">
      <c r="A110">
        <v>0.84557000000000004</v>
      </c>
      <c r="B110">
        <v>5.5775100000000002</v>
      </c>
      <c r="C110">
        <v>0</v>
      </c>
      <c r="D110">
        <v>109</v>
      </c>
      <c r="E110" t="s">
        <v>110</v>
      </c>
    </row>
    <row r="111" spans="1:5">
      <c r="A111">
        <v>0.84431400000000001</v>
      </c>
      <c r="B111">
        <v>5.5733860000000002</v>
      </c>
      <c r="C111">
        <v>0</v>
      </c>
      <c r="D111">
        <v>110</v>
      </c>
      <c r="E111" t="s">
        <v>224</v>
      </c>
    </row>
    <row r="112" spans="1:5">
      <c r="A112">
        <v>0.84356699999999996</v>
      </c>
      <c r="B112">
        <v>5.5683160000000003</v>
      </c>
      <c r="C112">
        <v>0</v>
      </c>
      <c r="D112">
        <v>111</v>
      </c>
      <c r="E112" t="s">
        <v>111</v>
      </c>
    </row>
    <row r="113" spans="1:5">
      <c r="A113">
        <v>0.84309900000000004</v>
      </c>
      <c r="B113">
        <v>5.5627149999999999</v>
      </c>
      <c r="C113">
        <v>0</v>
      </c>
      <c r="D113">
        <v>112</v>
      </c>
      <c r="E113" t="s">
        <v>278</v>
      </c>
    </row>
    <row r="114" spans="1:5">
      <c r="A114">
        <v>0.842943</v>
      </c>
      <c r="B114">
        <v>5.5569179999999996</v>
      </c>
      <c r="C114">
        <v>0</v>
      </c>
      <c r="D114">
        <v>113</v>
      </c>
      <c r="E114" t="s">
        <v>113</v>
      </c>
    </row>
    <row r="115" spans="1:5">
      <c r="A115">
        <v>0.84297999999999995</v>
      </c>
      <c r="B115">
        <v>5.551482</v>
      </c>
      <c r="C115">
        <v>0</v>
      </c>
      <c r="D115">
        <v>114</v>
      </c>
      <c r="E115" t="s">
        <v>113</v>
      </c>
    </row>
    <row r="116" spans="1:5">
      <c r="A116">
        <v>0.84332099999999999</v>
      </c>
      <c r="B116">
        <v>5.5464219999999997</v>
      </c>
      <c r="C116">
        <v>0</v>
      </c>
      <c r="D116">
        <v>115</v>
      </c>
      <c r="E116" t="s">
        <v>114</v>
      </c>
    </row>
    <row r="117" spans="1:5">
      <c r="A117">
        <v>0.84406599999999998</v>
      </c>
      <c r="B117">
        <v>5.5416559999999997</v>
      </c>
      <c r="C117">
        <v>0</v>
      </c>
      <c r="D117">
        <v>116</v>
      </c>
      <c r="E117" t="s">
        <v>226</v>
      </c>
    </row>
    <row r="118" spans="1:5">
      <c r="A118">
        <v>0.84519599999999995</v>
      </c>
      <c r="B118">
        <v>5.5375310000000004</v>
      </c>
      <c r="C118">
        <v>0</v>
      </c>
      <c r="D118">
        <v>117</v>
      </c>
      <c r="E118" t="s">
        <v>115</v>
      </c>
    </row>
    <row r="119" spans="1:5">
      <c r="A119">
        <v>0.84665000000000001</v>
      </c>
      <c r="B119">
        <v>5.5339309999999999</v>
      </c>
      <c r="C119">
        <v>0</v>
      </c>
      <c r="D119">
        <v>118</v>
      </c>
      <c r="E119" t="s">
        <v>116</v>
      </c>
    </row>
    <row r="120" spans="1:5">
      <c r="A120">
        <v>0.84824100000000002</v>
      </c>
      <c r="B120">
        <v>5.5310370000000004</v>
      </c>
      <c r="C120">
        <v>0</v>
      </c>
      <c r="D120">
        <v>119</v>
      </c>
      <c r="E120" t="s">
        <v>116</v>
      </c>
    </row>
    <row r="121" spans="1:5">
      <c r="A121">
        <v>0.85009599999999996</v>
      </c>
      <c r="B121">
        <v>5.529528</v>
      </c>
      <c r="C121">
        <v>0</v>
      </c>
      <c r="D121">
        <v>120</v>
      </c>
      <c r="E121" t="s">
        <v>117</v>
      </c>
    </row>
    <row r="122" spans="1:5">
      <c r="A122">
        <v>0.85204800000000003</v>
      </c>
      <c r="B122">
        <v>5.5293419999999998</v>
      </c>
      <c r="C122">
        <v>0</v>
      </c>
      <c r="D122">
        <v>121</v>
      </c>
      <c r="E122" t="s">
        <v>279</v>
      </c>
    </row>
    <row r="123" spans="1:5">
      <c r="A123">
        <v>0.85412900000000003</v>
      </c>
      <c r="B123">
        <v>5.5303170000000001</v>
      </c>
      <c r="C123">
        <v>0</v>
      </c>
      <c r="D123">
        <v>122</v>
      </c>
      <c r="E123" t="s">
        <v>119</v>
      </c>
    </row>
    <row r="124" spans="1:5">
      <c r="A124">
        <v>0.85564399999999996</v>
      </c>
      <c r="B124">
        <v>5.5314629999999996</v>
      </c>
      <c r="C124">
        <v>0</v>
      </c>
      <c r="D124">
        <v>123</v>
      </c>
      <c r="E124" t="s">
        <v>121</v>
      </c>
    </row>
    <row r="125" spans="1:5">
      <c r="A125">
        <v>0.85694999999999999</v>
      </c>
      <c r="B125">
        <v>5.5326149999999998</v>
      </c>
      <c r="C125">
        <v>0</v>
      </c>
      <c r="D125">
        <v>124</v>
      </c>
      <c r="E125" t="s">
        <v>122</v>
      </c>
    </row>
    <row r="126" spans="1:5">
      <c r="A126">
        <v>0.85817600000000005</v>
      </c>
      <c r="B126">
        <v>5.5337709999999998</v>
      </c>
      <c r="C126">
        <v>0</v>
      </c>
      <c r="D126">
        <v>125</v>
      </c>
      <c r="E126" t="s">
        <v>227</v>
      </c>
    </row>
    <row r="127" spans="1:5">
      <c r="A127">
        <v>0.85949299999999995</v>
      </c>
      <c r="B127">
        <v>5.5350700000000002</v>
      </c>
      <c r="C127">
        <v>0</v>
      </c>
      <c r="D127">
        <v>126</v>
      </c>
      <c r="E127" t="s">
        <v>124</v>
      </c>
    </row>
    <row r="128" spans="1:5">
      <c r="A128">
        <v>0.86114299999999999</v>
      </c>
      <c r="B128">
        <v>5.5361710000000004</v>
      </c>
      <c r="C128">
        <v>0</v>
      </c>
      <c r="D128">
        <v>127</v>
      </c>
      <c r="E128" t="s">
        <v>125</v>
      </c>
    </row>
    <row r="129" spans="1:5">
      <c r="A129">
        <v>0.86324299999999998</v>
      </c>
      <c r="B129">
        <v>5.537153</v>
      </c>
      <c r="C129">
        <v>0</v>
      </c>
      <c r="D129">
        <v>128</v>
      </c>
      <c r="E129" t="s">
        <v>293</v>
      </c>
    </row>
    <row r="130" spans="1:5">
      <c r="A130">
        <v>0.86588799999999999</v>
      </c>
      <c r="B130">
        <v>5.5381109999999998</v>
      </c>
      <c r="C130">
        <v>0</v>
      </c>
      <c r="D130">
        <v>129</v>
      </c>
      <c r="E130" t="s">
        <v>126</v>
      </c>
    </row>
    <row r="131" spans="1:5">
      <c r="A131">
        <v>0.86830300000000005</v>
      </c>
      <c r="B131">
        <v>5.5388909999999996</v>
      </c>
      <c r="C131">
        <v>0</v>
      </c>
      <c r="D131">
        <v>130</v>
      </c>
      <c r="E131" t="s">
        <v>127</v>
      </c>
    </row>
    <row r="132" spans="1:5">
      <c r="A132">
        <v>0.87036199999999997</v>
      </c>
      <c r="B132">
        <v>5.5399260000000004</v>
      </c>
      <c r="C132">
        <v>0</v>
      </c>
      <c r="D132">
        <v>131</v>
      </c>
      <c r="E132" t="s">
        <v>229</v>
      </c>
    </row>
    <row r="133" spans="1:5">
      <c r="A133">
        <v>0.87171299999999996</v>
      </c>
      <c r="B133">
        <v>5.5415130000000001</v>
      </c>
      <c r="C133">
        <v>0</v>
      </c>
      <c r="D133">
        <v>132</v>
      </c>
      <c r="E133" t="s">
        <v>129</v>
      </c>
    </row>
    <row r="134" spans="1:5">
      <c r="A134">
        <v>0.87287000000000003</v>
      </c>
      <c r="B134">
        <v>5.5447990000000003</v>
      </c>
      <c r="C134">
        <v>0</v>
      </c>
      <c r="D134">
        <v>133</v>
      </c>
      <c r="E134" t="s">
        <v>294</v>
      </c>
    </row>
    <row r="135" spans="1:5">
      <c r="A135">
        <v>0.873255</v>
      </c>
      <c r="B135">
        <v>5.5496749999999997</v>
      </c>
      <c r="C135">
        <v>0</v>
      </c>
      <c r="D135">
        <v>134</v>
      </c>
      <c r="E135" t="s">
        <v>230</v>
      </c>
    </row>
    <row r="136" spans="1:5">
      <c r="A136">
        <v>0.87248499999999996</v>
      </c>
      <c r="B136">
        <v>5.5559440000000002</v>
      </c>
      <c r="C136">
        <v>0</v>
      </c>
      <c r="D136">
        <v>135</v>
      </c>
      <c r="E136" t="s">
        <v>131</v>
      </c>
    </row>
    <row r="137" spans="1:5">
      <c r="A137">
        <v>0.86973500000000004</v>
      </c>
      <c r="B137">
        <v>5.5632409999999997</v>
      </c>
      <c r="C137">
        <v>0</v>
      </c>
      <c r="D137">
        <v>136</v>
      </c>
      <c r="E137" t="s">
        <v>132</v>
      </c>
    </row>
    <row r="138" spans="1:5">
      <c r="A138">
        <v>0.86436999999999997</v>
      </c>
      <c r="B138">
        <v>5.5719950000000003</v>
      </c>
      <c r="C138">
        <v>0</v>
      </c>
      <c r="D138">
        <v>137</v>
      </c>
      <c r="E138" t="s">
        <v>231</v>
      </c>
    </row>
    <row r="139" spans="1:5">
      <c r="A139">
        <v>0.85669799999999996</v>
      </c>
      <c r="B139">
        <v>5.5819720000000004</v>
      </c>
      <c r="C139">
        <v>0</v>
      </c>
      <c r="D139">
        <v>138</v>
      </c>
      <c r="E139" t="s">
        <v>232</v>
      </c>
    </row>
    <row r="140" spans="1:5">
      <c r="A140">
        <v>0.847306</v>
      </c>
      <c r="B140">
        <v>5.5929510000000002</v>
      </c>
      <c r="C140">
        <v>0</v>
      </c>
      <c r="D140">
        <v>139</v>
      </c>
      <c r="E140" t="s">
        <v>233</v>
      </c>
    </row>
    <row r="141" spans="1:5">
      <c r="A141">
        <v>0.83597299999999997</v>
      </c>
      <c r="B141">
        <v>5.6048439999999999</v>
      </c>
      <c r="C141">
        <v>0</v>
      </c>
      <c r="D141">
        <v>140</v>
      </c>
      <c r="E141" t="s">
        <v>134</v>
      </c>
    </row>
    <row r="142" spans="1:5">
      <c r="A142">
        <v>0.82237099999999996</v>
      </c>
      <c r="B142">
        <v>5.6173989999999998</v>
      </c>
      <c r="C142">
        <v>0</v>
      </c>
      <c r="D142">
        <v>141</v>
      </c>
      <c r="E142" t="s">
        <v>135</v>
      </c>
    </row>
    <row r="143" spans="1:5">
      <c r="A143">
        <v>0.80770600000000004</v>
      </c>
      <c r="B143">
        <v>5.6298009999999996</v>
      </c>
      <c r="C143">
        <v>0</v>
      </c>
      <c r="D143">
        <v>142</v>
      </c>
      <c r="E143" t="s">
        <v>281</v>
      </c>
    </row>
    <row r="144" spans="1:5">
      <c r="A144">
        <v>0.79275499999999999</v>
      </c>
      <c r="B144">
        <v>5.640892</v>
      </c>
      <c r="C144">
        <v>0</v>
      </c>
      <c r="D144">
        <v>143</v>
      </c>
      <c r="E144" t="s">
        <v>136</v>
      </c>
    </row>
    <row r="145" spans="1:5">
      <c r="A145">
        <v>0.77832599999999996</v>
      </c>
      <c r="B145">
        <v>5.6499189999999997</v>
      </c>
      <c r="C145">
        <v>0</v>
      </c>
      <c r="D145">
        <v>144</v>
      </c>
      <c r="E145" t="s">
        <v>137</v>
      </c>
    </row>
    <row r="146" spans="1:5">
      <c r="A146">
        <v>0.76473800000000003</v>
      </c>
      <c r="B146">
        <v>5.6568800000000001</v>
      </c>
      <c r="C146">
        <v>0</v>
      </c>
      <c r="D146">
        <v>145</v>
      </c>
      <c r="E146" t="s">
        <v>137</v>
      </c>
    </row>
    <row r="147" spans="1:5">
      <c r="A147">
        <v>0.75338000000000005</v>
      </c>
      <c r="B147">
        <v>5.6624759999999998</v>
      </c>
      <c r="C147">
        <v>0</v>
      </c>
      <c r="D147">
        <v>146</v>
      </c>
      <c r="E147" t="s">
        <v>138</v>
      </c>
    </row>
    <row r="148" spans="1:5">
      <c r="A148">
        <v>0.74496799999999996</v>
      </c>
      <c r="B148">
        <v>5.6665159999999997</v>
      </c>
      <c r="C148">
        <v>0</v>
      </c>
      <c r="D148">
        <v>147</v>
      </c>
      <c r="E148" t="s">
        <v>234</v>
      </c>
    </row>
    <row r="149" spans="1:5">
      <c r="A149">
        <v>0.73932299999999995</v>
      </c>
      <c r="B149">
        <v>5.6689429999999996</v>
      </c>
      <c r="C149">
        <v>0</v>
      </c>
      <c r="D149">
        <v>148</v>
      </c>
      <c r="E149" t="s">
        <v>235</v>
      </c>
    </row>
    <row r="150" spans="1:5">
      <c r="A150">
        <v>0.73537200000000003</v>
      </c>
      <c r="B150">
        <v>5.6693740000000004</v>
      </c>
      <c r="C150">
        <v>0</v>
      </c>
      <c r="D150">
        <v>149</v>
      </c>
      <c r="E150" t="s">
        <v>236</v>
      </c>
    </row>
    <row r="151" spans="1:5">
      <c r="A151">
        <v>0.73367700000000002</v>
      </c>
      <c r="B151">
        <v>5.6676700000000002</v>
      </c>
      <c r="C151">
        <v>0</v>
      </c>
      <c r="D151">
        <v>150</v>
      </c>
      <c r="E151" t="s">
        <v>140</v>
      </c>
    </row>
    <row r="152" spans="1:5">
      <c r="A152">
        <v>0.73477700000000001</v>
      </c>
      <c r="B152">
        <v>5.6638650000000004</v>
      </c>
      <c r="C152">
        <v>0</v>
      </c>
      <c r="D152">
        <v>151</v>
      </c>
      <c r="E152" t="s">
        <v>142</v>
      </c>
    </row>
    <row r="153" spans="1:5">
      <c r="A153">
        <v>0.73818600000000001</v>
      </c>
      <c r="B153">
        <v>5.6590090000000002</v>
      </c>
      <c r="C153">
        <v>0</v>
      </c>
      <c r="D153">
        <v>152</v>
      </c>
      <c r="E153" t="s">
        <v>143</v>
      </c>
    </row>
    <row r="154" spans="1:5">
      <c r="A154">
        <v>0.74343800000000004</v>
      </c>
      <c r="B154">
        <v>5.6540889999999999</v>
      </c>
      <c r="C154">
        <v>0</v>
      </c>
      <c r="D154">
        <v>153</v>
      </c>
      <c r="E154" t="s">
        <v>237</v>
      </c>
    </row>
    <row r="155" spans="1:5">
      <c r="A155">
        <v>0.75028399999999995</v>
      </c>
      <c r="B155">
        <v>5.6497580000000003</v>
      </c>
      <c r="C155">
        <v>0</v>
      </c>
      <c r="D155">
        <v>154</v>
      </c>
      <c r="E155" t="s">
        <v>145</v>
      </c>
    </row>
    <row r="156" spans="1:5">
      <c r="A156">
        <v>0.758768</v>
      </c>
      <c r="B156">
        <v>5.6461730000000001</v>
      </c>
      <c r="C156">
        <v>0</v>
      </c>
      <c r="D156">
        <v>155</v>
      </c>
      <c r="E156" t="s">
        <v>146</v>
      </c>
    </row>
    <row r="157" spans="1:5">
      <c r="A157">
        <v>0.76793800000000001</v>
      </c>
      <c r="B157">
        <v>5.6426959999999999</v>
      </c>
      <c r="C157">
        <v>0</v>
      </c>
      <c r="D157">
        <v>156</v>
      </c>
      <c r="E157" t="s">
        <v>238</v>
      </c>
    </row>
    <row r="158" spans="1:5">
      <c r="A158">
        <v>0.77759800000000001</v>
      </c>
      <c r="B158">
        <v>5.6389360000000002</v>
      </c>
      <c r="C158">
        <v>0</v>
      </c>
      <c r="D158">
        <v>157</v>
      </c>
      <c r="E158" t="s">
        <v>147</v>
      </c>
    </row>
    <row r="159" spans="1:5">
      <c r="A159">
        <v>0.78741899999999998</v>
      </c>
      <c r="B159">
        <v>5.6349749999999998</v>
      </c>
      <c r="C159">
        <v>0</v>
      </c>
      <c r="D159">
        <v>158</v>
      </c>
      <c r="E159" t="s">
        <v>148</v>
      </c>
    </row>
    <row r="160" spans="1:5">
      <c r="A160">
        <v>0.79765699999999995</v>
      </c>
      <c r="B160">
        <v>5.6316309999999996</v>
      </c>
      <c r="C160">
        <v>0</v>
      </c>
      <c r="D160">
        <v>159</v>
      </c>
      <c r="E160" t="s">
        <v>149</v>
      </c>
    </row>
    <row r="161" spans="1:5">
      <c r="A161">
        <v>0.80783499999999997</v>
      </c>
      <c r="B161">
        <v>5.6292799999999996</v>
      </c>
      <c r="C161">
        <v>0</v>
      </c>
      <c r="D161">
        <v>160</v>
      </c>
      <c r="E161" t="s">
        <v>239</v>
      </c>
    </row>
    <row r="162" spans="1:5">
      <c r="A162">
        <v>0.81777</v>
      </c>
      <c r="B162">
        <v>5.6274230000000003</v>
      </c>
      <c r="C162">
        <v>0</v>
      </c>
      <c r="D162">
        <v>161</v>
      </c>
      <c r="E162" t="s">
        <v>150</v>
      </c>
    </row>
    <row r="163" spans="1:5">
      <c r="A163">
        <v>0.82594900000000004</v>
      </c>
      <c r="B163">
        <v>5.626112</v>
      </c>
      <c r="C163">
        <v>0</v>
      </c>
      <c r="D163">
        <v>162</v>
      </c>
      <c r="E163" t="s">
        <v>295</v>
      </c>
    </row>
    <row r="164" spans="1:5">
      <c r="A164">
        <v>0.83455699999999999</v>
      </c>
      <c r="B164">
        <v>5.6235590000000002</v>
      </c>
      <c r="C164">
        <v>0</v>
      </c>
      <c r="D164">
        <v>163</v>
      </c>
      <c r="E164" t="s">
        <v>151</v>
      </c>
    </row>
    <row r="165" spans="1:5">
      <c r="A165">
        <v>0.843727</v>
      </c>
      <c r="B165">
        <v>5.6192219999999997</v>
      </c>
      <c r="C165">
        <v>0</v>
      </c>
      <c r="D165">
        <v>164</v>
      </c>
      <c r="E165" t="s">
        <v>151</v>
      </c>
    </row>
    <row r="166" spans="1:5">
      <c r="A166">
        <v>0.85306499999999996</v>
      </c>
      <c r="B166">
        <v>5.6128390000000001</v>
      </c>
      <c r="C166">
        <v>0</v>
      </c>
      <c r="D166">
        <v>165</v>
      </c>
      <c r="E166" t="s">
        <v>153</v>
      </c>
    </row>
    <row r="167" spans="1:5">
      <c r="A167">
        <v>0.86241999999999996</v>
      </c>
      <c r="B167">
        <v>5.6042750000000003</v>
      </c>
      <c r="C167">
        <v>0</v>
      </c>
      <c r="D167">
        <v>166</v>
      </c>
      <c r="E167" t="s">
        <v>155</v>
      </c>
    </row>
    <row r="168" spans="1:5">
      <c r="A168">
        <v>0.87151699999999999</v>
      </c>
      <c r="B168">
        <v>5.5931300000000004</v>
      </c>
      <c r="C168">
        <v>0</v>
      </c>
      <c r="D168">
        <v>167</v>
      </c>
      <c r="E168" t="s">
        <v>241</v>
      </c>
    </row>
    <row r="169" spans="1:5">
      <c r="A169">
        <v>0.87992000000000004</v>
      </c>
      <c r="B169">
        <v>5.5796760000000001</v>
      </c>
      <c r="C169">
        <v>0</v>
      </c>
      <c r="D169">
        <v>168</v>
      </c>
      <c r="E169" t="s">
        <v>156</v>
      </c>
    </row>
    <row r="170" spans="1:5">
      <c r="A170">
        <v>0.88710199999999995</v>
      </c>
      <c r="B170">
        <v>5.564819</v>
      </c>
      <c r="C170">
        <v>0</v>
      </c>
      <c r="D170">
        <v>169</v>
      </c>
      <c r="E170" t="s">
        <v>300</v>
      </c>
    </row>
    <row r="171" spans="1:5">
      <c r="A171">
        <v>0.89343600000000001</v>
      </c>
      <c r="B171">
        <v>5.5481959999999999</v>
      </c>
      <c r="C171">
        <v>0</v>
      </c>
      <c r="D171">
        <v>170</v>
      </c>
      <c r="E171" t="s">
        <v>242</v>
      </c>
    </row>
    <row r="172" spans="1:5">
      <c r="A172">
        <v>0.900038</v>
      </c>
      <c r="B172">
        <v>5.53057</v>
      </c>
      <c r="C172">
        <v>0</v>
      </c>
      <c r="D172">
        <v>171</v>
      </c>
      <c r="E172" t="s">
        <v>158</v>
      </c>
    </row>
    <row r="173" spans="1:5">
      <c r="A173">
        <v>0.90847999999999995</v>
      </c>
      <c r="B173">
        <v>5.5127870000000003</v>
      </c>
      <c r="C173">
        <v>0</v>
      </c>
      <c r="D173">
        <v>172</v>
      </c>
      <c r="E173" t="s">
        <v>160</v>
      </c>
    </row>
    <row r="174" spans="1:5">
      <c r="A174">
        <v>0.91604600000000003</v>
      </c>
      <c r="B174">
        <v>5.496721</v>
      </c>
      <c r="C174">
        <v>0</v>
      </c>
      <c r="D174">
        <v>173</v>
      </c>
      <c r="E174" t="s">
        <v>284</v>
      </c>
    </row>
    <row r="175" spans="1:5">
      <c r="A175">
        <v>0.92205700000000002</v>
      </c>
      <c r="B175">
        <v>5.4830290000000002</v>
      </c>
      <c r="C175">
        <v>0</v>
      </c>
      <c r="D175">
        <v>174</v>
      </c>
      <c r="E175" t="s">
        <v>161</v>
      </c>
    </row>
    <row r="176" spans="1:5">
      <c r="A176">
        <v>0.92643600000000004</v>
      </c>
      <c r="B176">
        <v>5.4720360000000001</v>
      </c>
      <c r="C176">
        <v>0</v>
      </c>
      <c r="D176">
        <v>175</v>
      </c>
      <c r="E176" t="s">
        <v>244</v>
      </c>
    </row>
    <row r="177" spans="1:5">
      <c r="A177">
        <v>0.92886500000000005</v>
      </c>
      <c r="B177">
        <v>5.4635360000000004</v>
      </c>
      <c r="C177">
        <v>0</v>
      </c>
      <c r="D177">
        <v>176</v>
      </c>
      <c r="E177" t="s">
        <v>164</v>
      </c>
    </row>
    <row r="178" spans="1:5">
      <c r="A178">
        <v>0.92963300000000004</v>
      </c>
      <c r="B178">
        <v>5.4578309999999997</v>
      </c>
      <c r="C178">
        <v>0</v>
      </c>
      <c r="D178">
        <v>177</v>
      </c>
      <c r="E178" t="s">
        <v>164</v>
      </c>
    </row>
    <row r="179" spans="1:5">
      <c r="A179">
        <v>0.92944599999999999</v>
      </c>
      <c r="B179">
        <v>5.4552180000000003</v>
      </c>
      <c r="C179">
        <v>0</v>
      </c>
      <c r="D179">
        <v>178</v>
      </c>
      <c r="E179" t="s">
        <v>245</v>
      </c>
    </row>
    <row r="180" spans="1:5">
      <c r="A180">
        <v>0.92926500000000001</v>
      </c>
      <c r="B180">
        <v>5.4543109999999997</v>
      </c>
      <c r="C180">
        <v>0</v>
      </c>
      <c r="D180">
        <v>179</v>
      </c>
      <c r="E180" t="s">
        <v>246</v>
      </c>
    </row>
    <row r="181" spans="1:5">
      <c r="A181">
        <v>0.92943299999999995</v>
      </c>
      <c r="B181">
        <v>5.4551879999999997</v>
      </c>
      <c r="C181">
        <v>0</v>
      </c>
      <c r="D181">
        <v>180</v>
      </c>
      <c r="E181" t="s">
        <v>168</v>
      </c>
    </row>
    <row r="182" spans="1:5">
      <c r="A182">
        <v>0.92891599999999996</v>
      </c>
      <c r="B182">
        <v>5.4575339999999999</v>
      </c>
      <c r="C182">
        <v>0</v>
      </c>
      <c r="D182">
        <v>181</v>
      </c>
      <c r="E182" t="s">
        <v>247</v>
      </c>
    </row>
    <row r="183" spans="1:5">
      <c r="A183">
        <v>0.92730100000000004</v>
      </c>
      <c r="B183">
        <v>5.4598599999999999</v>
      </c>
      <c r="C183">
        <v>0</v>
      </c>
      <c r="D183">
        <v>182</v>
      </c>
      <c r="E183" t="s">
        <v>248</v>
      </c>
    </row>
    <row r="184" spans="1:5">
      <c r="A184">
        <v>0.92477500000000001</v>
      </c>
      <c r="B184">
        <v>5.461487</v>
      </c>
      <c r="C184">
        <v>0</v>
      </c>
      <c r="D184">
        <v>183</v>
      </c>
      <c r="E184" t="s">
        <v>170</v>
      </c>
    </row>
    <row r="185" spans="1:5">
      <c r="A185">
        <v>0.92159800000000003</v>
      </c>
      <c r="B185">
        <v>5.4620810000000004</v>
      </c>
      <c r="C185">
        <v>0</v>
      </c>
      <c r="D185">
        <v>184</v>
      </c>
      <c r="E185" t="s">
        <v>171</v>
      </c>
    </row>
    <row r="186" spans="1:5">
      <c r="A186">
        <v>0.91775499999999999</v>
      </c>
      <c r="B186">
        <v>5.4617589999999998</v>
      </c>
      <c r="C186">
        <v>0</v>
      </c>
      <c r="D186">
        <v>185</v>
      </c>
      <c r="E186" t="s">
        <v>251</v>
      </c>
    </row>
    <row r="187" spans="1:5">
      <c r="A187">
        <v>0.91386699999999998</v>
      </c>
      <c r="B187">
        <v>5.4611859999999997</v>
      </c>
      <c r="C187">
        <v>0</v>
      </c>
      <c r="D187">
        <v>186</v>
      </c>
      <c r="E187" t="s">
        <v>172</v>
      </c>
    </row>
    <row r="188" spans="1:5">
      <c r="A188">
        <v>0.91029700000000002</v>
      </c>
      <c r="B188">
        <v>5.4610880000000002</v>
      </c>
      <c r="C188">
        <v>0</v>
      </c>
      <c r="D188">
        <v>187</v>
      </c>
      <c r="E188" t="s">
        <v>254</v>
      </c>
    </row>
    <row r="189" spans="1:5">
      <c r="A189">
        <v>0.90654599999999996</v>
      </c>
      <c r="B189">
        <v>5.4609750000000004</v>
      </c>
      <c r="C189">
        <v>0</v>
      </c>
      <c r="D189">
        <v>188</v>
      </c>
      <c r="E189" t="s">
        <v>173</v>
      </c>
    </row>
    <row r="190" spans="1:5">
      <c r="A190">
        <v>0.90190400000000004</v>
      </c>
      <c r="B190">
        <v>5.4607450000000002</v>
      </c>
      <c r="C190">
        <v>0</v>
      </c>
      <c r="D190">
        <v>189</v>
      </c>
      <c r="E190" t="s">
        <v>174</v>
      </c>
    </row>
    <row r="191" spans="1:5">
      <c r="A191">
        <v>0.89627800000000002</v>
      </c>
      <c r="B191">
        <v>5.4603339999999996</v>
      </c>
      <c r="C191">
        <v>0</v>
      </c>
      <c r="D191">
        <v>190</v>
      </c>
      <c r="E191" t="s">
        <v>285</v>
      </c>
    </row>
    <row r="192" spans="1:5">
      <c r="A192">
        <v>0.89005599999999996</v>
      </c>
      <c r="B192">
        <v>5.4598319999999996</v>
      </c>
      <c r="C192">
        <v>0</v>
      </c>
      <c r="D192">
        <v>191</v>
      </c>
      <c r="E192" t="s">
        <v>175</v>
      </c>
    </row>
    <row r="193" spans="1:5">
      <c r="A193">
        <v>0.88320100000000001</v>
      </c>
      <c r="B193">
        <v>5.4590189999999996</v>
      </c>
      <c r="C193">
        <v>0</v>
      </c>
      <c r="D193">
        <v>192</v>
      </c>
      <c r="E193" t="s">
        <v>255</v>
      </c>
    </row>
    <row r="194" spans="1:5">
      <c r="A194">
        <v>0.87645399999999996</v>
      </c>
      <c r="B194">
        <v>5.4582179999999996</v>
      </c>
      <c r="C194">
        <v>0</v>
      </c>
      <c r="D194">
        <v>193</v>
      </c>
      <c r="E194" t="s">
        <v>176</v>
      </c>
    </row>
    <row r="195" spans="1:5">
      <c r="A195">
        <v>0.87013200000000002</v>
      </c>
      <c r="B195">
        <v>5.4574340000000001</v>
      </c>
      <c r="C195">
        <v>0</v>
      </c>
      <c r="D195">
        <v>194</v>
      </c>
      <c r="E195" t="s">
        <v>177</v>
      </c>
    </row>
    <row r="196" spans="1:5">
      <c r="A196">
        <v>0.86453999999999998</v>
      </c>
      <c r="B196">
        <v>5.4563059999999997</v>
      </c>
      <c r="C196">
        <v>0</v>
      </c>
      <c r="D196">
        <v>195</v>
      </c>
      <c r="E196" t="s">
        <v>177</v>
      </c>
    </row>
    <row r="197" spans="1:5">
      <c r="A197">
        <v>0.85992199999999996</v>
      </c>
      <c r="B197">
        <v>5.4548579999999998</v>
      </c>
      <c r="C197">
        <v>0</v>
      </c>
      <c r="D197">
        <v>196</v>
      </c>
      <c r="E197" t="s">
        <v>178</v>
      </c>
    </row>
    <row r="198" spans="1:5">
      <c r="A198">
        <v>0.856124</v>
      </c>
      <c r="B198">
        <v>5.4530029999999998</v>
      </c>
      <c r="C198">
        <v>0</v>
      </c>
      <c r="D198">
        <v>197</v>
      </c>
      <c r="E198" t="s">
        <v>258</v>
      </c>
    </row>
    <row r="199" spans="1:5">
      <c r="A199">
        <v>0.85343199999999997</v>
      </c>
      <c r="B199">
        <v>5.450806</v>
      </c>
      <c r="C199">
        <v>0</v>
      </c>
      <c r="D199">
        <v>198</v>
      </c>
      <c r="E199" t="s">
        <v>301</v>
      </c>
    </row>
    <row r="200" spans="1:5">
      <c r="A200">
        <v>0.85221999999999998</v>
      </c>
      <c r="B200">
        <v>5.4481229999999998</v>
      </c>
      <c r="C200">
        <v>0</v>
      </c>
      <c r="D200">
        <v>199</v>
      </c>
      <c r="E200" t="s">
        <v>296</v>
      </c>
    </row>
    <row r="201" spans="1:5">
      <c r="A201">
        <v>0.85251699999999997</v>
      </c>
      <c r="B201">
        <v>5.444439</v>
      </c>
      <c r="C201">
        <v>0</v>
      </c>
      <c r="D201">
        <v>200</v>
      </c>
      <c r="E201" t="s">
        <v>287</v>
      </c>
    </row>
    <row r="202" spans="1:5">
      <c r="A202">
        <v>0.85402599999999995</v>
      </c>
      <c r="B202">
        <v>5.4395059999999997</v>
      </c>
      <c r="C202">
        <v>0</v>
      </c>
      <c r="D202">
        <v>201</v>
      </c>
      <c r="E202" t="s">
        <v>288</v>
      </c>
    </row>
    <row r="203" spans="1:5">
      <c r="A203">
        <v>0.85695200000000005</v>
      </c>
      <c r="B203">
        <v>5.4336390000000003</v>
      </c>
      <c r="C203">
        <v>0</v>
      </c>
      <c r="D203">
        <v>202</v>
      </c>
      <c r="E203" t="s">
        <v>302</v>
      </c>
    </row>
    <row r="204" spans="1:5">
      <c r="A204">
        <v>0.86088799999999999</v>
      </c>
      <c r="B204">
        <v>5.4271250000000002</v>
      </c>
      <c r="C204">
        <v>0</v>
      </c>
      <c r="D204">
        <v>203</v>
      </c>
      <c r="E204" t="s">
        <v>303</v>
      </c>
    </row>
    <row r="205" spans="1:5">
      <c r="A205">
        <v>0.86566399999999999</v>
      </c>
      <c r="B205">
        <v>5.4207369999999999</v>
      </c>
      <c r="C205">
        <v>0</v>
      </c>
      <c r="D205">
        <v>204</v>
      </c>
      <c r="E205" t="s">
        <v>304</v>
      </c>
    </row>
    <row r="206" spans="1:5">
      <c r="A206">
        <v>0.87146299999999999</v>
      </c>
      <c r="B206">
        <v>5.4149229999999999</v>
      </c>
      <c r="C206">
        <v>0</v>
      </c>
      <c r="D206">
        <v>205</v>
      </c>
      <c r="E206" t="s">
        <v>305</v>
      </c>
    </row>
    <row r="207" spans="1:5">
      <c r="A207">
        <v>0.87794899999999998</v>
      </c>
      <c r="B207">
        <v>5.4096820000000001</v>
      </c>
      <c r="C207">
        <v>0</v>
      </c>
      <c r="D207">
        <v>206</v>
      </c>
      <c r="E207" t="s">
        <v>306</v>
      </c>
    </row>
    <row r="208" spans="1:5">
      <c r="A208">
        <v>0.88487099999999996</v>
      </c>
      <c r="B208">
        <v>5.4046630000000002</v>
      </c>
      <c r="C208">
        <v>0</v>
      </c>
      <c r="D208">
        <v>207</v>
      </c>
      <c r="E208" t="s">
        <v>306</v>
      </c>
    </row>
    <row r="209" spans="1:5">
      <c r="A209">
        <v>0.89218900000000001</v>
      </c>
      <c r="B209">
        <v>5.3998999999999997</v>
      </c>
      <c r="C209">
        <v>0</v>
      </c>
      <c r="D209">
        <v>208</v>
      </c>
      <c r="E209" t="s">
        <v>307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0.11004800000000001</v>
      </c>
      <c r="B2">
        <v>0.324984</v>
      </c>
      <c r="C2">
        <v>0</v>
      </c>
      <c r="D2">
        <v>1</v>
      </c>
      <c r="E2" t="s">
        <v>259</v>
      </c>
    </row>
    <row r="3" spans="1:5">
      <c r="A3">
        <v>0.22619700000000001</v>
      </c>
      <c r="B3">
        <v>0.65429999999999999</v>
      </c>
      <c r="C3">
        <v>0</v>
      </c>
      <c r="D3">
        <v>2</v>
      </c>
      <c r="E3" t="s">
        <v>21</v>
      </c>
    </row>
    <row r="4" spans="1:5">
      <c r="A4">
        <v>0.34597600000000001</v>
      </c>
      <c r="B4">
        <v>0.98644299999999996</v>
      </c>
      <c r="C4">
        <v>0</v>
      </c>
      <c r="D4">
        <v>3</v>
      </c>
      <c r="E4" t="s">
        <v>297</v>
      </c>
    </row>
    <row r="5" spans="1:5">
      <c r="A5">
        <v>0.46816600000000003</v>
      </c>
      <c r="B5">
        <v>1.3196479999999999</v>
      </c>
      <c r="C5">
        <v>0</v>
      </c>
      <c r="D5">
        <v>4</v>
      </c>
      <c r="E5" t="s">
        <v>181</v>
      </c>
    </row>
    <row r="6" spans="1:5">
      <c r="A6">
        <v>0.59265800000000002</v>
      </c>
      <c r="B6">
        <v>1.6538839999999999</v>
      </c>
      <c r="C6">
        <v>0</v>
      </c>
      <c r="D6">
        <v>5</v>
      </c>
      <c r="E6" t="s">
        <v>261</v>
      </c>
    </row>
    <row r="7" spans="1:5">
      <c r="A7">
        <v>0.71884499999999996</v>
      </c>
      <c r="B7">
        <v>1.989077</v>
      </c>
      <c r="C7">
        <v>0</v>
      </c>
      <c r="D7">
        <v>6</v>
      </c>
      <c r="E7" t="s">
        <v>24</v>
      </c>
    </row>
    <row r="8" spans="1:5">
      <c r="A8">
        <v>0.84802</v>
      </c>
      <c r="B8">
        <v>2.3251149999999998</v>
      </c>
      <c r="C8">
        <v>0</v>
      </c>
      <c r="D8">
        <v>7</v>
      </c>
      <c r="E8" t="s">
        <v>308</v>
      </c>
    </row>
    <row r="9" spans="1:5">
      <c r="A9">
        <v>0.98006700000000002</v>
      </c>
      <c r="B9">
        <v>2.6618689999999998</v>
      </c>
      <c r="C9">
        <v>0</v>
      </c>
      <c r="D9">
        <v>8</v>
      </c>
      <c r="E9" t="s">
        <v>26</v>
      </c>
    </row>
    <row r="10" spans="1:5">
      <c r="A10">
        <v>1.1138209999999999</v>
      </c>
      <c r="B10">
        <v>2.9992390000000002</v>
      </c>
      <c r="C10">
        <v>0</v>
      </c>
      <c r="D10">
        <v>9</v>
      </c>
      <c r="E10" t="s">
        <v>27</v>
      </c>
    </row>
    <row r="11" spans="1:5">
      <c r="A11">
        <v>1.2484519999999999</v>
      </c>
      <c r="B11">
        <v>3.3369949999999999</v>
      </c>
      <c r="C11">
        <v>0</v>
      </c>
      <c r="D11">
        <v>10</v>
      </c>
      <c r="E11" t="s">
        <v>184</v>
      </c>
    </row>
    <row r="12" spans="1:5">
      <c r="A12">
        <v>1.273488</v>
      </c>
      <c r="B12">
        <v>3.3499569999999999</v>
      </c>
      <c r="C12">
        <v>0</v>
      </c>
      <c r="D12">
        <v>11</v>
      </c>
      <c r="E12" t="s">
        <v>29</v>
      </c>
    </row>
    <row r="13" spans="1:5">
      <c r="A13">
        <v>1.291714</v>
      </c>
      <c r="B13">
        <v>3.3581310000000002</v>
      </c>
      <c r="C13">
        <v>0</v>
      </c>
      <c r="D13">
        <v>12</v>
      </c>
      <c r="E13" t="s">
        <v>30</v>
      </c>
    </row>
    <row r="14" spans="1:5">
      <c r="A14">
        <v>1.3057650000000001</v>
      </c>
      <c r="B14">
        <v>3.3635139999999999</v>
      </c>
      <c r="C14">
        <v>0</v>
      </c>
      <c r="D14">
        <v>13</v>
      </c>
      <c r="E14" t="s">
        <v>186</v>
      </c>
    </row>
    <row r="15" spans="1:5">
      <c r="A15">
        <v>1.317089</v>
      </c>
      <c r="B15">
        <v>3.3677540000000001</v>
      </c>
      <c r="C15">
        <v>0</v>
      </c>
      <c r="D15">
        <v>14</v>
      </c>
      <c r="E15" t="s">
        <v>33</v>
      </c>
    </row>
    <row r="16" spans="1:5">
      <c r="A16">
        <v>1.3263739999999999</v>
      </c>
      <c r="B16">
        <v>3.3710230000000001</v>
      </c>
      <c r="C16">
        <v>0</v>
      </c>
      <c r="D16">
        <v>15</v>
      </c>
      <c r="E16" t="s">
        <v>34</v>
      </c>
    </row>
    <row r="17" spans="1:5">
      <c r="A17">
        <v>1.3338620000000001</v>
      </c>
      <c r="B17">
        <v>3.373278</v>
      </c>
      <c r="C17">
        <v>0</v>
      </c>
      <c r="D17">
        <v>16</v>
      </c>
      <c r="E17" t="s">
        <v>187</v>
      </c>
    </row>
    <row r="18" spans="1:5">
      <c r="A18">
        <v>1.338103</v>
      </c>
      <c r="B18">
        <v>3.3746499999999999</v>
      </c>
      <c r="C18">
        <v>0</v>
      </c>
      <c r="D18">
        <v>17</v>
      </c>
      <c r="E18" t="s">
        <v>298</v>
      </c>
    </row>
    <row r="19" spans="1:5">
      <c r="A19">
        <v>1.3391599999999999</v>
      </c>
      <c r="B19">
        <v>3.3752819999999999</v>
      </c>
      <c r="C19">
        <v>0</v>
      </c>
      <c r="D19">
        <v>18</v>
      </c>
      <c r="E19" t="s">
        <v>36</v>
      </c>
    </row>
    <row r="20" spans="1:5">
      <c r="A20">
        <v>1.3383290000000001</v>
      </c>
      <c r="B20">
        <v>3.3753700000000002</v>
      </c>
      <c r="C20">
        <v>0</v>
      </c>
      <c r="D20">
        <v>19</v>
      </c>
      <c r="E20" t="s">
        <v>37</v>
      </c>
    </row>
    <row r="21" spans="1:5">
      <c r="A21">
        <v>1.336195</v>
      </c>
      <c r="B21">
        <v>3.375149</v>
      </c>
      <c r="C21">
        <v>0</v>
      </c>
      <c r="D21">
        <v>20</v>
      </c>
      <c r="E21" t="s">
        <v>38</v>
      </c>
    </row>
    <row r="22" spans="1:5">
      <c r="A22">
        <v>1.3337950000000001</v>
      </c>
      <c r="B22">
        <v>3.3749340000000001</v>
      </c>
      <c r="C22">
        <v>0</v>
      </c>
      <c r="D22">
        <v>21</v>
      </c>
      <c r="E22" t="s">
        <v>39</v>
      </c>
    </row>
    <row r="23" spans="1:5">
      <c r="A23">
        <v>1.3322240000000001</v>
      </c>
      <c r="B23">
        <v>3.3753329999999999</v>
      </c>
      <c r="C23">
        <v>0</v>
      </c>
      <c r="D23">
        <v>22</v>
      </c>
      <c r="E23" t="s">
        <v>190</v>
      </c>
    </row>
    <row r="24" spans="1:5">
      <c r="A24">
        <v>1.331061</v>
      </c>
      <c r="B24">
        <v>3.3757299999999999</v>
      </c>
      <c r="C24">
        <v>0</v>
      </c>
      <c r="D24">
        <v>23</v>
      </c>
      <c r="E24" t="s">
        <v>191</v>
      </c>
    </row>
    <row r="25" spans="1:5">
      <c r="A25">
        <v>1.3300160000000001</v>
      </c>
      <c r="B25">
        <v>3.376201</v>
      </c>
      <c r="C25">
        <v>0</v>
      </c>
      <c r="D25">
        <v>24</v>
      </c>
      <c r="E25" t="s">
        <v>265</v>
      </c>
    </row>
    <row r="26" spans="1:5">
      <c r="A26">
        <v>1.3285629999999999</v>
      </c>
      <c r="B26">
        <v>3.3767339999999999</v>
      </c>
      <c r="C26">
        <v>0</v>
      </c>
      <c r="D26">
        <v>25</v>
      </c>
      <c r="E26" t="s">
        <v>193</v>
      </c>
    </row>
    <row r="27" spans="1:5">
      <c r="A27">
        <v>1.327466</v>
      </c>
      <c r="B27">
        <v>3.3777590000000002</v>
      </c>
      <c r="C27">
        <v>0</v>
      </c>
      <c r="D27">
        <v>26</v>
      </c>
      <c r="E27" t="s">
        <v>43</v>
      </c>
    </row>
    <row r="28" spans="1:5">
      <c r="A28">
        <v>1.3267009999999999</v>
      </c>
      <c r="B28">
        <v>3.3790749999999998</v>
      </c>
      <c r="C28">
        <v>0</v>
      </c>
      <c r="D28">
        <v>27</v>
      </c>
      <c r="E28" t="s">
        <v>194</v>
      </c>
    </row>
    <row r="29" spans="1:5">
      <c r="A29">
        <v>1.3262389999999999</v>
      </c>
      <c r="B29">
        <v>3.380538</v>
      </c>
      <c r="C29">
        <v>0</v>
      </c>
      <c r="D29">
        <v>28</v>
      </c>
      <c r="E29" t="s">
        <v>266</v>
      </c>
    </row>
    <row r="30" spans="1:5">
      <c r="A30">
        <v>1.3259810000000001</v>
      </c>
      <c r="B30">
        <v>3.3821439999999998</v>
      </c>
      <c r="C30">
        <v>0</v>
      </c>
      <c r="D30">
        <v>29</v>
      </c>
      <c r="E30" t="s">
        <v>50</v>
      </c>
    </row>
    <row r="31" spans="1:5">
      <c r="A31">
        <v>1.3261590000000001</v>
      </c>
      <c r="B31">
        <v>3.3838300000000001</v>
      </c>
      <c r="C31">
        <v>0</v>
      </c>
      <c r="D31">
        <v>30</v>
      </c>
      <c r="E31" t="s">
        <v>195</v>
      </c>
    </row>
    <row r="32" spans="1:5">
      <c r="A32">
        <v>1.3261829999999999</v>
      </c>
      <c r="B32">
        <v>3.3854760000000002</v>
      </c>
      <c r="C32">
        <v>0</v>
      </c>
      <c r="D32">
        <v>31</v>
      </c>
      <c r="E32" t="s">
        <v>52</v>
      </c>
    </row>
    <row r="33" spans="1:5">
      <c r="A33">
        <v>1.3261769999999999</v>
      </c>
      <c r="B33">
        <v>3.3871449999999999</v>
      </c>
      <c r="C33">
        <v>0</v>
      </c>
      <c r="D33">
        <v>32</v>
      </c>
      <c r="E33" t="s">
        <v>53</v>
      </c>
    </row>
    <row r="34" spans="1:5">
      <c r="A34">
        <v>1.326392</v>
      </c>
      <c r="B34">
        <v>3.388941</v>
      </c>
      <c r="C34">
        <v>0</v>
      </c>
      <c r="D34">
        <v>33</v>
      </c>
      <c r="E34" t="s">
        <v>196</v>
      </c>
    </row>
    <row r="35" spans="1:5">
      <c r="A35">
        <v>1.3267169999999999</v>
      </c>
      <c r="B35">
        <v>3.390342</v>
      </c>
      <c r="C35">
        <v>0</v>
      </c>
      <c r="D35">
        <v>34</v>
      </c>
      <c r="E35" t="s">
        <v>55</v>
      </c>
    </row>
    <row r="36" spans="1:5">
      <c r="A36">
        <v>1.3272839999999999</v>
      </c>
      <c r="B36">
        <v>3.3916750000000002</v>
      </c>
      <c r="C36">
        <v>0</v>
      </c>
      <c r="D36">
        <v>35</v>
      </c>
      <c r="E36" t="s">
        <v>55</v>
      </c>
    </row>
    <row r="37" spans="1:5">
      <c r="A37">
        <v>1.327674</v>
      </c>
      <c r="B37">
        <v>3.392639</v>
      </c>
      <c r="C37">
        <v>0</v>
      </c>
      <c r="D37">
        <v>36</v>
      </c>
      <c r="E37" t="s">
        <v>56</v>
      </c>
    </row>
    <row r="38" spans="1:5">
      <c r="A38">
        <v>1.3280289999999999</v>
      </c>
      <c r="B38">
        <v>3.3934440000000001</v>
      </c>
      <c r="C38">
        <v>0</v>
      </c>
      <c r="D38">
        <v>37</v>
      </c>
      <c r="E38" t="s">
        <v>198</v>
      </c>
    </row>
    <row r="39" spans="1:5">
      <c r="A39">
        <v>1.3284069999999999</v>
      </c>
      <c r="B39">
        <v>3.3941910000000002</v>
      </c>
      <c r="C39">
        <v>0</v>
      </c>
      <c r="D39">
        <v>38</v>
      </c>
      <c r="E39" t="s">
        <v>267</v>
      </c>
    </row>
    <row r="40" spans="1:5">
      <c r="A40">
        <v>1.328792</v>
      </c>
      <c r="B40">
        <v>3.3948339999999999</v>
      </c>
      <c r="C40">
        <v>0</v>
      </c>
      <c r="D40">
        <v>39</v>
      </c>
      <c r="E40" t="s">
        <v>199</v>
      </c>
    </row>
    <row r="41" spans="1:5">
      <c r="A41">
        <v>1.3293090000000001</v>
      </c>
      <c r="B41">
        <v>3.395467</v>
      </c>
      <c r="C41">
        <v>0</v>
      </c>
      <c r="D41">
        <v>40</v>
      </c>
      <c r="E41" t="s">
        <v>201</v>
      </c>
    </row>
    <row r="42" spans="1:5">
      <c r="A42">
        <v>1.3300620000000001</v>
      </c>
      <c r="B42">
        <v>3.3962629999999998</v>
      </c>
      <c r="C42">
        <v>0</v>
      </c>
      <c r="D42">
        <v>41</v>
      </c>
      <c r="E42" t="s">
        <v>58</v>
      </c>
    </row>
    <row r="43" spans="1:5">
      <c r="A43">
        <v>1.33101</v>
      </c>
      <c r="B43">
        <v>3.397281</v>
      </c>
      <c r="C43">
        <v>0</v>
      </c>
      <c r="D43">
        <v>42</v>
      </c>
      <c r="E43" t="s">
        <v>59</v>
      </c>
    </row>
    <row r="44" spans="1:5">
      <c r="A44">
        <v>1.3315220000000001</v>
      </c>
      <c r="B44">
        <v>3.397837</v>
      </c>
      <c r="C44">
        <v>0</v>
      </c>
      <c r="D44">
        <v>43</v>
      </c>
      <c r="E44" t="s">
        <v>60</v>
      </c>
    </row>
    <row r="45" spans="1:5">
      <c r="A45">
        <v>1.331642</v>
      </c>
      <c r="B45">
        <v>3.398485</v>
      </c>
      <c r="C45">
        <v>0</v>
      </c>
      <c r="D45">
        <v>44</v>
      </c>
      <c r="E45" t="s">
        <v>60</v>
      </c>
    </row>
    <row r="46" spans="1:5">
      <c r="A46">
        <v>1.3309629999999999</v>
      </c>
      <c r="B46">
        <v>3.398622</v>
      </c>
      <c r="C46">
        <v>0</v>
      </c>
      <c r="D46">
        <v>45</v>
      </c>
      <c r="E46" t="s">
        <v>269</v>
      </c>
    </row>
    <row r="47" spans="1:5">
      <c r="A47">
        <v>1.3294840000000001</v>
      </c>
      <c r="B47">
        <v>3.3981759999999999</v>
      </c>
      <c r="C47">
        <v>0</v>
      </c>
      <c r="D47">
        <v>46</v>
      </c>
      <c r="E47" t="s">
        <v>61</v>
      </c>
    </row>
    <row r="48" spans="1:5">
      <c r="A48">
        <v>1.3272870000000001</v>
      </c>
      <c r="B48">
        <v>3.3973589999999998</v>
      </c>
      <c r="C48">
        <v>0</v>
      </c>
      <c r="D48">
        <v>47</v>
      </c>
      <c r="E48" t="s">
        <v>202</v>
      </c>
    </row>
    <row r="49" spans="1:5">
      <c r="A49">
        <v>1.324068</v>
      </c>
      <c r="B49">
        <v>3.3964569999999998</v>
      </c>
      <c r="C49">
        <v>0</v>
      </c>
      <c r="D49">
        <v>48</v>
      </c>
      <c r="E49" t="s">
        <v>203</v>
      </c>
    </row>
    <row r="50" spans="1:5">
      <c r="A50">
        <v>1.3199179999999999</v>
      </c>
      <c r="B50">
        <v>3.3954870000000001</v>
      </c>
      <c r="C50">
        <v>0</v>
      </c>
      <c r="D50">
        <v>49</v>
      </c>
      <c r="E50" t="s">
        <v>63</v>
      </c>
    </row>
    <row r="51" spans="1:5">
      <c r="A51">
        <v>1.3154319999999999</v>
      </c>
      <c r="B51">
        <v>3.3946510000000001</v>
      </c>
      <c r="C51">
        <v>0</v>
      </c>
      <c r="D51">
        <v>50</v>
      </c>
      <c r="E51" t="s">
        <v>64</v>
      </c>
    </row>
    <row r="52" spans="1:5">
      <c r="A52">
        <v>1.310872</v>
      </c>
      <c r="B52">
        <v>3.3938649999999999</v>
      </c>
      <c r="C52">
        <v>0</v>
      </c>
      <c r="D52">
        <v>51</v>
      </c>
      <c r="E52" t="s">
        <v>205</v>
      </c>
    </row>
    <row r="53" spans="1:5">
      <c r="A53">
        <v>1.3064720000000001</v>
      </c>
      <c r="B53">
        <v>3.3928569999999998</v>
      </c>
      <c r="C53">
        <v>0</v>
      </c>
      <c r="D53">
        <v>52</v>
      </c>
      <c r="E53" t="s">
        <v>67</v>
      </c>
    </row>
    <row r="54" spans="1:5">
      <c r="A54">
        <v>1.302856</v>
      </c>
      <c r="B54">
        <v>3.392328</v>
      </c>
      <c r="C54">
        <v>0</v>
      </c>
      <c r="D54">
        <v>53</v>
      </c>
      <c r="E54" t="s">
        <v>68</v>
      </c>
    </row>
    <row r="55" spans="1:5">
      <c r="A55">
        <v>1.3007280000000001</v>
      </c>
      <c r="B55">
        <v>3.3925230000000002</v>
      </c>
      <c r="C55">
        <v>0</v>
      </c>
      <c r="D55">
        <v>54</v>
      </c>
      <c r="E55" t="s">
        <v>206</v>
      </c>
    </row>
    <row r="56" spans="1:5">
      <c r="A56">
        <v>1.299482</v>
      </c>
      <c r="B56">
        <v>3.3932159999999998</v>
      </c>
      <c r="C56">
        <v>0</v>
      </c>
      <c r="D56">
        <v>55</v>
      </c>
      <c r="E56" t="s">
        <v>71</v>
      </c>
    </row>
    <row r="57" spans="1:5">
      <c r="A57">
        <v>1.2997860000000001</v>
      </c>
      <c r="B57">
        <v>3.3948149999999999</v>
      </c>
      <c r="C57">
        <v>0</v>
      </c>
      <c r="D57">
        <v>56</v>
      </c>
      <c r="E57" t="s">
        <v>270</v>
      </c>
    </row>
    <row r="58" spans="1:5">
      <c r="A58">
        <v>1.300683</v>
      </c>
      <c r="B58">
        <v>3.3968569999999998</v>
      </c>
      <c r="C58">
        <v>0</v>
      </c>
      <c r="D58">
        <v>57</v>
      </c>
      <c r="E58" t="s">
        <v>207</v>
      </c>
    </row>
    <row r="59" spans="1:5">
      <c r="A59">
        <v>1.3022009999999999</v>
      </c>
      <c r="B59">
        <v>3.3989240000000001</v>
      </c>
      <c r="C59">
        <v>0</v>
      </c>
      <c r="D59">
        <v>58</v>
      </c>
      <c r="E59" t="s">
        <v>73</v>
      </c>
    </row>
    <row r="60" spans="1:5">
      <c r="A60">
        <v>1.3041609999999999</v>
      </c>
      <c r="B60">
        <v>3.400846</v>
      </c>
      <c r="C60">
        <v>0</v>
      </c>
      <c r="D60">
        <v>59</v>
      </c>
      <c r="E60" t="s">
        <v>208</v>
      </c>
    </row>
    <row r="61" spans="1:5">
      <c r="A61">
        <v>1.305779</v>
      </c>
      <c r="B61">
        <v>3.402374</v>
      </c>
      <c r="C61">
        <v>0</v>
      </c>
      <c r="D61">
        <v>60</v>
      </c>
      <c r="E61" t="s">
        <v>74</v>
      </c>
    </row>
    <row r="62" spans="1:5">
      <c r="A62">
        <v>1.306729</v>
      </c>
      <c r="B62">
        <v>3.4033060000000002</v>
      </c>
      <c r="C62">
        <v>0</v>
      </c>
      <c r="D62">
        <v>61</v>
      </c>
      <c r="E62" t="s">
        <v>209</v>
      </c>
    </row>
    <row r="63" spans="1:5">
      <c r="A63">
        <v>1.307037</v>
      </c>
      <c r="B63">
        <v>3.4038930000000001</v>
      </c>
      <c r="C63">
        <v>0</v>
      </c>
      <c r="D63">
        <v>62</v>
      </c>
      <c r="E63" t="s">
        <v>77</v>
      </c>
    </row>
    <row r="64" spans="1:5">
      <c r="A64">
        <v>1.306565</v>
      </c>
      <c r="B64">
        <v>3.404201</v>
      </c>
      <c r="C64">
        <v>0</v>
      </c>
      <c r="D64">
        <v>63</v>
      </c>
      <c r="E64" t="s">
        <v>210</v>
      </c>
    </row>
    <row r="65" spans="1:5">
      <c r="A65">
        <v>1.3045739999999999</v>
      </c>
      <c r="B65">
        <v>3.40394</v>
      </c>
      <c r="C65">
        <v>0</v>
      </c>
      <c r="D65">
        <v>64</v>
      </c>
      <c r="E65" t="s">
        <v>79</v>
      </c>
    </row>
    <row r="66" spans="1:5">
      <c r="A66">
        <v>1.301885</v>
      </c>
      <c r="B66">
        <v>3.403429</v>
      </c>
      <c r="C66">
        <v>0</v>
      </c>
      <c r="D66">
        <v>65</v>
      </c>
      <c r="E66" t="s">
        <v>290</v>
      </c>
    </row>
    <row r="67" spans="1:5">
      <c r="A67">
        <v>1.298028</v>
      </c>
      <c r="B67">
        <v>3.4022350000000001</v>
      </c>
      <c r="C67">
        <v>0</v>
      </c>
      <c r="D67">
        <v>66</v>
      </c>
      <c r="E67" t="s">
        <v>80</v>
      </c>
    </row>
    <row r="68" spans="1:5">
      <c r="A68">
        <v>1.294092</v>
      </c>
      <c r="B68">
        <v>3.400576</v>
      </c>
      <c r="C68">
        <v>0</v>
      </c>
      <c r="D68">
        <v>67</v>
      </c>
      <c r="E68" t="s">
        <v>82</v>
      </c>
    </row>
    <row r="69" spans="1:5">
      <c r="A69">
        <v>1.2902610000000001</v>
      </c>
      <c r="B69">
        <v>3.3985690000000002</v>
      </c>
      <c r="C69">
        <v>0</v>
      </c>
      <c r="D69">
        <v>68</v>
      </c>
      <c r="E69" t="s">
        <v>271</v>
      </c>
    </row>
    <row r="70" spans="1:5">
      <c r="A70">
        <v>1.286807</v>
      </c>
      <c r="B70">
        <v>3.396369</v>
      </c>
      <c r="C70">
        <v>0</v>
      </c>
      <c r="D70">
        <v>69</v>
      </c>
      <c r="E70" t="s">
        <v>211</v>
      </c>
    </row>
    <row r="71" spans="1:5">
      <c r="A71">
        <v>1.2840469999999999</v>
      </c>
      <c r="B71">
        <v>3.3939810000000001</v>
      </c>
      <c r="C71">
        <v>0</v>
      </c>
      <c r="D71">
        <v>70</v>
      </c>
      <c r="E71" t="s">
        <v>272</v>
      </c>
    </row>
    <row r="72" spans="1:5">
      <c r="A72">
        <v>1.2822579999999999</v>
      </c>
      <c r="B72">
        <v>3.3917299999999999</v>
      </c>
      <c r="C72">
        <v>0</v>
      </c>
      <c r="D72">
        <v>71</v>
      </c>
      <c r="E72" t="s">
        <v>85</v>
      </c>
    </row>
    <row r="73" spans="1:5">
      <c r="A73">
        <v>1.281064</v>
      </c>
      <c r="B73">
        <v>3.3895240000000002</v>
      </c>
      <c r="C73">
        <v>0</v>
      </c>
      <c r="D73">
        <v>72</v>
      </c>
      <c r="E73" t="s">
        <v>212</v>
      </c>
    </row>
    <row r="74" spans="1:5">
      <c r="A74">
        <v>1.2806770000000001</v>
      </c>
      <c r="B74">
        <v>3.3873530000000001</v>
      </c>
      <c r="C74">
        <v>0</v>
      </c>
      <c r="D74">
        <v>73</v>
      </c>
      <c r="E74" t="s">
        <v>212</v>
      </c>
    </row>
    <row r="75" spans="1:5">
      <c r="A75">
        <v>1.2812650000000001</v>
      </c>
      <c r="B75">
        <v>3.3853629999999999</v>
      </c>
      <c r="C75">
        <v>0</v>
      </c>
      <c r="D75">
        <v>74</v>
      </c>
      <c r="E75" t="s">
        <v>213</v>
      </c>
    </row>
    <row r="76" spans="1:5">
      <c r="A76">
        <v>1.2826709999999999</v>
      </c>
      <c r="B76">
        <v>3.3835259999999998</v>
      </c>
      <c r="C76">
        <v>0</v>
      </c>
      <c r="D76">
        <v>75</v>
      </c>
      <c r="E76" t="s">
        <v>89</v>
      </c>
    </row>
    <row r="77" spans="1:5">
      <c r="A77">
        <v>1.2843979999999999</v>
      </c>
      <c r="B77">
        <v>3.3817159999999999</v>
      </c>
      <c r="C77">
        <v>0</v>
      </c>
      <c r="D77">
        <v>76</v>
      </c>
      <c r="E77" t="s">
        <v>90</v>
      </c>
    </row>
    <row r="78" spans="1:5">
      <c r="A78">
        <v>1.287571</v>
      </c>
      <c r="B78">
        <v>3.3806970000000001</v>
      </c>
      <c r="C78">
        <v>0</v>
      </c>
      <c r="D78">
        <v>77</v>
      </c>
      <c r="E78" t="s">
        <v>273</v>
      </c>
    </row>
    <row r="79" spans="1:5">
      <c r="A79">
        <v>1.2922819999999999</v>
      </c>
      <c r="B79">
        <v>3.3804240000000001</v>
      </c>
      <c r="C79">
        <v>0</v>
      </c>
      <c r="D79">
        <v>78</v>
      </c>
      <c r="E79" t="s">
        <v>92</v>
      </c>
    </row>
    <row r="80" spans="1:5">
      <c r="A80">
        <v>1.298198</v>
      </c>
      <c r="B80">
        <v>3.3806989999999999</v>
      </c>
      <c r="C80">
        <v>0</v>
      </c>
      <c r="D80">
        <v>79</v>
      </c>
      <c r="E80" t="s">
        <v>93</v>
      </c>
    </row>
    <row r="81" spans="1:5">
      <c r="A81">
        <v>1.304934</v>
      </c>
      <c r="B81">
        <v>3.3815200000000001</v>
      </c>
      <c r="C81">
        <v>0</v>
      </c>
      <c r="D81">
        <v>80</v>
      </c>
      <c r="E81" t="s">
        <v>217</v>
      </c>
    </row>
    <row r="82" spans="1:5">
      <c r="A82">
        <v>1.311015</v>
      </c>
      <c r="B82">
        <v>3.3824550000000002</v>
      </c>
      <c r="C82">
        <v>0</v>
      </c>
      <c r="D82">
        <v>81</v>
      </c>
      <c r="E82" t="s">
        <v>219</v>
      </c>
    </row>
    <row r="83" spans="1:5">
      <c r="A83">
        <v>1.3165480000000001</v>
      </c>
      <c r="B83">
        <v>3.383486</v>
      </c>
      <c r="C83">
        <v>0</v>
      </c>
      <c r="D83">
        <v>82</v>
      </c>
      <c r="E83" t="s">
        <v>95</v>
      </c>
    </row>
    <row r="84" spans="1:5">
      <c r="A84">
        <v>1.3214630000000001</v>
      </c>
      <c r="B84">
        <v>3.3845480000000001</v>
      </c>
      <c r="C84">
        <v>0</v>
      </c>
      <c r="D84">
        <v>83</v>
      </c>
      <c r="E84" t="s">
        <v>96</v>
      </c>
    </row>
    <row r="85" spans="1:5">
      <c r="A85">
        <v>1.325993</v>
      </c>
      <c r="B85">
        <v>3.3856410000000001</v>
      </c>
      <c r="C85">
        <v>0</v>
      </c>
      <c r="D85">
        <v>84</v>
      </c>
      <c r="E85" t="s">
        <v>221</v>
      </c>
    </row>
    <row r="86" spans="1:5">
      <c r="A86">
        <v>1.3303750000000001</v>
      </c>
      <c r="B86">
        <v>3.3868640000000001</v>
      </c>
      <c r="C86">
        <v>0</v>
      </c>
      <c r="D86">
        <v>85</v>
      </c>
      <c r="E86" t="s">
        <v>98</v>
      </c>
    </row>
    <row r="87" spans="1:5">
      <c r="A87">
        <v>1.3349169999999999</v>
      </c>
      <c r="B87">
        <v>3.3883839999999998</v>
      </c>
      <c r="C87">
        <v>0</v>
      </c>
      <c r="D87">
        <v>86</v>
      </c>
      <c r="E87" t="s">
        <v>274</v>
      </c>
    </row>
    <row r="88" spans="1:5">
      <c r="A88">
        <v>1.338276</v>
      </c>
      <c r="B88">
        <v>3.3894190000000002</v>
      </c>
      <c r="C88">
        <v>0</v>
      </c>
      <c r="D88">
        <v>87</v>
      </c>
      <c r="E88" t="s">
        <v>309</v>
      </c>
    </row>
    <row r="89" spans="1:5">
      <c r="A89">
        <v>1.34093</v>
      </c>
      <c r="B89">
        <v>3.3902670000000001</v>
      </c>
      <c r="C89">
        <v>0</v>
      </c>
      <c r="D89">
        <v>88</v>
      </c>
      <c r="E89" t="s">
        <v>101</v>
      </c>
    </row>
    <row r="90" spans="1:5">
      <c r="A90">
        <v>1.3425069999999999</v>
      </c>
      <c r="B90">
        <v>3.3909760000000002</v>
      </c>
      <c r="C90">
        <v>0</v>
      </c>
      <c r="D90">
        <v>89</v>
      </c>
      <c r="E90" t="s">
        <v>103</v>
      </c>
    </row>
    <row r="91" spans="1:5">
      <c r="A91">
        <v>1.343059</v>
      </c>
      <c r="B91">
        <v>3.391505</v>
      </c>
      <c r="C91">
        <v>0</v>
      </c>
      <c r="D91">
        <v>90</v>
      </c>
      <c r="E91" t="s">
        <v>104</v>
      </c>
    </row>
    <row r="92" spans="1:5">
      <c r="A92">
        <v>1.3436859999999999</v>
      </c>
      <c r="B92">
        <v>3.392102</v>
      </c>
      <c r="C92">
        <v>0</v>
      </c>
      <c r="D92">
        <v>91</v>
      </c>
      <c r="E92" t="s">
        <v>223</v>
      </c>
    </row>
    <row r="93" spans="1:5">
      <c r="A93">
        <v>1.344266</v>
      </c>
      <c r="B93">
        <v>3.3927520000000002</v>
      </c>
      <c r="C93">
        <v>0</v>
      </c>
      <c r="D93">
        <v>92</v>
      </c>
      <c r="E93" t="s">
        <v>106</v>
      </c>
    </row>
    <row r="94" spans="1:5">
      <c r="A94">
        <v>1.34423</v>
      </c>
      <c r="B94">
        <v>3.3933149999999999</v>
      </c>
      <c r="C94">
        <v>0</v>
      </c>
      <c r="D94">
        <v>93</v>
      </c>
      <c r="E94" t="s">
        <v>107</v>
      </c>
    </row>
    <row r="95" spans="1:5">
      <c r="A95">
        <v>1.342568</v>
      </c>
      <c r="B95">
        <v>3.3939379999999999</v>
      </c>
      <c r="C95">
        <v>0</v>
      </c>
      <c r="D95">
        <v>94</v>
      </c>
      <c r="E95" t="s">
        <v>276</v>
      </c>
    </row>
    <row r="96" spans="1:5">
      <c r="A96">
        <v>1.3385180000000001</v>
      </c>
      <c r="B96">
        <v>3.3947219999999998</v>
      </c>
      <c r="C96">
        <v>0</v>
      </c>
      <c r="D96">
        <v>95</v>
      </c>
      <c r="E96" t="s">
        <v>277</v>
      </c>
    </row>
    <row r="97" spans="1:5">
      <c r="A97">
        <v>1.3318209999999999</v>
      </c>
      <c r="B97">
        <v>3.3957950000000001</v>
      </c>
      <c r="C97">
        <v>0</v>
      </c>
      <c r="D97">
        <v>96</v>
      </c>
      <c r="E97" t="s">
        <v>109</v>
      </c>
    </row>
    <row r="98" spans="1:5">
      <c r="A98">
        <v>1.3230569999999999</v>
      </c>
      <c r="B98">
        <v>3.3971800000000001</v>
      </c>
      <c r="C98">
        <v>0</v>
      </c>
      <c r="D98">
        <v>97</v>
      </c>
      <c r="E98" t="s">
        <v>224</v>
      </c>
    </row>
    <row r="99" spans="1:5">
      <c r="A99">
        <v>1.3126899999999999</v>
      </c>
      <c r="B99">
        <v>3.3986399999999999</v>
      </c>
      <c r="C99">
        <v>0</v>
      </c>
      <c r="D99">
        <v>98</v>
      </c>
      <c r="E99" t="s">
        <v>112</v>
      </c>
    </row>
    <row r="100" spans="1:5">
      <c r="A100">
        <v>1.302076</v>
      </c>
      <c r="B100">
        <v>3.4002910000000002</v>
      </c>
      <c r="C100">
        <v>0</v>
      </c>
      <c r="D100">
        <v>99</v>
      </c>
      <c r="E100" t="s">
        <v>225</v>
      </c>
    </row>
    <row r="101" spans="1:5">
      <c r="A101">
        <v>1.290718</v>
      </c>
      <c r="B101">
        <v>3.401691</v>
      </c>
      <c r="C101">
        <v>0</v>
      </c>
      <c r="D101">
        <v>100</v>
      </c>
      <c r="E101" t="s">
        <v>226</v>
      </c>
    </row>
    <row r="102" spans="1:5">
      <c r="A102">
        <v>1.2789219999999999</v>
      </c>
      <c r="B102">
        <v>3.4025150000000002</v>
      </c>
      <c r="C102">
        <v>0</v>
      </c>
      <c r="D102">
        <v>101</v>
      </c>
      <c r="E102" t="s">
        <v>115</v>
      </c>
    </row>
    <row r="103" spans="1:5">
      <c r="A103">
        <v>1.267004</v>
      </c>
      <c r="B103">
        <v>3.4027850000000002</v>
      </c>
      <c r="C103">
        <v>0</v>
      </c>
      <c r="D103">
        <v>102</v>
      </c>
      <c r="E103" t="s">
        <v>117</v>
      </c>
    </row>
    <row r="104" spans="1:5">
      <c r="A104">
        <v>1.2560929999999999</v>
      </c>
      <c r="B104">
        <v>3.4026999999999998</v>
      </c>
      <c r="C104">
        <v>0</v>
      </c>
      <c r="D104">
        <v>103</v>
      </c>
      <c r="E104" t="s">
        <v>118</v>
      </c>
    </row>
    <row r="105" spans="1:5">
      <c r="A105">
        <v>1.2473320000000001</v>
      </c>
      <c r="B105">
        <v>3.4023020000000002</v>
      </c>
      <c r="C105">
        <v>0</v>
      </c>
      <c r="D105">
        <v>104</v>
      </c>
      <c r="E105" t="s">
        <v>120</v>
      </c>
    </row>
    <row r="106" spans="1:5">
      <c r="A106">
        <v>1.2412259999999999</v>
      </c>
      <c r="B106">
        <v>3.4014489999999999</v>
      </c>
      <c r="C106">
        <v>0</v>
      </c>
      <c r="D106">
        <v>105</v>
      </c>
      <c r="E106" t="s">
        <v>122</v>
      </c>
    </row>
    <row r="107" spans="1:5">
      <c r="A107">
        <v>1.237017</v>
      </c>
      <c r="B107">
        <v>3.4005010000000002</v>
      </c>
      <c r="C107">
        <v>0</v>
      </c>
      <c r="D107">
        <v>106</v>
      </c>
      <c r="E107" t="s">
        <v>228</v>
      </c>
    </row>
    <row r="108" spans="1:5">
      <c r="A108">
        <v>1.2329490000000001</v>
      </c>
      <c r="B108">
        <v>3.4001890000000001</v>
      </c>
      <c r="C108">
        <v>0</v>
      </c>
      <c r="D108">
        <v>107</v>
      </c>
      <c r="E108" t="s">
        <v>124</v>
      </c>
    </row>
    <row r="109" spans="1:5">
      <c r="A109">
        <v>1.2276069999999999</v>
      </c>
      <c r="B109">
        <v>3.4006569999999998</v>
      </c>
      <c r="C109">
        <v>0</v>
      </c>
      <c r="D109">
        <v>108</v>
      </c>
      <c r="E109" t="s">
        <v>125</v>
      </c>
    </row>
    <row r="110" spans="1:5">
      <c r="A110">
        <v>1.2204710000000001</v>
      </c>
      <c r="B110">
        <v>3.401386</v>
      </c>
      <c r="C110">
        <v>0</v>
      </c>
      <c r="D110">
        <v>109</v>
      </c>
      <c r="E110" t="s">
        <v>126</v>
      </c>
    </row>
    <row r="111" spans="1:5">
      <c r="A111">
        <v>1.2131000000000001</v>
      </c>
      <c r="B111">
        <v>3.4026320000000001</v>
      </c>
      <c r="C111">
        <v>0</v>
      </c>
      <c r="D111">
        <v>110</v>
      </c>
      <c r="E111" t="s">
        <v>127</v>
      </c>
    </row>
    <row r="112" spans="1:5">
      <c r="A112">
        <v>1.2081710000000001</v>
      </c>
      <c r="B112">
        <v>3.4046970000000001</v>
      </c>
      <c r="C112">
        <v>0</v>
      </c>
      <c r="D112">
        <v>111</v>
      </c>
      <c r="E112" t="s">
        <v>128</v>
      </c>
    </row>
    <row r="113" spans="1:5">
      <c r="A113">
        <v>1.2045220000000001</v>
      </c>
      <c r="B113">
        <v>3.4076379999999999</v>
      </c>
      <c r="C113">
        <v>0</v>
      </c>
      <c r="D113">
        <v>112</v>
      </c>
      <c r="E113" t="s">
        <v>130</v>
      </c>
    </row>
    <row r="114" spans="1:5">
      <c r="A114">
        <v>1.2003900000000001</v>
      </c>
      <c r="B114">
        <v>3.4113530000000001</v>
      </c>
      <c r="C114">
        <v>0</v>
      </c>
      <c r="D114">
        <v>113</v>
      </c>
      <c r="E114" t="s">
        <v>230</v>
      </c>
    </row>
    <row r="115" spans="1:5">
      <c r="A115">
        <v>1.195441</v>
      </c>
      <c r="B115">
        <v>3.4158170000000001</v>
      </c>
      <c r="C115">
        <v>0</v>
      </c>
      <c r="D115">
        <v>114</v>
      </c>
      <c r="E115" t="s">
        <v>231</v>
      </c>
    </row>
    <row r="116" spans="1:5">
      <c r="A116">
        <v>1.1895709999999999</v>
      </c>
      <c r="B116">
        <v>3.4208660000000002</v>
      </c>
      <c r="C116">
        <v>0</v>
      </c>
      <c r="D116">
        <v>115</v>
      </c>
      <c r="E116" t="s">
        <v>232</v>
      </c>
    </row>
    <row r="117" spans="1:5">
      <c r="A117">
        <v>1.183406</v>
      </c>
      <c r="B117">
        <v>3.4253900000000002</v>
      </c>
      <c r="C117">
        <v>0</v>
      </c>
      <c r="D117">
        <v>116</v>
      </c>
      <c r="E117" t="s">
        <v>133</v>
      </c>
    </row>
    <row r="118" spans="1:5">
      <c r="A118">
        <v>1.1778820000000001</v>
      </c>
      <c r="B118">
        <v>3.4282080000000001</v>
      </c>
      <c r="C118">
        <v>0</v>
      </c>
      <c r="D118">
        <v>117</v>
      </c>
      <c r="E118" t="s">
        <v>134</v>
      </c>
    </row>
    <row r="119" spans="1:5">
      <c r="A119">
        <v>1.1737230000000001</v>
      </c>
      <c r="B119">
        <v>3.4300120000000001</v>
      </c>
      <c r="C119">
        <v>0</v>
      </c>
      <c r="D119">
        <v>118</v>
      </c>
      <c r="E119" t="s">
        <v>281</v>
      </c>
    </row>
    <row r="120" spans="1:5">
      <c r="A120">
        <v>1.1731879999999999</v>
      </c>
      <c r="B120">
        <v>3.4312749999999999</v>
      </c>
      <c r="C120">
        <v>0</v>
      </c>
      <c r="D120">
        <v>119</v>
      </c>
      <c r="E120" t="s">
        <v>282</v>
      </c>
    </row>
    <row r="121" spans="1:5">
      <c r="A121">
        <v>1.1760060000000001</v>
      </c>
      <c r="B121">
        <v>3.4326599999999998</v>
      </c>
      <c r="C121">
        <v>0</v>
      </c>
      <c r="D121">
        <v>120</v>
      </c>
      <c r="E121" t="s">
        <v>234</v>
      </c>
    </row>
    <row r="122" spans="1:5">
      <c r="A122">
        <v>1.178488</v>
      </c>
      <c r="B122">
        <v>3.4343509999999999</v>
      </c>
      <c r="C122">
        <v>0</v>
      </c>
      <c r="D122">
        <v>121</v>
      </c>
      <c r="E122" t="s">
        <v>139</v>
      </c>
    </row>
    <row r="123" spans="1:5">
      <c r="A123">
        <v>1.181794</v>
      </c>
      <c r="B123">
        <v>3.4363959999999998</v>
      </c>
      <c r="C123">
        <v>0</v>
      </c>
      <c r="D123">
        <v>122</v>
      </c>
      <c r="E123" t="s">
        <v>236</v>
      </c>
    </row>
    <row r="124" spans="1:5">
      <c r="A124">
        <v>1.187611</v>
      </c>
      <c r="B124">
        <v>3.4389449999999999</v>
      </c>
      <c r="C124">
        <v>0</v>
      </c>
      <c r="D124">
        <v>123</v>
      </c>
      <c r="E124" t="s">
        <v>140</v>
      </c>
    </row>
    <row r="125" spans="1:5">
      <c r="A125">
        <v>1.1961949999999999</v>
      </c>
      <c r="B125">
        <v>3.4417300000000002</v>
      </c>
      <c r="C125">
        <v>0</v>
      </c>
      <c r="D125">
        <v>124</v>
      </c>
      <c r="E125" t="s">
        <v>141</v>
      </c>
    </row>
    <row r="126" spans="1:5">
      <c r="A126">
        <v>1.2075750000000001</v>
      </c>
      <c r="B126">
        <v>3.4445649999999999</v>
      </c>
      <c r="C126">
        <v>0</v>
      </c>
      <c r="D126">
        <v>125</v>
      </c>
      <c r="E126" t="s">
        <v>142</v>
      </c>
    </row>
    <row r="127" spans="1:5">
      <c r="A127">
        <v>1.2217830000000001</v>
      </c>
      <c r="B127">
        <v>3.447543</v>
      </c>
      <c r="C127">
        <v>0</v>
      </c>
      <c r="D127">
        <v>126</v>
      </c>
      <c r="E127" t="s">
        <v>144</v>
      </c>
    </row>
    <row r="128" spans="1:5">
      <c r="A128">
        <v>1.2391239999999999</v>
      </c>
      <c r="B128">
        <v>3.45119</v>
      </c>
      <c r="C128">
        <v>0</v>
      </c>
      <c r="D128">
        <v>127</v>
      </c>
      <c r="E128" t="s">
        <v>145</v>
      </c>
    </row>
    <row r="129" spans="1:5">
      <c r="A129">
        <v>1.2585219999999999</v>
      </c>
      <c r="B129">
        <v>3.4547210000000002</v>
      </c>
      <c r="C129">
        <v>0</v>
      </c>
      <c r="D129">
        <v>128</v>
      </c>
      <c r="E129" t="s">
        <v>149</v>
      </c>
    </row>
    <row r="130" spans="1:5">
      <c r="A130">
        <v>1.27756</v>
      </c>
      <c r="B130">
        <v>3.4583349999999999</v>
      </c>
      <c r="C130">
        <v>0</v>
      </c>
      <c r="D130">
        <v>129</v>
      </c>
      <c r="E130" t="s">
        <v>240</v>
      </c>
    </row>
    <row r="131" spans="1:5">
      <c r="A131">
        <v>1.294289</v>
      </c>
      <c r="B131">
        <v>3.4614159999999998</v>
      </c>
      <c r="C131">
        <v>0</v>
      </c>
      <c r="D131">
        <v>130</v>
      </c>
      <c r="E131" t="s">
        <v>150</v>
      </c>
    </row>
    <row r="132" spans="1:5">
      <c r="A132">
        <v>1.308675</v>
      </c>
      <c r="B132">
        <v>3.4635129999999998</v>
      </c>
      <c r="C132">
        <v>0</v>
      </c>
      <c r="D132">
        <v>131</v>
      </c>
      <c r="E132" t="s">
        <v>295</v>
      </c>
    </row>
    <row r="133" spans="1:5">
      <c r="A133">
        <v>1.3206230000000001</v>
      </c>
      <c r="B133">
        <v>3.4643600000000001</v>
      </c>
      <c r="C133">
        <v>0</v>
      </c>
      <c r="D133">
        <v>132</v>
      </c>
      <c r="E133" t="s">
        <v>152</v>
      </c>
    </row>
    <row r="134" spans="1:5">
      <c r="A134">
        <v>1.3300529999999999</v>
      </c>
      <c r="B134">
        <v>3.4638339999999999</v>
      </c>
      <c r="C134">
        <v>0</v>
      </c>
      <c r="D134">
        <v>133</v>
      </c>
      <c r="E134" t="s">
        <v>153</v>
      </c>
    </row>
    <row r="135" spans="1:5">
      <c r="A135">
        <v>1.337072</v>
      </c>
      <c r="B135">
        <v>3.4620449999999998</v>
      </c>
      <c r="C135">
        <v>0</v>
      </c>
      <c r="D135">
        <v>134</v>
      </c>
      <c r="E135" t="s">
        <v>155</v>
      </c>
    </row>
    <row r="136" spans="1:5">
      <c r="A136">
        <v>1.34141</v>
      </c>
      <c r="B136">
        <v>3.4589539999999999</v>
      </c>
      <c r="C136">
        <v>0</v>
      </c>
      <c r="D136">
        <v>135</v>
      </c>
      <c r="E136" t="s">
        <v>156</v>
      </c>
    </row>
    <row r="137" spans="1:5">
      <c r="A137">
        <v>1.344023</v>
      </c>
      <c r="B137">
        <v>3.4555699999999998</v>
      </c>
      <c r="C137">
        <v>0</v>
      </c>
      <c r="D137">
        <v>136</v>
      </c>
      <c r="E137" t="s">
        <v>300</v>
      </c>
    </row>
    <row r="138" spans="1:5">
      <c r="A138">
        <v>1.344881</v>
      </c>
      <c r="B138">
        <v>3.4519190000000002</v>
      </c>
      <c r="C138">
        <v>0</v>
      </c>
      <c r="D138">
        <v>137</v>
      </c>
      <c r="E138" t="s">
        <v>242</v>
      </c>
    </row>
    <row r="139" spans="1:5">
      <c r="A139">
        <v>1.3448100000000001</v>
      </c>
      <c r="B139">
        <v>3.4482650000000001</v>
      </c>
      <c r="C139">
        <v>0</v>
      </c>
      <c r="D139">
        <v>138</v>
      </c>
      <c r="E139" t="s">
        <v>243</v>
      </c>
    </row>
    <row r="140" spans="1:5">
      <c r="A140">
        <v>1.343518</v>
      </c>
      <c r="B140">
        <v>3.4442879999999998</v>
      </c>
      <c r="C140">
        <v>0</v>
      </c>
      <c r="D140">
        <v>139</v>
      </c>
      <c r="E140" t="s">
        <v>160</v>
      </c>
    </row>
    <row r="141" spans="1:5">
      <c r="A141">
        <v>1.3419970000000001</v>
      </c>
      <c r="B141">
        <v>3.4402159999999999</v>
      </c>
      <c r="C141">
        <v>0</v>
      </c>
      <c r="D141">
        <v>140</v>
      </c>
      <c r="E141" t="s">
        <v>244</v>
      </c>
    </row>
    <row r="142" spans="1:5">
      <c r="A142">
        <v>1.340832</v>
      </c>
      <c r="B142">
        <v>3.436293</v>
      </c>
      <c r="C142">
        <v>0</v>
      </c>
      <c r="D142">
        <v>141</v>
      </c>
      <c r="E142" t="s">
        <v>162</v>
      </c>
    </row>
    <row r="143" spans="1:5">
      <c r="A143">
        <v>1.340047</v>
      </c>
      <c r="B143">
        <v>3.4329369999999999</v>
      </c>
      <c r="C143">
        <v>0</v>
      </c>
      <c r="D143">
        <v>142</v>
      </c>
      <c r="E143" t="s">
        <v>163</v>
      </c>
    </row>
    <row r="144" spans="1:5">
      <c r="A144">
        <v>1.3393470000000001</v>
      </c>
      <c r="B144">
        <v>3.4304060000000001</v>
      </c>
      <c r="C144">
        <v>0</v>
      </c>
      <c r="D144">
        <v>143</v>
      </c>
      <c r="E144" t="s">
        <v>164</v>
      </c>
    </row>
    <row r="145" spans="1:5">
      <c r="A145">
        <v>1.3385579999999999</v>
      </c>
      <c r="B145">
        <v>3.4288280000000002</v>
      </c>
      <c r="C145">
        <v>0</v>
      </c>
      <c r="D145">
        <v>144</v>
      </c>
      <c r="E145" t="s">
        <v>165</v>
      </c>
    </row>
    <row r="146" spans="1:5">
      <c r="A146">
        <v>1.338452</v>
      </c>
      <c r="B146">
        <v>3.4287640000000001</v>
      </c>
      <c r="C146">
        <v>0</v>
      </c>
      <c r="D146">
        <v>145</v>
      </c>
      <c r="E146" t="s">
        <v>246</v>
      </c>
    </row>
    <row r="147" spans="1:5">
      <c r="A147">
        <v>1.3385560000000001</v>
      </c>
      <c r="B147">
        <v>3.4298139999999999</v>
      </c>
      <c r="C147">
        <v>0</v>
      </c>
      <c r="D147">
        <v>146</v>
      </c>
      <c r="E147" t="s">
        <v>168</v>
      </c>
    </row>
    <row r="148" spans="1:5">
      <c r="A148">
        <v>1.338319</v>
      </c>
      <c r="B148">
        <v>3.4318559999999998</v>
      </c>
      <c r="C148">
        <v>0</v>
      </c>
      <c r="D148">
        <v>147</v>
      </c>
      <c r="E148" t="s">
        <v>248</v>
      </c>
    </row>
    <row r="149" spans="1:5">
      <c r="A149">
        <v>1.3379620000000001</v>
      </c>
      <c r="B149">
        <v>3.434145</v>
      </c>
      <c r="C149">
        <v>0</v>
      </c>
      <c r="D149">
        <v>148</v>
      </c>
      <c r="E149" t="s">
        <v>248</v>
      </c>
    </row>
    <row r="150" spans="1:5">
      <c r="A150">
        <v>1.3373930000000001</v>
      </c>
      <c r="B150">
        <v>3.437128</v>
      </c>
      <c r="C150">
        <v>0</v>
      </c>
      <c r="D150">
        <v>149</v>
      </c>
      <c r="E150" t="s">
        <v>170</v>
      </c>
    </row>
    <row r="151" spans="1:5">
      <c r="A151">
        <v>1.3365590000000001</v>
      </c>
      <c r="B151">
        <v>3.4404490000000001</v>
      </c>
      <c r="C151">
        <v>0</v>
      </c>
      <c r="D151">
        <v>150</v>
      </c>
      <c r="E151" t="s">
        <v>171</v>
      </c>
    </row>
    <row r="152" spans="1:5">
      <c r="A152">
        <v>1.3353710000000001</v>
      </c>
      <c r="B152">
        <v>3.4441760000000001</v>
      </c>
      <c r="C152">
        <v>0</v>
      </c>
      <c r="D152">
        <v>151</v>
      </c>
      <c r="E152" t="s">
        <v>252</v>
      </c>
    </row>
    <row r="153" spans="1:5">
      <c r="A153">
        <v>1.3331029999999999</v>
      </c>
      <c r="B153">
        <v>3.4479980000000001</v>
      </c>
      <c r="C153">
        <v>0</v>
      </c>
      <c r="D153">
        <v>152</v>
      </c>
      <c r="E153" t="s">
        <v>172</v>
      </c>
    </row>
    <row r="154" spans="1:5">
      <c r="A154">
        <v>1.3293060000000001</v>
      </c>
      <c r="B154">
        <v>3.4516960000000001</v>
      </c>
      <c r="C154">
        <v>0</v>
      </c>
      <c r="D154">
        <v>153</v>
      </c>
      <c r="E154" t="s">
        <v>253</v>
      </c>
    </row>
    <row r="155" spans="1:5">
      <c r="A155">
        <v>1.322489</v>
      </c>
      <c r="B155">
        <v>3.4552960000000001</v>
      </c>
      <c r="C155">
        <v>0</v>
      </c>
      <c r="D155">
        <v>154</v>
      </c>
      <c r="E155" t="s">
        <v>173</v>
      </c>
    </row>
    <row r="156" spans="1:5">
      <c r="A156">
        <v>1.311796</v>
      </c>
      <c r="B156">
        <v>3.4592890000000001</v>
      </c>
      <c r="C156">
        <v>0</v>
      </c>
      <c r="D156">
        <v>155</v>
      </c>
      <c r="E156" t="s">
        <v>285</v>
      </c>
    </row>
    <row r="157" spans="1:5">
      <c r="A157">
        <v>1.2975699999999999</v>
      </c>
      <c r="B157">
        <v>3.4638059999999999</v>
      </c>
      <c r="C157">
        <v>0</v>
      </c>
      <c r="D157">
        <v>156</v>
      </c>
      <c r="E157" t="s">
        <v>286</v>
      </c>
    </row>
    <row r="158" spans="1:5">
      <c r="A158">
        <v>1.281277</v>
      </c>
      <c r="B158">
        <v>3.4692620000000001</v>
      </c>
      <c r="C158">
        <v>0</v>
      </c>
      <c r="D158">
        <v>157</v>
      </c>
      <c r="E158" t="s">
        <v>176</v>
      </c>
    </row>
    <row r="159" spans="1:5">
      <c r="A159">
        <v>1.2640100000000001</v>
      </c>
      <c r="B159">
        <v>3.4757959999999999</v>
      </c>
      <c r="C159">
        <v>0</v>
      </c>
      <c r="D159">
        <v>158</v>
      </c>
      <c r="E159" t="s">
        <v>177</v>
      </c>
    </row>
    <row r="160" spans="1:5">
      <c r="A160">
        <v>1.249401</v>
      </c>
      <c r="B160">
        <v>3.4816929999999999</v>
      </c>
      <c r="C160">
        <v>0</v>
      </c>
      <c r="D160">
        <v>159</v>
      </c>
      <c r="E160" t="s">
        <v>178</v>
      </c>
    </row>
    <row r="161" spans="1:5">
      <c r="A161">
        <v>1.23674</v>
      </c>
      <c r="B161">
        <v>3.4871840000000001</v>
      </c>
      <c r="C161">
        <v>0</v>
      </c>
      <c r="D161">
        <v>160</v>
      </c>
      <c r="E161" t="s">
        <v>257</v>
      </c>
    </row>
    <row r="162" spans="1:5">
      <c r="A162">
        <v>1.2258910000000001</v>
      </c>
      <c r="B162">
        <v>3.4920779999999998</v>
      </c>
      <c r="C162">
        <v>0</v>
      </c>
      <c r="D162">
        <v>161</v>
      </c>
      <c r="E162" t="s">
        <v>301</v>
      </c>
    </row>
    <row r="163" spans="1:5">
      <c r="A163">
        <v>1.216523</v>
      </c>
      <c r="B163">
        <v>3.496054</v>
      </c>
      <c r="C163">
        <v>0</v>
      </c>
      <c r="D163">
        <v>162</v>
      </c>
      <c r="E163" t="s">
        <v>287</v>
      </c>
    </row>
    <row r="164" spans="1:5">
      <c r="A164">
        <v>1.209293</v>
      </c>
      <c r="B164">
        <v>3.4991750000000001</v>
      </c>
      <c r="C164">
        <v>0</v>
      </c>
      <c r="D164">
        <v>163</v>
      </c>
      <c r="E164" t="s">
        <v>287</v>
      </c>
    </row>
    <row r="165" spans="1:5">
      <c r="A165">
        <v>1.20553</v>
      </c>
      <c r="B165">
        <v>3.501509</v>
      </c>
      <c r="C165">
        <v>0</v>
      </c>
      <c r="D165">
        <v>164</v>
      </c>
      <c r="E165" t="s">
        <v>310</v>
      </c>
    </row>
    <row r="166" spans="1:5">
      <c r="A166">
        <v>1.2061729999999999</v>
      </c>
      <c r="B166">
        <v>3.502586</v>
      </c>
      <c r="C166">
        <v>0</v>
      </c>
      <c r="D166">
        <v>165</v>
      </c>
      <c r="E166" t="s">
        <v>302</v>
      </c>
    </row>
    <row r="167" spans="1:5">
      <c r="A167">
        <v>1.210869</v>
      </c>
      <c r="B167">
        <v>3.502265</v>
      </c>
      <c r="C167">
        <v>0</v>
      </c>
      <c r="D167">
        <v>166</v>
      </c>
      <c r="E167" t="s">
        <v>302</v>
      </c>
    </row>
    <row r="168" spans="1:5">
      <c r="A168">
        <v>1.2190209999999999</v>
      </c>
      <c r="B168">
        <v>3.500229</v>
      </c>
      <c r="C168">
        <v>0</v>
      </c>
      <c r="D168">
        <v>167</v>
      </c>
      <c r="E168" t="s">
        <v>303</v>
      </c>
    </row>
    <row r="169" spans="1:5">
      <c r="A169">
        <v>1.2296339999999999</v>
      </c>
      <c r="B169">
        <v>3.496715</v>
      </c>
      <c r="C169">
        <v>0</v>
      </c>
      <c r="D169">
        <v>168</v>
      </c>
      <c r="E169" t="s">
        <v>304</v>
      </c>
    </row>
    <row r="170" spans="1:5">
      <c r="A170">
        <v>1.2394970000000001</v>
      </c>
      <c r="B170">
        <v>3.493309</v>
      </c>
      <c r="C170">
        <v>0</v>
      </c>
      <c r="D170">
        <v>169</v>
      </c>
      <c r="E170" t="s">
        <v>305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5.8762000000000002E-2</v>
      </c>
      <c r="B2">
        <v>0.60393200000000002</v>
      </c>
      <c r="C2">
        <v>0</v>
      </c>
      <c r="D2">
        <v>1</v>
      </c>
      <c r="E2" t="s">
        <v>18</v>
      </c>
    </row>
    <row r="3" spans="1:5">
      <c r="A3">
        <v>0.11731999999999999</v>
      </c>
      <c r="B3">
        <v>1.2116130000000001</v>
      </c>
      <c r="C3">
        <v>0</v>
      </c>
      <c r="D3">
        <v>2</v>
      </c>
      <c r="E3" t="s">
        <v>19</v>
      </c>
    </row>
    <row r="4" spans="1:5">
      <c r="A4">
        <v>0.17662700000000001</v>
      </c>
      <c r="B4">
        <v>1.8191139999999999</v>
      </c>
      <c r="C4">
        <v>0</v>
      </c>
      <c r="D4">
        <v>3</v>
      </c>
      <c r="E4" t="s">
        <v>260</v>
      </c>
    </row>
    <row r="5" spans="1:5">
      <c r="A5">
        <v>0.236068</v>
      </c>
      <c r="B5">
        <v>2.431873</v>
      </c>
      <c r="C5">
        <v>0</v>
      </c>
      <c r="D5">
        <v>4</v>
      </c>
      <c r="E5" t="s">
        <v>181</v>
      </c>
    </row>
    <row r="6" spans="1:5">
      <c r="A6">
        <v>0.29538399999999998</v>
      </c>
      <c r="B6">
        <v>3.0471710000000001</v>
      </c>
      <c r="C6">
        <v>0</v>
      </c>
      <c r="D6">
        <v>5</v>
      </c>
      <c r="E6" t="s">
        <v>25</v>
      </c>
    </row>
    <row r="7" spans="1:5">
      <c r="A7">
        <v>0.35459000000000002</v>
      </c>
      <c r="B7">
        <v>3.6634060000000002</v>
      </c>
      <c r="C7">
        <v>0</v>
      </c>
      <c r="D7">
        <v>6</v>
      </c>
      <c r="E7" t="s">
        <v>26</v>
      </c>
    </row>
    <row r="8" spans="1:5">
      <c r="A8">
        <v>0.41398800000000002</v>
      </c>
      <c r="B8">
        <v>4.2785970000000004</v>
      </c>
      <c r="C8">
        <v>0</v>
      </c>
      <c r="D8">
        <v>7</v>
      </c>
      <c r="E8" t="s">
        <v>183</v>
      </c>
    </row>
    <row r="9" spans="1:5">
      <c r="A9">
        <v>0.47371799999999997</v>
      </c>
      <c r="B9">
        <v>4.8924640000000004</v>
      </c>
      <c r="C9">
        <v>0</v>
      </c>
      <c r="D9">
        <v>8</v>
      </c>
      <c r="E9" t="s">
        <v>183</v>
      </c>
    </row>
    <row r="10" spans="1:5">
      <c r="A10">
        <v>0.53381699999999999</v>
      </c>
      <c r="B10">
        <v>5.5052130000000004</v>
      </c>
      <c r="C10">
        <v>0</v>
      </c>
      <c r="D10">
        <v>9</v>
      </c>
      <c r="E10" t="s">
        <v>27</v>
      </c>
    </row>
    <row r="11" spans="1:5">
      <c r="A11">
        <v>0.59407699999999997</v>
      </c>
      <c r="B11">
        <v>6.1173489999999999</v>
      </c>
      <c r="C11">
        <v>0</v>
      </c>
      <c r="D11">
        <v>10</v>
      </c>
      <c r="E11" t="s">
        <v>184</v>
      </c>
    </row>
    <row r="12" spans="1:5">
      <c r="A12">
        <v>0.59516000000000002</v>
      </c>
      <c r="B12">
        <v>6.1256969999999997</v>
      </c>
      <c r="C12">
        <v>0</v>
      </c>
      <c r="D12">
        <v>11</v>
      </c>
      <c r="E12" t="s">
        <v>30</v>
      </c>
    </row>
    <row r="13" spans="1:5">
      <c r="A13">
        <v>0.59626999999999997</v>
      </c>
      <c r="B13">
        <v>6.1301040000000002</v>
      </c>
      <c r="C13">
        <v>0</v>
      </c>
      <c r="D13">
        <v>12</v>
      </c>
      <c r="E13" t="s">
        <v>262</v>
      </c>
    </row>
    <row r="14" spans="1:5">
      <c r="A14">
        <v>0.59654300000000005</v>
      </c>
      <c r="B14">
        <v>6.1342869999999996</v>
      </c>
      <c r="C14">
        <v>0</v>
      </c>
      <c r="D14">
        <v>13</v>
      </c>
      <c r="E14" t="s">
        <v>33</v>
      </c>
    </row>
    <row r="15" spans="1:5">
      <c r="A15">
        <v>0.59660899999999994</v>
      </c>
      <c r="B15">
        <v>6.1330169999999997</v>
      </c>
      <c r="C15">
        <v>0</v>
      </c>
      <c r="D15">
        <v>14</v>
      </c>
      <c r="E15" t="s">
        <v>34</v>
      </c>
    </row>
    <row r="16" spans="1:5">
      <c r="A16">
        <v>0.59671200000000002</v>
      </c>
      <c r="B16">
        <v>6.1290250000000004</v>
      </c>
      <c r="C16">
        <v>0</v>
      </c>
      <c r="D16">
        <v>15</v>
      </c>
      <c r="E16" t="s">
        <v>187</v>
      </c>
    </row>
    <row r="17" spans="1:5">
      <c r="A17">
        <v>0.59678799999999999</v>
      </c>
      <c r="B17">
        <v>6.1236550000000003</v>
      </c>
      <c r="C17">
        <v>0</v>
      </c>
      <c r="D17">
        <v>16</v>
      </c>
      <c r="E17" t="s">
        <v>35</v>
      </c>
    </row>
    <row r="18" spans="1:5">
      <c r="A18">
        <v>0.59647300000000003</v>
      </c>
      <c r="B18">
        <v>6.1189580000000001</v>
      </c>
      <c r="C18">
        <v>0</v>
      </c>
      <c r="D18">
        <v>17</v>
      </c>
      <c r="E18" t="s">
        <v>188</v>
      </c>
    </row>
    <row r="19" spans="1:5">
      <c r="A19">
        <v>0.59560500000000005</v>
      </c>
      <c r="B19">
        <v>6.1146580000000004</v>
      </c>
      <c r="C19">
        <v>0</v>
      </c>
      <c r="D19">
        <v>18</v>
      </c>
      <c r="E19" t="s">
        <v>37</v>
      </c>
    </row>
    <row r="20" spans="1:5">
      <c r="A20">
        <v>0.59444399999999997</v>
      </c>
      <c r="B20">
        <v>6.1082770000000002</v>
      </c>
      <c r="C20">
        <v>0</v>
      </c>
      <c r="D20">
        <v>19</v>
      </c>
      <c r="E20" t="s">
        <v>40</v>
      </c>
    </row>
    <row r="21" spans="1:5">
      <c r="A21">
        <v>0.59313300000000002</v>
      </c>
      <c r="B21">
        <v>6.0983340000000004</v>
      </c>
      <c r="C21">
        <v>0</v>
      </c>
      <c r="D21">
        <v>20</v>
      </c>
      <c r="E21" t="s">
        <v>41</v>
      </c>
    </row>
    <row r="22" spans="1:5">
      <c r="A22">
        <v>0.59219100000000002</v>
      </c>
      <c r="B22">
        <v>6.0822849999999997</v>
      </c>
      <c r="C22">
        <v>0</v>
      </c>
      <c r="D22">
        <v>21</v>
      </c>
      <c r="E22" t="s">
        <v>265</v>
      </c>
    </row>
    <row r="23" spans="1:5">
      <c r="A23">
        <v>0.59145499999999995</v>
      </c>
      <c r="B23">
        <v>6.0577870000000003</v>
      </c>
      <c r="C23">
        <v>0</v>
      </c>
      <c r="D23">
        <v>22</v>
      </c>
      <c r="E23" t="s">
        <v>192</v>
      </c>
    </row>
    <row r="24" spans="1:5">
      <c r="A24">
        <v>0.59091099999999996</v>
      </c>
      <c r="B24">
        <v>6.0232559999999999</v>
      </c>
      <c r="C24">
        <v>0</v>
      </c>
      <c r="D24">
        <v>23</v>
      </c>
      <c r="E24" t="s">
        <v>193</v>
      </c>
    </row>
    <row r="25" spans="1:5">
      <c r="A25">
        <v>0.59057499999999996</v>
      </c>
      <c r="B25">
        <v>5.9761290000000002</v>
      </c>
      <c r="C25">
        <v>0</v>
      </c>
      <c r="D25">
        <v>24</v>
      </c>
      <c r="E25" t="s">
        <v>44</v>
      </c>
    </row>
    <row r="26" spans="1:5">
      <c r="A26">
        <v>0.59052800000000005</v>
      </c>
      <c r="B26">
        <v>5.9132249999999997</v>
      </c>
      <c r="C26">
        <v>0</v>
      </c>
      <c r="D26">
        <v>25</v>
      </c>
      <c r="E26" t="s">
        <v>194</v>
      </c>
    </row>
    <row r="27" spans="1:5">
      <c r="A27">
        <v>0.59091400000000005</v>
      </c>
      <c r="B27">
        <v>5.8362769999999999</v>
      </c>
      <c r="C27">
        <v>0</v>
      </c>
      <c r="D27">
        <v>26</v>
      </c>
      <c r="E27" t="s">
        <v>46</v>
      </c>
    </row>
    <row r="28" spans="1:5">
      <c r="A28">
        <v>0.59184099999999995</v>
      </c>
      <c r="B28">
        <v>5.7456420000000001</v>
      </c>
      <c r="C28">
        <v>0</v>
      </c>
      <c r="D28">
        <v>27</v>
      </c>
      <c r="E28" t="s">
        <v>46</v>
      </c>
    </row>
    <row r="29" spans="1:5">
      <c r="A29">
        <v>0.59337300000000004</v>
      </c>
      <c r="B29">
        <v>5.6344900000000004</v>
      </c>
      <c r="C29">
        <v>0</v>
      </c>
      <c r="D29">
        <v>28</v>
      </c>
      <c r="E29" t="s">
        <v>48</v>
      </c>
    </row>
    <row r="30" spans="1:5">
      <c r="A30">
        <v>0.59522600000000003</v>
      </c>
      <c r="B30">
        <v>5.5011270000000003</v>
      </c>
      <c r="C30">
        <v>0</v>
      </c>
      <c r="D30">
        <v>29</v>
      </c>
      <c r="E30" t="s">
        <v>266</v>
      </c>
    </row>
    <row r="31" spans="1:5">
      <c r="A31">
        <v>0.59733499999999995</v>
      </c>
      <c r="B31">
        <v>5.3519959999999998</v>
      </c>
      <c r="C31">
        <v>0</v>
      </c>
      <c r="D31">
        <v>30</v>
      </c>
      <c r="E31" t="s">
        <v>266</v>
      </c>
    </row>
    <row r="32" spans="1:5">
      <c r="A32">
        <v>0.59956699999999996</v>
      </c>
      <c r="B32">
        <v>5.2014760000000004</v>
      </c>
      <c r="C32">
        <v>0</v>
      </c>
      <c r="D32">
        <v>31</v>
      </c>
      <c r="E32" t="s">
        <v>50</v>
      </c>
    </row>
    <row r="33" spans="1:5">
      <c r="A33">
        <v>0.60185699999999998</v>
      </c>
      <c r="B33">
        <v>5.0563830000000003</v>
      </c>
      <c r="C33">
        <v>0</v>
      </c>
      <c r="D33">
        <v>32</v>
      </c>
      <c r="E33" t="s">
        <v>51</v>
      </c>
    </row>
    <row r="34" spans="1:5">
      <c r="A34">
        <v>0.60400100000000001</v>
      </c>
      <c r="B34">
        <v>4.9191440000000002</v>
      </c>
      <c r="C34">
        <v>0</v>
      </c>
      <c r="D34">
        <v>33</v>
      </c>
      <c r="E34" t="s">
        <v>52</v>
      </c>
    </row>
    <row r="35" spans="1:5">
      <c r="A35">
        <v>0.60606700000000002</v>
      </c>
      <c r="B35">
        <v>4.7913480000000002</v>
      </c>
      <c r="C35">
        <v>0</v>
      </c>
      <c r="D35">
        <v>34</v>
      </c>
      <c r="E35" t="s">
        <v>54</v>
      </c>
    </row>
    <row r="36" spans="1:5">
      <c r="A36">
        <v>0.60787199999999997</v>
      </c>
      <c r="B36">
        <v>4.6767329999999996</v>
      </c>
      <c r="C36">
        <v>0</v>
      </c>
      <c r="D36">
        <v>35</v>
      </c>
      <c r="E36" t="s">
        <v>55</v>
      </c>
    </row>
    <row r="37" spans="1:5">
      <c r="A37">
        <v>0.60940300000000003</v>
      </c>
      <c r="B37">
        <v>4.5727710000000004</v>
      </c>
      <c r="C37">
        <v>0</v>
      </c>
      <c r="D37">
        <v>36</v>
      </c>
      <c r="E37" t="s">
        <v>56</v>
      </c>
    </row>
    <row r="38" spans="1:5">
      <c r="A38">
        <v>0.61064399999999996</v>
      </c>
      <c r="B38">
        <v>4.4820549999999999</v>
      </c>
      <c r="C38">
        <v>0</v>
      </c>
      <c r="D38">
        <v>37</v>
      </c>
      <c r="E38" t="s">
        <v>198</v>
      </c>
    </row>
    <row r="39" spans="1:5">
      <c r="A39">
        <v>0.61164399999999997</v>
      </c>
      <c r="B39">
        <v>4.4132980000000002</v>
      </c>
      <c r="C39">
        <v>0</v>
      </c>
      <c r="D39">
        <v>38</v>
      </c>
      <c r="E39" t="s">
        <v>267</v>
      </c>
    </row>
    <row r="40" spans="1:5">
      <c r="A40">
        <v>0.61258400000000002</v>
      </c>
      <c r="B40">
        <v>4.3680440000000003</v>
      </c>
      <c r="C40">
        <v>0</v>
      </c>
      <c r="D40">
        <v>39</v>
      </c>
      <c r="E40" t="s">
        <v>199</v>
      </c>
    </row>
    <row r="41" spans="1:5">
      <c r="A41">
        <v>0.61376600000000003</v>
      </c>
      <c r="B41">
        <v>4.3391120000000001</v>
      </c>
      <c r="C41">
        <v>0</v>
      </c>
      <c r="D41">
        <v>40</v>
      </c>
      <c r="E41" t="s">
        <v>200</v>
      </c>
    </row>
    <row r="42" spans="1:5">
      <c r="A42">
        <v>0.61520300000000006</v>
      </c>
      <c r="B42">
        <v>4.3155890000000001</v>
      </c>
      <c r="C42">
        <v>0</v>
      </c>
      <c r="D42">
        <v>41</v>
      </c>
      <c r="E42" t="s">
        <v>268</v>
      </c>
    </row>
    <row r="43" spans="1:5">
      <c r="A43">
        <v>0.61687099999999995</v>
      </c>
      <c r="B43">
        <v>4.2934679999999998</v>
      </c>
      <c r="C43">
        <v>0</v>
      </c>
      <c r="D43">
        <v>42</v>
      </c>
      <c r="E43" t="s">
        <v>269</v>
      </c>
    </row>
    <row r="44" spans="1:5">
      <c r="A44">
        <v>0.61897500000000005</v>
      </c>
      <c r="B44">
        <v>4.2747700000000002</v>
      </c>
      <c r="C44">
        <v>0</v>
      </c>
      <c r="D44">
        <v>43</v>
      </c>
      <c r="E44" t="s">
        <v>202</v>
      </c>
    </row>
    <row r="45" spans="1:5">
      <c r="A45">
        <v>0.62129299999999998</v>
      </c>
      <c r="B45">
        <v>4.2625000000000002</v>
      </c>
      <c r="C45">
        <v>0</v>
      </c>
      <c r="D45">
        <v>44</v>
      </c>
      <c r="E45" t="s">
        <v>203</v>
      </c>
    </row>
    <row r="46" spans="1:5">
      <c r="A46">
        <v>0.62393600000000005</v>
      </c>
      <c r="B46">
        <v>4.2552649999999996</v>
      </c>
      <c r="C46">
        <v>0</v>
      </c>
      <c r="D46">
        <v>45</v>
      </c>
      <c r="E46" t="s">
        <v>204</v>
      </c>
    </row>
    <row r="47" spans="1:5">
      <c r="A47">
        <v>0.62676500000000002</v>
      </c>
      <c r="B47">
        <v>4.2545900000000003</v>
      </c>
      <c r="C47">
        <v>0</v>
      </c>
      <c r="D47">
        <v>46</v>
      </c>
      <c r="E47" t="s">
        <v>289</v>
      </c>
    </row>
    <row r="48" spans="1:5">
      <c r="A48">
        <v>0.62970099999999996</v>
      </c>
      <c r="B48">
        <v>4.2567190000000004</v>
      </c>
      <c r="C48">
        <v>0</v>
      </c>
      <c r="D48">
        <v>47</v>
      </c>
      <c r="E48" t="s">
        <v>65</v>
      </c>
    </row>
    <row r="49" spans="1:5">
      <c r="A49">
        <v>0.63256299999999999</v>
      </c>
      <c r="B49">
        <v>4.2624620000000002</v>
      </c>
      <c r="C49">
        <v>0</v>
      </c>
      <c r="D49">
        <v>48</v>
      </c>
      <c r="E49" t="s">
        <v>205</v>
      </c>
    </row>
    <row r="50" spans="1:5">
      <c r="A50">
        <v>0.63514199999999998</v>
      </c>
      <c r="B50">
        <v>4.2755809999999999</v>
      </c>
      <c r="C50">
        <v>0</v>
      </c>
      <c r="D50">
        <v>49</v>
      </c>
      <c r="E50" t="s">
        <v>67</v>
      </c>
    </row>
    <row r="51" spans="1:5">
      <c r="A51">
        <v>0.63735699999999995</v>
      </c>
      <c r="B51">
        <v>4.2984200000000001</v>
      </c>
      <c r="C51">
        <v>0</v>
      </c>
      <c r="D51">
        <v>50</v>
      </c>
      <c r="E51" t="s">
        <v>69</v>
      </c>
    </row>
    <row r="52" spans="1:5">
      <c r="A52">
        <v>0.639347</v>
      </c>
      <c r="B52">
        <v>4.3299339999999997</v>
      </c>
      <c r="C52">
        <v>0</v>
      </c>
      <c r="D52">
        <v>51</v>
      </c>
      <c r="E52" t="s">
        <v>206</v>
      </c>
    </row>
    <row r="53" spans="1:5">
      <c r="A53">
        <v>0.64122199999999996</v>
      </c>
      <c r="B53">
        <v>4.3688159999999998</v>
      </c>
      <c r="C53">
        <v>0</v>
      </c>
      <c r="D53">
        <v>52</v>
      </c>
      <c r="E53" t="s">
        <v>73</v>
      </c>
    </row>
    <row r="54" spans="1:5">
      <c r="A54">
        <v>0.64294399999999996</v>
      </c>
      <c r="B54">
        <v>4.4102829999999997</v>
      </c>
      <c r="C54">
        <v>0</v>
      </c>
      <c r="D54">
        <v>53</v>
      </c>
      <c r="E54" t="s">
        <v>208</v>
      </c>
    </row>
    <row r="55" spans="1:5">
      <c r="A55">
        <v>0.64466299999999999</v>
      </c>
      <c r="B55">
        <v>4.4508679999999998</v>
      </c>
      <c r="C55">
        <v>0</v>
      </c>
      <c r="D55">
        <v>54</v>
      </c>
      <c r="E55" t="s">
        <v>76</v>
      </c>
    </row>
    <row r="56" spans="1:5">
      <c r="A56">
        <v>0.64632000000000001</v>
      </c>
      <c r="B56">
        <v>4.4930849999999998</v>
      </c>
      <c r="C56">
        <v>0</v>
      </c>
      <c r="D56">
        <v>55</v>
      </c>
      <c r="E56" t="s">
        <v>209</v>
      </c>
    </row>
    <row r="57" spans="1:5">
      <c r="A57">
        <v>0.64793199999999995</v>
      </c>
      <c r="B57">
        <v>4.5364409999999999</v>
      </c>
      <c r="C57">
        <v>0</v>
      </c>
      <c r="D57">
        <v>56</v>
      </c>
      <c r="E57" t="s">
        <v>210</v>
      </c>
    </row>
    <row r="58" spans="1:5">
      <c r="A58">
        <v>0.64953399999999994</v>
      </c>
      <c r="B58">
        <v>4.582071</v>
      </c>
      <c r="C58">
        <v>0</v>
      </c>
      <c r="D58">
        <v>57</v>
      </c>
      <c r="E58" t="s">
        <v>79</v>
      </c>
    </row>
    <row r="59" spans="1:5">
      <c r="A59">
        <v>0.65118100000000001</v>
      </c>
      <c r="B59">
        <v>4.6281439999999998</v>
      </c>
      <c r="C59">
        <v>0</v>
      </c>
      <c r="D59">
        <v>58</v>
      </c>
      <c r="E59" t="s">
        <v>290</v>
      </c>
    </row>
    <row r="60" spans="1:5">
      <c r="A60">
        <v>0.65291200000000005</v>
      </c>
      <c r="B60">
        <v>4.6733929999999999</v>
      </c>
      <c r="C60">
        <v>0</v>
      </c>
      <c r="D60">
        <v>59</v>
      </c>
      <c r="E60" t="s">
        <v>80</v>
      </c>
    </row>
    <row r="61" spans="1:5">
      <c r="A61">
        <v>0.65460799999999997</v>
      </c>
      <c r="B61">
        <v>4.7165109999999997</v>
      </c>
      <c r="C61">
        <v>0</v>
      </c>
      <c r="D61">
        <v>60</v>
      </c>
      <c r="E61" t="s">
        <v>82</v>
      </c>
    </row>
    <row r="62" spans="1:5">
      <c r="A62">
        <v>0.65624000000000005</v>
      </c>
      <c r="B62">
        <v>4.7570300000000003</v>
      </c>
      <c r="C62">
        <v>0</v>
      </c>
      <c r="D62">
        <v>61</v>
      </c>
      <c r="E62" t="s">
        <v>271</v>
      </c>
    </row>
    <row r="63" spans="1:5">
      <c r="A63">
        <v>0.65767399999999998</v>
      </c>
      <c r="B63">
        <v>4.7934369999999999</v>
      </c>
      <c r="C63">
        <v>0</v>
      </c>
      <c r="D63">
        <v>62</v>
      </c>
      <c r="E63" t="s">
        <v>83</v>
      </c>
    </row>
    <row r="64" spans="1:5">
      <c r="A64">
        <v>0.65891</v>
      </c>
      <c r="B64">
        <v>4.8278059999999998</v>
      </c>
      <c r="C64">
        <v>0</v>
      </c>
      <c r="D64">
        <v>63</v>
      </c>
      <c r="E64" t="s">
        <v>84</v>
      </c>
    </row>
    <row r="65" spans="1:5">
      <c r="A65">
        <v>0.65997399999999995</v>
      </c>
      <c r="B65">
        <v>4.8615529999999998</v>
      </c>
      <c r="C65">
        <v>0</v>
      </c>
      <c r="D65">
        <v>64</v>
      </c>
      <c r="E65" t="s">
        <v>86</v>
      </c>
    </row>
    <row r="66" spans="1:5">
      <c r="A66">
        <v>0.66100499999999995</v>
      </c>
      <c r="B66">
        <v>4.8919920000000001</v>
      </c>
      <c r="C66">
        <v>0</v>
      </c>
      <c r="D66">
        <v>65</v>
      </c>
      <c r="E66" t="s">
        <v>212</v>
      </c>
    </row>
    <row r="67" spans="1:5">
      <c r="A67">
        <v>0.66209200000000001</v>
      </c>
      <c r="B67">
        <v>4.9197629999999997</v>
      </c>
      <c r="C67">
        <v>0</v>
      </c>
      <c r="D67">
        <v>66</v>
      </c>
      <c r="E67" t="s">
        <v>88</v>
      </c>
    </row>
    <row r="68" spans="1:5">
      <c r="A68">
        <v>0.66317400000000004</v>
      </c>
      <c r="B68">
        <v>4.9443950000000001</v>
      </c>
      <c r="C68">
        <v>0</v>
      </c>
      <c r="D68">
        <v>67</v>
      </c>
      <c r="E68" t="s">
        <v>88</v>
      </c>
    </row>
    <row r="69" spans="1:5">
      <c r="A69">
        <v>0.66425599999999996</v>
      </c>
      <c r="B69">
        <v>4.9650160000000003</v>
      </c>
      <c r="C69">
        <v>0</v>
      </c>
      <c r="D69">
        <v>68</v>
      </c>
      <c r="E69" t="s">
        <v>90</v>
      </c>
    </row>
    <row r="70" spans="1:5">
      <c r="A70">
        <v>0.665215</v>
      </c>
      <c r="B70">
        <v>4.9824089999999996</v>
      </c>
      <c r="C70">
        <v>0</v>
      </c>
      <c r="D70">
        <v>69</v>
      </c>
      <c r="E70" t="s">
        <v>91</v>
      </c>
    </row>
    <row r="71" spans="1:5">
      <c r="A71">
        <v>0.66602799999999995</v>
      </c>
      <c r="B71">
        <v>4.9978550000000004</v>
      </c>
      <c r="C71">
        <v>0</v>
      </c>
      <c r="D71">
        <v>70</v>
      </c>
      <c r="E71" t="s">
        <v>291</v>
      </c>
    </row>
    <row r="72" spans="1:5">
      <c r="A72">
        <v>0.66683199999999998</v>
      </c>
      <c r="B72">
        <v>5.0105500000000003</v>
      </c>
      <c r="C72">
        <v>0</v>
      </c>
      <c r="D72">
        <v>71</v>
      </c>
      <c r="E72" t="s">
        <v>291</v>
      </c>
    </row>
    <row r="73" spans="1:5">
      <c r="A73">
        <v>0.66767299999999996</v>
      </c>
      <c r="B73">
        <v>5.0226030000000002</v>
      </c>
      <c r="C73">
        <v>0</v>
      </c>
      <c r="D73">
        <v>72</v>
      </c>
      <c r="E73" t="s">
        <v>216</v>
      </c>
    </row>
    <row r="74" spans="1:5">
      <c r="A74">
        <v>0.66850600000000004</v>
      </c>
      <c r="B74">
        <v>5.033995</v>
      </c>
      <c r="C74">
        <v>0</v>
      </c>
      <c r="D74">
        <v>73</v>
      </c>
      <c r="E74" t="s">
        <v>94</v>
      </c>
    </row>
    <row r="75" spans="1:5">
      <c r="A75">
        <v>0.66921900000000001</v>
      </c>
      <c r="B75">
        <v>5.0443020000000001</v>
      </c>
      <c r="C75">
        <v>0</v>
      </c>
      <c r="D75">
        <v>74</v>
      </c>
      <c r="E75" t="s">
        <v>217</v>
      </c>
    </row>
    <row r="76" spans="1:5">
      <c r="A76">
        <v>0.66966899999999996</v>
      </c>
      <c r="B76">
        <v>5.0551409999999999</v>
      </c>
      <c r="C76">
        <v>0</v>
      </c>
      <c r="D76">
        <v>75</v>
      </c>
      <c r="E76" t="s">
        <v>218</v>
      </c>
    </row>
    <row r="77" spans="1:5">
      <c r="A77">
        <v>0.669798</v>
      </c>
      <c r="B77">
        <v>5.064476</v>
      </c>
      <c r="C77">
        <v>0</v>
      </c>
      <c r="D77">
        <v>76</v>
      </c>
      <c r="E77" t="s">
        <v>95</v>
      </c>
    </row>
    <row r="78" spans="1:5">
      <c r="A78">
        <v>0.669763</v>
      </c>
      <c r="B78">
        <v>5.0721069999999999</v>
      </c>
      <c r="C78">
        <v>0</v>
      </c>
      <c r="D78">
        <v>77</v>
      </c>
      <c r="E78" t="s">
        <v>96</v>
      </c>
    </row>
    <row r="79" spans="1:5">
      <c r="A79">
        <v>0.66959800000000003</v>
      </c>
      <c r="B79">
        <v>5.0787089999999999</v>
      </c>
      <c r="C79">
        <v>0</v>
      </c>
      <c r="D79">
        <v>78</v>
      </c>
      <c r="E79" t="s">
        <v>97</v>
      </c>
    </row>
    <row r="80" spans="1:5">
      <c r="A80">
        <v>0.66936700000000005</v>
      </c>
      <c r="B80">
        <v>5.0838619999999999</v>
      </c>
      <c r="C80">
        <v>0</v>
      </c>
      <c r="D80">
        <v>79</v>
      </c>
      <c r="E80" t="s">
        <v>299</v>
      </c>
    </row>
    <row r="81" spans="1:5">
      <c r="A81">
        <v>0.66907399999999995</v>
      </c>
      <c r="B81">
        <v>5.0872390000000003</v>
      </c>
      <c r="C81">
        <v>0</v>
      </c>
      <c r="D81">
        <v>80</v>
      </c>
      <c r="E81" t="s">
        <v>99</v>
      </c>
    </row>
    <row r="82" spans="1:5">
      <c r="A82">
        <v>0.66864199999999996</v>
      </c>
      <c r="B82">
        <v>5.089448</v>
      </c>
      <c r="C82">
        <v>0</v>
      </c>
      <c r="D82">
        <v>81</v>
      </c>
      <c r="E82" t="s">
        <v>100</v>
      </c>
    </row>
    <row r="83" spans="1:5">
      <c r="A83">
        <v>0.66802399999999995</v>
      </c>
      <c r="B83">
        <v>5.0910979999999997</v>
      </c>
      <c r="C83">
        <v>0</v>
      </c>
      <c r="D83">
        <v>82</v>
      </c>
      <c r="E83" t="s">
        <v>101</v>
      </c>
    </row>
    <row r="84" spans="1:5">
      <c r="A84">
        <v>0.66735699999999998</v>
      </c>
      <c r="B84">
        <v>5.0918859999999997</v>
      </c>
      <c r="C84">
        <v>0</v>
      </c>
      <c r="D84">
        <v>83</v>
      </c>
      <c r="E84" t="s">
        <v>103</v>
      </c>
    </row>
    <row r="85" spans="1:5">
      <c r="A85">
        <v>0.66655699999999996</v>
      </c>
      <c r="B85">
        <v>5.09009</v>
      </c>
      <c r="C85">
        <v>0</v>
      </c>
      <c r="D85">
        <v>84</v>
      </c>
      <c r="E85" t="s">
        <v>104</v>
      </c>
    </row>
    <row r="86" spans="1:5">
      <c r="A86">
        <v>0.66569199999999995</v>
      </c>
      <c r="B86">
        <v>5.0853900000000003</v>
      </c>
      <c r="C86">
        <v>0</v>
      </c>
      <c r="D86">
        <v>85</v>
      </c>
      <c r="E86" t="s">
        <v>105</v>
      </c>
    </row>
    <row r="87" spans="1:5">
      <c r="A87">
        <v>0.66474800000000001</v>
      </c>
      <c r="B87">
        <v>5.0783690000000004</v>
      </c>
      <c r="C87">
        <v>0</v>
      </c>
      <c r="D87">
        <v>86</v>
      </c>
      <c r="E87" t="s">
        <v>275</v>
      </c>
    </row>
    <row r="88" spans="1:5">
      <c r="A88">
        <v>0.66378999999999999</v>
      </c>
      <c r="B88">
        <v>5.0661880000000004</v>
      </c>
      <c r="C88">
        <v>0</v>
      </c>
      <c r="D88">
        <v>87</v>
      </c>
      <c r="E88" t="s">
        <v>107</v>
      </c>
    </row>
    <row r="89" spans="1:5">
      <c r="A89">
        <v>0.66277200000000003</v>
      </c>
      <c r="B89">
        <v>5.0474480000000002</v>
      </c>
      <c r="C89">
        <v>0</v>
      </c>
      <c r="D89">
        <v>88</v>
      </c>
      <c r="E89" t="s">
        <v>311</v>
      </c>
    </row>
    <row r="90" spans="1:5">
      <c r="A90">
        <v>0.66166700000000001</v>
      </c>
      <c r="B90">
        <v>5.022189</v>
      </c>
      <c r="C90">
        <v>0</v>
      </c>
      <c r="D90">
        <v>89</v>
      </c>
      <c r="E90" t="s">
        <v>109</v>
      </c>
    </row>
    <row r="91" spans="1:5">
      <c r="A91">
        <v>0.66062900000000002</v>
      </c>
      <c r="B91">
        <v>4.9877140000000004</v>
      </c>
      <c r="C91">
        <v>0</v>
      </c>
      <c r="D91">
        <v>90</v>
      </c>
      <c r="E91" t="s">
        <v>110</v>
      </c>
    </row>
    <row r="92" spans="1:5">
      <c r="A92">
        <v>0.65968000000000004</v>
      </c>
      <c r="B92">
        <v>4.9435039999999999</v>
      </c>
      <c r="C92">
        <v>0</v>
      </c>
      <c r="D92">
        <v>91</v>
      </c>
      <c r="E92" t="s">
        <v>112</v>
      </c>
    </row>
    <row r="93" spans="1:5">
      <c r="A93">
        <v>0.65886800000000001</v>
      </c>
      <c r="B93">
        <v>4.8910340000000003</v>
      </c>
      <c r="C93">
        <v>0</v>
      </c>
      <c r="D93">
        <v>92</v>
      </c>
      <c r="E93" t="s">
        <v>113</v>
      </c>
    </row>
    <row r="94" spans="1:5">
      <c r="A94">
        <v>0.65805899999999995</v>
      </c>
      <c r="B94">
        <v>4.8307260000000003</v>
      </c>
      <c r="C94">
        <v>0</v>
      </c>
      <c r="D94">
        <v>93</v>
      </c>
      <c r="E94" t="s">
        <v>225</v>
      </c>
    </row>
    <row r="95" spans="1:5">
      <c r="A95">
        <v>0.65741799999999995</v>
      </c>
      <c r="B95">
        <v>4.7653420000000004</v>
      </c>
      <c r="C95">
        <v>0</v>
      </c>
      <c r="D95">
        <v>94</v>
      </c>
      <c r="E95" t="s">
        <v>114</v>
      </c>
    </row>
    <row r="96" spans="1:5">
      <c r="A96">
        <v>0.65702899999999997</v>
      </c>
      <c r="B96">
        <v>4.6949769999999997</v>
      </c>
      <c r="C96">
        <v>0</v>
      </c>
      <c r="D96">
        <v>95</v>
      </c>
      <c r="E96" t="s">
        <v>115</v>
      </c>
    </row>
    <row r="97" spans="1:5">
      <c r="A97">
        <v>0.65697899999999998</v>
      </c>
      <c r="B97">
        <v>4.617597</v>
      </c>
      <c r="C97">
        <v>0</v>
      </c>
      <c r="D97">
        <v>96</v>
      </c>
      <c r="E97" t="s">
        <v>117</v>
      </c>
    </row>
    <row r="98" spans="1:5">
      <c r="A98">
        <v>0.65695199999999998</v>
      </c>
      <c r="B98">
        <v>4.545496</v>
      </c>
      <c r="C98">
        <v>0</v>
      </c>
      <c r="D98">
        <v>97</v>
      </c>
      <c r="E98" t="s">
        <v>119</v>
      </c>
    </row>
    <row r="99" spans="1:5">
      <c r="A99">
        <v>0.65708299999999997</v>
      </c>
      <c r="B99">
        <v>4.4767440000000001</v>
      </c>
      <c r="C99">
        <v>0</v>
      </c>
      <c r="D99">
        <v>98</v>
      </c>
      <c r="E99" t="s">
        <v>120</v>
      </c>
    </row>
    <row r="100" spans="1:5">
      <c r="A100">
        <v>0.65742</v>
      </c>
      <c r="B100">
        <v>4.4115409999999997</v>
      </c>
      <c r="C100">
        <v>0</v>
      </c>
      <c r="D100">
        <v>99</v>
      </c>
      <c r="E100" t="s">
        <v>122</v>
      </c>
    </row>
    <row r="101" spans="1:5">
      <c r="A101">
        <v>0.65769900000000003</v>
      </c>
      <c r="B101">
        <v>4.3659160000000004</v>
      </c>
      <c r="C101">
        <v>0</v>
      </c>
      <c r="D101">
        <v>100</v>
      </c>
      <c r="E101" t="s">
        <v>227</v>
      </c>
    </row>
    <row r="102" spans="1:5">
      <c r="A102">
        <v>0.65790300000000002</v>
      </c>
      <c r="B102">
        <v>4.3382500000000004</v>
      </c>
      <c r="C102">
        <v>0</v>
      </c>
      <c r="D102">
        <v>101</v>
      </c>
      <c r="E102" t="s">
        <v>124</v>
      </c>
    </row>
    <row r="103" spans="1:5">
      <c r="A103">
        <v>0.658165</v>
      </c>
      <c r="B103">
        <v>4.3231310000000001</v>
      </c>
      <c r="C103">
        <v>0</v>
      </c>
      <c r="D103">
        <v>102</v>
      </c>
      <c r="E103" t="s">
        <v>126</v>
      </c>
    </row>
    <row r="104" spans="1:5">
      <c r="A104">
        <v>0.658416</v>
      </c>
      <c r="B104">
        <v>4.324541</v>
      </c>
      <c r="C104">
        <v>0</v>
      </c>
      <c r="D104">
        <v>103</v>
      </c>
      <c r="E104" t="s">
        <v>126</v>
      </c>
    </row>
    <row r="105" spans="1:5">
      <c r="A105">
        <v>0.65837800000000002</v>
      </c>
      <c r="B105">
        <v>4.3490140000000004</v>
      </c>
      <c r="C105">
        <v>0</v>
      </c>
      <c r="D105">
        <v>104</v>
      </c>
      <c r="E105" t="s">
        <v>127</v>
      </c>
    </row>
    <row r="106" spans="1:5">
      <c r="A106">
        <v>0.66270200000000001</v>
      </c>
      <c r="B106">
        <v>4.4086889999999999</v>
      </c>
      <c r="C106">
        <v>0</v>
      </c>
      <c r="D106">
        <v>105</v>
      </c>
      <c r="E106" t="s">
        <v>229</v>
      </c>
    </row>
    <row r="107" spans="1:5">
      <c r="A107">
        <v>0.67530900000000005</v>
      </c>
      <c r="B107">
        <v>4.4961970000000004</v>
      </c>
      <c r="C107">
        <v>0</v>
      </c>
      <c r="D107">
        <v>106</v>
      </c>
      <c r="E107" t="s">
        <v>294</v>
      </c>
    </row>
    <row r="108" spans="1:5">
      <c r="A108">
        <v>0.70252300000000001</v>
      </c>
      <c r="B108">
        <v>4.5970849999999999</v>
      </c>
      <c r="C108">
        <v>0</v>
      </c>
      <c r="D108">
        <v>107</v>
      </c>
      <c r="E108" t="s">
        <v>130</v>
      </c>
    </row>
    <row r="109" spans="1:5">
      <c r="A109">
        <v>0.73141</v>
      </c>
      <c r="B109">
        <v>4.7108879999999997</v>
      </c>
      <c r="C109">
        <v>0</v>
      </c>
      <c r="D109">
        <v>108</v>
      </c>
      <c r="E109" t="s">
        <v>230</v>
      </c>
    </row>
    <row r="110" spans="1:5">
      <c r="A110">
        <v>0.76226499999999997</v>
      </c>
      <c r="B110">
        <v>4.8331059999999999</v>
      </c>
      <c r="C110">
        <v>0</v>
      </c>
      <c r="D110">
        <v>109</v>
      </c>
      <c r="E110" t="s">
        <v>131</v>
      </c>
    </row>
    <row r="111" spans="1:5">
      <c r="A111">
        <v>0.805315</v>
      </c>
      <c r="B111">
        <v>4.9492669999999999</v>
      </c>
      <c r="C111">
        <v>0</v>
      </c>
      <c r="D111">
        <v>110</v>
      </c>
      <c r="E111" t="s">
        <v>231</v>
      </c>
    </row>
    <row r="112" spans="1:5">
      <c r="A112">
        <v>0.858487</v>
      </c>
      <c r="B112">
        <v>5.0607600000000001</v>
      </c>
      <c r="C112">
        <v>0</v>
      </c>
      <c r="D112">
        <v>111</v>
      </c>
      <c r="E112" t="s">
        <v>233</v>
      </c>
    </row>
    <row r="113" spans="1:5">
      <c r="A113">
        <v>0.92001699999999997</v>
      </c>
      <c r="B113">
        <v>5.1703650000000003</v>
      </c>
      <c r="C113">
        <v>0</v>
      </c>
      <c r="D113">
        <v>112</v>
      </c>
      <c r="E113" t="s">
        <v>134</v>
      </c>
    </row>
    <row r="114" spans="1:5">
      <c r="A114">
        <v>0.98770500000000006</v>
      </c>
      <c r="B114">
        <v>5.2750899999999996</v>
      </c>
      <c r="C114">
        <v>0</v>
      </c>
      <c r="D114">
        <v>113</v>
      </c>
      <c r="E114" t="s">
        <v>138</v>
      </c>
    </row>
    <row r="115" spans="1:5">
      <c r="A115">
        <v>1.0600069999999999</v>
      </c>
      <c r="B115">
        <v>5.368252</v>
      </c>
      <c r="C115">
        <v>0</v>
      </c>
      <c r="D115">
        <v>114</v>
      </c>
      <c r="E115" t="s">
        <v>234</v>
      </c>
    </row>
    <row r="116" spans="1:5">
      <c r="A116">
        <v>1.130671</v>
      </c>
      <c r="B116">
        <v>5.4358579999999996</v>
      </c>
      <c r="C116">
        <v>0</v>
      </c>
      <c r="D116">
        <v>115</v>
      </c>
      <c r="E116" t="s">
        <v>139</v>
      </c>
    </row>
    <row r="117" spans="1:5">
      <c r="A117">
        <v>1.1870289999999999</v>
      </c>
      <c r="B117">
        <v>5.4841939999999996</v>
      </c>
      <c r="C117">
        <v>0</v>
      </c>
      <c r="D117">
        <v>116</v>
      </c>
      <c r="E117" t="s">
        <v>236</v>
      </c>
    </row>
    <row r="118" spans="1:5">
      <c r="A118">
        <v>1.225147</v>
      </c>
      <c r="B118">
        <v>5.5192249999999996</v>
      </c>
      <c r="C118">
        <v>0</v>
      </c>
      <c r="D118">
        <v>117</v>
      </c>
      <c r="E118" t="s">
        <v>283</v>
      </c>
    </row>
    <row r="119" spans="1:5">
      <c r="A119">
        <v>1.259126</v>
      </c>
      <c r="B119">
        <v>5.5446809999999997</v>
      </c>
      <c r="C119">
        <v>0</v>
      </c>
      <c r="D119">
        <v>118</v>
      </c>
      <c r="E119" t="s">
        <v>143</v>
      </c>
    </row>
    <row r="120" spans="1:5">
      <c r="A120">
        <v>1.2890779999999999</v>
      </c>
      <c r="B120">
        <v>5.5634410000000001</v>
      </c>
      <c r="C120">
        <v>0</v>
      </c>
      <c r="D120">
        <v>119</v>
      </c>
      <c r="E120" t="s">
        <v>144</v>
      </c>
    </row>
    <row r="121" spans="1:5">
      <c r="A121">
        <v>1.3050520000000001</v>
      </c>
      <c r="B121">
        <v>5.5777279999999996</v>
      </c>
      <c r="C121">
        <v>0</v>
      </c>
      <c r="D121">
        <v>120</v>
      </c>
      <c r="E121" t="s">
        <v>147</v>
      </c>
    </row>
    <row r="122" spans="1:5">
      <c r="A122">
        <v>1.3087770000000001</v>
      </c>
      <c r="B122">
        <v>5.5876789999999996</v>
      </c>
      <c r="C122">
        <v>0</v>
      </c>
      <c r="D122">
        <v>121</v>
      </c>
      <c r="E122" t="s">
        <v>148</v>
      </c>
    </row>
    <row r="123" spans="1:5">
      <c r="A123">
        <v>1.3009360000000001</v>
      </c>
      <c r="B123">
        <v>5.5942720000000001</v>
      </c>
      <c r="C123">
        <v>0</v>
      </c>
      <c r="D123">
        <v>122</v>
      </c>
      <c r="E123" t="s">
        <v>240</v>
      </c>
    </row>
    <row r="124" spans="1:5">
      <c r="A124">
        <v>1.2910759999999999</v>
      </c>
      <c r="B124">
        <v>5.5971710000000003</v>
      </c>
      <c r="C124">
        <v>0</v>
      </c>
      <c r="D124">
        <v>123</v>
      </c>
      <c r="E124" t="s">
        <v>151</v>
      </c>
    </row>
    <row r="125" spans="1:5">
      <c r="A125">
        <v>1.279163</v>
      </c>
      <c r="B125">
        <v>5.5966319999999996</v>
      </c>
      <c r="C125">
        <v>0</v>
      </c>
      <c r="D125">
        <v>124</v>
      </c>
      <c r="E125" t="s">
        <v>152</v>
      </c>
    </row>
    <row r="126" spans="1:5">
      <c r="A126">
        <v>1.266384</v>
      </c>
      <c r="B126">
        <v>5.5932729999999999</v>
      </c>
      <c r="C126">
        <v>0</v>
      </c>
      <c r="D126">
        <v>125</v>
      </c>
      <c r="E126" t="s">
        <v>154</v>
      </c>
    </row>
    <row r="127" spans="1:5">
      <c r="A127">
        <v>1.2610399999999999</v>
      </c>
      <c r="B127">
        <v>5.5906929999999999</v>
      </c>
      <c r="C127">
        <v>0</v>
      </c>
      <c r="D127">
        <v>126</v>
      </c>
      <c r="E127" t="s">
        <v>241</v>
      </c>
    </row>
    <row r="128" spans="1:5">
      <c r="A128">
        <v>1.2603610000000001</v>
      </c>
      <c r="B128">
        <v>5.5882670000000001</v>
      </c>
      <c r="C128">
        <v>0</v>
      </c>
      <c r="D128">
        <v>127</v>
      </c>
      <c r="E128" t="s">
        <v>156</v>
      </c>
    </row>
    <row r="129" spans="1:5">
      <c r="A129">
        <v>1.2619579999999999</v>
      </c>
      <c r="B129">
        <v>5.5875620000000001</v>
      </c>
      <c r="C129">
        <v>0</v>
      </c>
      <c r="D129">
        <v>128</v>
      </c>
      <c r="E129" t="s">
        <v>157</v>
      </c>
    </row>
    <row r="130" spans="1:5">
      <c r="A130">
        <v>1.264597</v>
      </c>
      <c r="B130">
        <v>5.5901459999999998</v>
      </c>
      <c r="C130">
        <v>0</v>
      </c>
      <c r="D130">
        <v>129</v>
      </c>
      <c r="E130" t="s">
        <v>242</v>
      </c>
    </row>
    <row r="131" spans="1:5">
      <c r="A131">
        <v>1.2676480000000001</v>
      </c>
      <c r="B131">
        <v>5.5962699999999996</v>
      </c>
      <c r="C131">
        <v>0</v>
      </c>
      <c r="D131">
        <v>130</v>
      </c>
      <c r="E131" t="s">
        <v>159</v>
      </c>
    </row>
    <row r="132" spans="1:5">
      <c r="A132">
        <v>1.2712810000000001</v>
      </c>
      <c r="B132">
        <v>5.608778</v>
      </c>
      <c r="C132">
        <v>0</v>
      </c>
      <c r="D132">
        <v>131</v>
      </c>
      <c r="E132" t="s">
        <v>243</v>
      </c>
    </row>
    <row r="133" spans="1:5">
      <c r="A133">
        <v>1.275935</v>
      </c>
      <c r="B133">
        <v>5.6291849999999997</v>
      </c>
      <c r="C133">
        <v>0</v>
      </c>
      <c r="D133">
        <v>132</v>
      </c>
      <c r="E133" t="s">
        <v>284</v>
      </c>
    </row>
    <row r="134" spans="1:5">
      <c r="A134">
        <v>1.2741990000000001</v>
      </c>
      <c r="B134">
        <v>5.657241</v>
      </c>
      <c r="C134">
        <v>0</v>
      </c>
      <c r="D134">
        <v>133</v>
      </c>
      <c r="E134" t="s">
        <v>244</v>
      </c>
    </row>
    <row r="135" spans="1:5">
      <c r="A135">
        <v>1.267978</v>
      </c>
      <c r="B135">
        <v>5.6918040000000003</v>
      </c>
      <c r="C135">
        <v>0</v>
      </c>
      <c r="D135">
        <v>134</v>
      </c>
      <c r="E135" t="s">
        <v>164</v>
      </c>
    </row>
    <row r="136" spans="1:5">
      <c r="A136">
        <v>1.2560800000000001</v>
      </c>
      <c r="B136">
        <v>5.7338250000000004</v>
      </c>
      <c r="C136">
        <v>0</v>
      </c>
      <c r="D136">
        <v>135</v>
      </c>
      <c r="E136" t="s">
        <v>245</v>
      </c>
    </row>
    <row r="137" spans="1:5">
      <c r="A137">
        <v>1.2389380000000001</v>
      </c>
      <c r="B137">
        <v>5.7827080000000004</v>
      </c>
      <c r="C137">
        <v>0</v>
      </c>
      <c r="D137">
        <v>136</v>
      </c>
      <c r="E137" t="s">
        <v>245</v>
      </c>
    </row>
    <row r="138" spans="1:5">
      <c r="A138">
        <v>1.217544</v>
      </c>
      <c r="B138">
        <v>5.8381959999999999</v>
      </c>
      <c r="C138">
        <v>0</v>
      </c>
      <c r="D138">
        <v>137</v>
      </c>
      <c r="E138" t="s">
        <v>167</v>
      </c>
    </row>
    <row r="139" spans="1:5">
      <c r="A139">
        <v>1.193641</v>
      </c>
      <c r="B139">
        <v>5.8980240000000004</v>
      </c>
      <c r="C139">
        <v>0</v>
      </c>
      <c r="D139">
        <v>138</v>
      </c>
      <c r="E139" t="s">
        <v>168</v>
      </c>
    </row>
    <row r="140" spans="1:5">
      <c r="A140">
        <v>1.1685939999999999</v>
      </c>
      <c r="B140">
        <v>5.9612049999999996</v>
      </c>
      <c r="C140">
        <v>0</v>
      </c>
      <c r="D140">
        <v>139</v>
      </c>
      <c r="E140" t="s">
        <v>169</v>
      </c>
    </row>
    <row r="141" spans="1:5">
      <c r="A141">
        <v>1.143311</v>
      </c>
      <c r="B141">
        <v>6.0256489999999996</v>
      </c>
      <c r="C141">
        <v>0</v>
      </c>
      <c r="D141">
        <v>140</v>
      </c>
      <c r="E141" t="s">
        <v>247</v>
      </c>
    </row>
    <row r="142" spans="1:5">
      <c r="A142">
        <v>1.1186039999999999</v>
      </c>
      <c r="B142">
        <v>6.0884219999999996</v>
      </c>
      <c r="C142">
        <v>0</v>
      </c>
      <c r="D142">
        <v>141</v>
      </c>
      <c r="E142" t="s">
        <v>248</v>
      </c>
    </row>
    <row r="143" spans="1:5">
      <c r="A143">
        <v>1.0946659999999999</v>
      </c>
      <c r="B143">
        <v>6.1479280000000003</v>
      </c>
      <c r="C143">
        <v>0</v>
      </c>
      <c r="D143">
        <v>142</v>
      </c>
      <c r="E143" t="s">
        <v>248</v>
      </c>
    </row>
    <row r="144" spans="1:5">
      <c r="A144">
        <v>1.07138</v>
      </c>
      <c r="B144">
        <v>6.2036020000000001</v>
      </c>
      <c r="C144">
        <v>0</v>
      </c>
      <c r="D144">
        <v>143</v>
      </c>
      <c r="E144" t="s">
        <v>170</v>
      </c>
    </row>
    <row r="145" spans="1:5">
      <c r="A145">
        <v>1.048062</v>
      </c>
      <c r="B145">
        <v>6.2559950000000004</v>
      </c>
      <c r="C145">
        <v>0</v>
      </c>
      <c r="D145">
        <v>144</v>
      </c>
      <c r="E145" t="s">
        <v>171</v>
      </c>
    </row>
    <row r="146" spans="1:5">
      <c r="A146">
        <v>1.0270330000000001</v>
      </c>
      <c r="B146">
        <v>6.3041549999999997</v>
      </c>
      <c r="C146">
        <v>0</v>
      </c>
      <c r="D146">
        <v>145</v>
      </c>
      <c r="E146" t="s">
        <v>251</v>
      </c>
    </row>
    <row r="147" spans="1:5">
      <c r="A147">
        <v>1.008818</v>
      </c>
      <c r="B147">
        <v>6.346997</v>
      </c>
      <c r="C147">
        <v>0</v>
      </c>
      <c r="D147">
        <v>146</v>
      </c>
      <c r="E147" t="s">
        <v>253</v>
      </c>
    </row>
    <row r="148" spans="1:5">
      <c r="A148">
        <v>0.99185599999999996</v>
      </c>
      <c r="B148">
        <v>6.3854680000000004</v>
      </c>
      <c r="C148">
        <v>0</v>
      </c>
      <c r="D148">
        <v>147</v>
      </c>
      <c r="E148" t="s">
        <v>254</v>
      </c>
    </row>
    <row r="149" spans="1:5">
      <c r="A149">
        <v>0.97555800000000004</v>
      </c>
      <c r="B149">
        <v>6.4207039999999997</v>
      </c>
      <c r="C149">
        <v>0</v>
      </c>
      <c r="D149">
        <v>148</v>
      </c>
      <c r="E149" t="s">
        <v>174</v>
      </c>
    </row>
    <row r="150" spans="1:5">
      <c r="A150">
        <v>0.95921900000000004</v>
      </c>
      <c r="B150">
        <v>6.4535530000000003</v>
      </c>
      <c r="C150">
        <v>0</v>
      </c>
      <c r="D150">
        <v>149</v>
      </c>
      <c r="E150" t="s">
        <v>285</v>
      </c>
    </row>
    <row r="151" spans="1:5">
      <c r="A151">
        <v>0.94280600000000003</v>
      </c>
      <c r="B151">
        <v>6.4843299999999999</v>
      </c>
      <c r="C151">
        <v>0</v>
      </c>
      <c r="D151">
        <v>150</v>
      </c>
      <c r="E151" t="s">
        <v>286</v>
      </c>
    </row>
    <row r="152" spans="1:5">
      <c r="A152">
        <v>0.92581500000000005</v>
      </c>
      <c r="B152">
        <v>6.513738</v>
      </c>
      <c r="C152">
        <v>0</v>
      </c>
      <c r="D152">
        <v>151</v>
      </c>
      <c r="E152" t="s">
        <v>176</v>
      </c>
    </row>
    <row r="153" spans="1:5">
      <c r="A153">
        <v>0.90860300000000005</v>
      </c>
      <c r="B153">
        <v>6.5421329999999998</v>
      </c>
      <c r="C153">
        <v>0</v>
      </c>
      <c r="D153">
        <v>152</v>
      </c>
      <c r="E153" t="s">
        <v>177</v>
      </c>
    </row>
    <row r="154" spans="1:5">
      <c r="A154">
        <v>0.89142999999999994</v>
      </c>
      <c r="B154">
        <v>6.5695459999999999</v>
      </c>
      <c r="C154">
        <v>0</v>
      </c>
      <c r="D154">
        <v>153</v>
      </c>
      <c r="E154" t="s">
        <v>256</v>
      </c>
    </row>
    <row r="155" spans="1:5">
      <c r="A155">
        <v>0.87477400000000005</v>
      </c>
      <c r="B155">
        <v>6.5954860000000002</v>
      </c>
      <c r="C155">
        <v>0</v>
      </c>
      <c r="D155">
        <v>154</v>
      </c>
      <c r="E155" t="s">
        <v>257</v>
      </c>
    </row>
    <row r="156" spans="1:5">
      <c r="A156">
        <v>0.85794099999999995</v>
      </c>
      <c r="B156">
        <v>6.620736</v>
      </c>
      <c r="C156">
        <v>0</v>
      </c>
      <c r="D156">
        <v>155</v>
      </c>
      <c r="E156" t="s">
        <v>287</v>
      </c>
    </row>
    <row r="157" spans="1:5">
      <c r="A157">
        <v>0.84022699999999995</v>
      </c>
      <c r="B157">
        <v>6.6471030000000004</v>
      </c>
      <c r="C157">
        <v>0</v>
      </c>
      <c r="D157">
        <v>156</v>
      </c>
      <c r="E157" t="s">
        <v>287</v>
      </c>
    </row>
    <row r="158" spans="1:5">
      <c r="A158">
        <v>0.823133</v>
      </c>
      <c r="B158">
        <v>6.6734770000000001</v>
      </c>
      <c r="C158">
        <v>0</v>
      </c>
      <c r="D158">
        <v>157</v>
      </c>
      <c r="E158" t="s">
        <v>310</v>
      </c>
    </row>
    <row r="159" spans="1:5">
      <c r="A159">
        <v>0.80709200000000003</v>
      </c>
      <c r="B159">
        <v>6.6986569999999999</v>
      </c>
      <c r="C159">
        <v>0</v>
      </c>
      <c r="D159">
        <v>158</v>
      </c>
      <c r="E159" t="s">
        <v>302</v>
      </c>
    </row>
    <row r="160" spans="1:5">
      <c r="A160">
        <v>0.79340200000000005</v>
      </c>
      <c r="B160">
        <v>6.721832</v>
      </c>
      <c r="C160">
        <v>0</v>
      </c>
      <c r="D160">
        <v>159</v>
      </c>
      <c r="E160" t="s">
        <v>303</v>
      </c>
    </row>
    <row r="161" spans="1:5">
      <c r="A161">
        <v>0.78298999999999996</v>
      </c>
      <c r="B161">
        <v>6.7420780000000002</v>
      </c>
      <c r="C161">
        <v>0</v>
      </c>
      <c r="D161">
        <v>160</v>
      </c>
      <c r="E161" t="s">
        <v>304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7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4.4832999999999998E-2</v>
      </c>
      <c r="B2">
        <v>0.4652</v>
      </c>
      <c r="C2">
        <v>0</v>
      </c>
      <c r="D2">
        <v>1</v>
      </c>
      <c r="E2" t="s">
        <v>20</v>
      </c>
    </row>
    <row r="3" spans="1:5">
      <c r="A3">
        <v>9.2203999999999994E-2</v>
      </c>
      <c r="B3">
        <v>0.93118500000000004</v>
      </c>
      <c r="C3">
        <v>0</v>
      </c>
      <c r="D3">
        <v>2</v>
      </c>
      <c r="E3" t="s">
        <v>260</v>
      </c>
    </row>
    <row r="4" spans="1:5">
      <c r="A4">
        <v>0.140344</v>
      </c>
      <c r="B4">
        <v>1.3966190000000001</v>
      </c>
      <c r="C4">
        <v>0</v>
      </c>
      <c r="D4">
        <v>3</v>
      </c>
      <c r="E4" t="s">
        <v>260</v>
      </c>
    </row>
    <row r="5" spans="1:5">
      <c r="A5">
        <v>0.189224</v>
      </c>
      <c r="B5">
        <v>1.861802</v>
      </c>
      <c r="C5">
        <v>0</v>
      </c>
      <c r="D5">
        <v>4</v>
      </c>
      <c r="E5" t="s">
        <v>22</v>
      </c>
    </row>
    <row r="6" spans="1:5">
      <c r="A6">
        <v>0.23952999999999999</v>
      </c>
      <c r="B6">
        <v>2.326902</v>
      </c>
      <c r="C6">
        <v>0</v>
      </c>
      <c r="D6">
        <v>5</v>
      </c>
      <c r="E6" t="s">
        <v>23</v>
      </c>
    </row>
    <row r="7" spans="1:5">
      <c r="A7">
        <v>0.291016</v>
      </c>
      <c r="B7">
        <v>2.79183</v>
      </c>
      <c r="C7">
        <v>0</v>
      </c>
      <c r="D7">
        <v>6</v>
      </c>
      <c r="E7" t="s">
        <v>24</v>
      </c>
    </row>
    <row r="8" spans="1:5">
      <c r="A8">
        <v>0.343692</v>
      </c>
      <c r="B8">
        <v>3.2565110000000002</v>
      </c>
      <c r="C8">
        <v>0</v>
      </c>
      <c r="D8">
        <v>7</v>
      </c>
      <c r="E8" t="s">
        <v>182</v>
      </c>
    </row>
    <row r="9" spans="1:5">
      <c r="A9">
        <v>0.39778400000000003</v>
      </c>
      <c r="B9">
        <v>3.7209889999999999</v>
      </c>
      <c r="C9">
        <v>0</v>
      </c>
      <c r="D9">
        <v>8</v>
      </c>
      <c r="E9" t="s">
        <v>308</v>
      </c>
    </row>
    <row r="10" spans="1:5">
      <c r="A10">
        <v>0.45468999999999998</v>
      </c>
      <c r="B10">
        <v>4.185422</v>
      </c>
      <c r="C10">
        <v>0</v>
      </c>
      <c r="D10">
        <v>9</v>
      </c>
      <c r="E10" t="s">
        <v>27</v>
      </c>
    </row>
    <row r="11" spans="1:5">
      <c r="A11">
        <v>0.51556999999999997</v>
      </c>
      <c r="B11">
        <v>4.6499189999999997</v>
      </c>
      <c r="C11">
        <v>0</v>
      </c>
      <c r="D11">
        <v>10</v>
      </c>
      <c r="E11" t="s">
        <v>29</v>
      </c>
    </row>
    <row r="12" spans="1:5">
      <c r="A12">
        <v>0.53611399999999998</v>
      </c>
      <c r="B12">
        <v>4.6494910000000003</v>
      </c>
      <c r="C12">
        <v>0</v>
      </c>
      <c r="D12">
        <v>11</v>
      </c>
      <c r="E12" t="s">
        <v>30</v>
      </c>
    </row>
    <row r="13" spans="1:5">
      <c r="A13">
        <v>0.55839799999999995</v>
      </c>
      <c r="B13">
        <v>4.6486789999999996</v>
      </c>
      <c r="C13">
        <v>0</v>
      </c>
      <c r="D13">
        <v>12</v>
      </c>
      <c r="E13" t="s">
        <v>262</v>
      </c>
    </row>
    <row r="14" spans="1:5">
      <c r="A14">
        <v>0.58357999999999999</v>
      </c>
      <c r="B14">
        <v>4.6489099999999999</v>
      </c>
      <c r="C14">
        <v>0</v>
      </c>
      <c r="D14">
        <v>13</v>
      </c>
      <c r="E14" t="s">
        <v>31</v>
      </c>
    </row>
    <row r="15" spans="1:5">
      <c r="A15">
        <v>0.61081799999999997</v>
      </c>
      <c r="B15">
        <v>4.6497549999999999</v>
      </c>
      <c r="C15">
        <v>0</v>
      </c>
      <c r="D15">
        <v>14</v>
      </c>
      <c r="E15" t="s">
        <v>32</v>
      </c>
    </row>
    <row r="16" spans="1:5">
      <c r="A16">
        <v>0.638737</v>
      </c>
      <c r="B16">
        <v>4.6510150000000001</v>
      </c>
      <c r="C16">
        <v>0</v>
      </c>
      <c r="D16">
        <v>15</v>
      </c>
      <c r="E16" t="s">
        <v>264</v>
      </c>
    </row>
    <row r="17" spans="1:5">
      <c r="A17">
        <v>0.66735800000000001</v>
      </c>
      <c r="B17">
        <v>4.652755</v>
      </c>
      <c r="C17">
        <v>0</v>
      </c>
      <c r="D17">
        <v>16</v>
      </c>
      <c r="E17" t="s">
        <v>298</v>
      </c>
    </row>
    <row r="18" spans="1:5">
      <c r="A18">
        <v>0.69538699999999998</v>
      </c>
      <c r="B18">
        <v>4.6547130000000001</v>
      </c>
      <c r="C18">
        <v>0</v>
      </c>
      <c r="D18">
        <v>17</v>
      </c>
      <c r="E18" t="s">
        <v>36</v>
      </c>
    </row>
    <row r="19" spans="1:5">
      <c r="A19">
        <v>0.72171799999999997</v>
      </c>
      <c r="B19">
        <v>4.6567340000000002</v>
      </c>
      <c r="C19">
        <v>0</v>
      </c>
      <c r="D19">
        <v>18</v>
      </c>
      <c r="E19" t="s">
        <v>188</v>
      </c>
    </row>
    <row r="20" spans="1:5">
      <c r="A20">
        <v>0.74442600000000003</v>
      </c>
      <c r="B20">
        <v>4.6586119999999998</v>
      </c>
      <c r="C20">
        <v>0</v>
      </c>
      <c r="D20">
        <v>19</v>
      </c>
      <c r="E20" t="s">
        <v>189</v>
      </c>
    </row>
    <row r="21" spans="1:5">
      <c r="A21">
        <v>0.76342200000000005</v>
      </c>
      <c r="B21">
        <v>4.6603199999999996</v>
      </c>
      <c r="C21">
        <v>0</v>
      </c>
      <c r="D21">
        <v>20</v>
      </c>
      <c r="E21" t="s">
        <v>40</v>
      </c>
    </row>
    <row r="22" spans="1:5">
      <c r="A22">
        <v>0.77811300000000005</v>
      </c>
      <c r="B22">
        <v>4.6618190000000004</v>
      </c>
      <c r="C22">
        <v>0</v>
      </c>
      <c r="D22">
        <v>21</v>
      </c>
      <c r="E22" t="s">
        <v>41</v>
      </c>
    </row>
    <row r="23" spans="1:5">
      <c r="A23">
        <v>0.78841700000000003</v>
      </c>
      <c r="B23">
        <v>4.6629509999999996</v>
      </c>
      <c r="C23">
        <v>0</v>
      </c>
      <c r="D23">
        <v>22</v>
      </c>
      <c r="E23" t="s">
        <v>191</v>
      </c>
    </row>
    <row r="24" spans="1:5">
      <c r="A24">
        <v>0.79488400000000003</v>
      </c>
      <c r="B24">
        <v>4.663621</v>
      </c>
      <c r="C24">
        <v>0</v>
      </c>
      <c r="D24">
        <v>23</v>
      </c>
      <c r="E24" t="s">
        <v>42</v>
      </c>
    </row>
    <row r="25" spans="1:5">
      <c r="A25">
        <v>0.79854099999999995</v>
      </c>
      <c r="B25">
        <v>4.6640100000000002</v>
      </c>
      <c r="C25">
        <v>0</v>
      </c>
      <c r="D25">
        <v>24</v>
      </c>
      <c r="E25" t="s">
        <v>192</v>
      </c>
    </row>
    <row r="26" spans="1:5">
      <c r="A26">
        <v>0.79994299999999996</v>
      </c>
      <c r="B26">
        <v>4.6640519999999999</v>
      </c>
      <c r="C26">
        <v>0</v>
      </c>
      <c r="D26">
        <v>25</v>
      </c>
      <c r="E26" t="s">
        <v>44</v>
      </c>
    </row>
    <row r="27" spans="1:5">
      <c r="A27">
        <v>0.79932300000000001</v>
      </c>
      <c r="B27">
        <v>4.6636110000000004</v>
      </c>
      <c r="C27">
        <v>0</v>
      </c>
      <c r="D27">
        <v>26</v>
      </c>
      <c r="E27" t="s">
        <v>45</v>
      </c>
    </row>
    <row r="28" spans="1:5">
      <c r="A28">
        <v>0.79815599999999998</v>
      </c>
      <c r="B28">
        <v>4.6629709999999998</v>
      </c>
      <c r="C28">
        <v>0</v>
      </c>
      <c r="D28">
        <v>27</v>
      </c>
      <c r="E28" t="s">
        <v>46</v>
      </c>
    </row>
    <row r="29" spans="1:5">
      <c r="A29">
        <v>0.79729899999999998</v>
      </c>
      <c r="B29">
        <v>4.662134</v>
      </c>
      <c r="C29">
        <v>0</v>
      </c>
      <c r="D29">
        <v>28</v>
      </c>
      <c r="E29" t="s">
        <v>47</v>
      </c>
    </row>
    <row r="30" spans="1:5">
      <c r="A30">
        <v>0.79757400000000001</v>
      </c>
      <c r="B30">
        <v>4.661257</v>
      </c>
      <c r="C30">
        <v>0</v>
      </c>
      <c r="D30">
        <v>29</v>
      </c>
      <c r="E30" t="s">
        <v>48</v>
      </c>
    </row>
    <row r="31" spans="1:5">
      <c r="A31">
        <v>0.79794699999999996</v>
      </c>
      <c r="B31">
        <v>4.6602420000000002</v>
      </c>
      <c r="C31">
        <v>0</v>
      </c>
      <c r="D31">
        <v>30</v>
      </c>
      <c r="E31" t="s">
        <v>49</v>
      </c>
    </row>
    <row r="32" spans="1:5">
      <c r="A32">
        <v>0.79858200000000001</v>
      </c>
      <c r="B32">
        <v>4.6590189999999998</v>
      </c>
      <c r="C32">
        <v>0</v>
      </c>
      <c r="D32">
        <v>31</v>
      </c>
      <c r="E32" t="s">
        <v>50</v>
      </c>
    </row>
    <row r="33" spans="1:5">
      <c r="A33">
        <v>0.79993199999999998</v>
      </c>
      <c r="B33">
        <v>4.657648</v>
      </c>
      <c r="C33">
        <v>0</v>
      </c>
      <c r="D33">
        <v>32</v>
      </c>
      <c r="E33" t="s">
        <v>195</v>
      </c>
    </row>
    <row r="34" spans="1:5">
      <c r="A34">
        <v>0.80225900000000006</v>
      </c>
      <c r="B34">
        <v>4.6562469999999996</v>
      </c>
      <c r="C34">
        <v>0</v>
      </c>
      <c r="D34">
        <v>33</v>
      </c>
      <c r="E34" t="s">
        <v>53</v>
      </c>
    </row>
    <row r="35" spans="1:5">
      <c r="A35">
        <v>0.80508500000000005</v>
      </c>
      <c r="B35">
        <v>4.654725</v>
      </c>
      <c r="C35">
        <v>0</v>
      </c>
      <c r="D35">
        <v>34</v>
      </c>
      <c r="E35" t="s">
        <v>196</v>
      </c>
    </row>
    <row r="36" spans="1:5">
      <c r="A36">
        <v>0.80813999999999997</v>
      </c>
      <c r="B36">
        <v>4.6531909999999996</v>
      </c>
      <c r="C36">
        <v>0</v>
      </c>
      <c r="D36">
        <v>35</v>
      </c>
      <c r="E36" t="s">
        <v>55</v>
      </c>
    </row>
    <row r="37" spans="1:5">
      <c r="A37">
        <v>0.81137700000000001</v>
      </c>
      <c r="B37">
        <v>4.6517749999999998</v>
      </c>
      <c r="C37">
        <v>0</v>
      </c>
      <c r="D37">
        <v>36</v>
      </c>
      <c r="E37" t="s">
        <v>197</v>
      </c>
    </row>
    <row r="38" spans="1:5">
      <c r="A38">
        <v>0.81462900000000005</v>
      </c>
      <c r="B38">
        <v>4.6506069999999999</v>
      </c>
      <c r="C38">
        <v>0</v>
      </c>
      <c r="D38">
        <v>37</v>
      </c>
      <c r="E38" t="s">
        <v>198</v>
      </c>
    </row>
    <row r="39" spans="1:5">
      <c r="A39">
        <v>0.81791199999999997</v>
      </c>
      <c r="B39">
        <v>4.6498309999999998</v>
      </c>
      <c r="C39">
        <v>0</v>
      </c>
      <c r="D39">
        <v>38</v>
      </c>
      <c r="E39" t="s">
        <v>267</v>
      </c>
    </row>
    <row r="40" spans="1:5">
      <c r="A40">
        <v>0.82083899999999999</v>
      </c>
      <c r="B40">
        <v>4.6493099999999998</v>
      </c>
      <c r="C40">
        <v>0</v>
      </c>
      <c r="D40">
        <v>39</v>
      </c>
      <c r="E40" t="s">
        <v>199</v>
      </c>
    </row>
    <row r="41" spans="1:5">
      <c r="A41">
        <v>0.82345000000000002</v>
      </c>
      <c r="B41">
        <v>4.6490689999999999</v>
      </c>
      <c r="C41">
        <v>0</v>
      </c>
      <c r="D41">
        <v>40</v>
      </c>
      <c r="E41" t="s">
        <v>57</v>
      </c>
    </row>
    <row r="42" spans="1:5">
      <c r="A42">
        <v>0.82537700000000003</v>
      </c>
      <c r="B42">
        <v>4.6488659999999999</v>
      </c>
      <c r="C42">
        <v>0</v>
      </c>
      <c r="D42">
        <v>41</v>
      </c>
      <c r="E42" t="s">
        <v>58</v>
      </c>
    </row>
    <row r="43" spans="1:5">
      <c r="A43">
        <v>0.82650400000000002</v>
      </c>
      <c r="B43">
        <v>4.6486320000000001</v>
      </c>
      <c r="C43">
        <v>0</v>
      </c>
      <c r="D43">
        <v>42</v>
      </c>
      <c r="E43" t="s">
        <v>58</v>
      </c>
    </row>
    <row r="44" spans="1:5">
      <c r="A44">
        <v>0.82670699999999997</v>
      </c>
      <c r="B44">
        <v>4.6482340000000004</v>
      </c>
      <c r="C44">
        <v>0</v>
      </c>
      <c r="D44">
        <v>43</v>
      </c>
      <c r="E44" t="s">
        <v>59</v>
      </c>
    </row>
    <row r="45" spans="1:5">
      <c r="A45">
        <v>0.82656499999999999</v>
      </c>
      <c r="B45">
        <v>4.6477750000000002</v>
      </c>
      <c r="C45">
        <v>0</v>
      </c>
      <c r="D45">
        <v>44</v>
      </c>
      <c r="E45" t="s">
        <v>60</v>
      </c>
    </row>
    <row r="46" spans="1:5">
      <c r="A46">
        <v>0.82663399999999998</v>
      </c>
      <c r="B46">
        <v>4.647329</v>
      </c>
      <c r="C46">
        <v>0</v>
      </c>
      <c r="D46">
        <v>45</v>
      </c>
      <c r="E46" t="s">
        <v>61</v>
      </c>
    </row>
    <row r="47" spans="1:5">
      <c r="A47">
        <v>0.82694500000000004</v>
      </c>
      <c r="B47">
        <v>4.6469610000000001</v>
      </c>
      <c r="C47">
        <v>0</v>
      </c>
      <c r="D47">
        <v>46</v>
      </c>
      <c r="E47" t="s">
        <v>202</v>
      </c>
    </row>
    <row r="48" spans="1:5">
      <c r="A48">
        <v>0.82727600000000001</v>
      </c>
      <c r="B48">
        <v>4.6464439999999998</v>
      </c>
      <c r="C48">
        <v>0</v>
      </c>
      <c r="D48">
        <v>47</v>
      </c>
      <c r="E48" t="s">
        <v>63</v>
      </c>
    </row>
    <row r="49" spans="1:5">
      <c r="A49">
        <v>0.82741799999999999</v>
      </c>
      <c r="B49">
        <v>4.6456910000000002</v>
      </c>
      <c r="C49">
        <v>0</v>
      </c>
      <c r="D49">
        <v>48</v>
      </c>
      <c r="E49" t="s">
        <v>65</v>
      </c>
    </row>
    <row r="50" spans="1:5">
      <c r="A50">
        <v>0.82740800000000003</v>
      </c>
      <c r="B50">
        <v>4.6447719999999997</v>
      </c>
      <c r="C50">
        <v>0</v>
      </c>
      <c r="D50">
        <v>49</v>
      </c>
      <c r="E50" t="s">
        <v>205</v>
      </c>
    </row>
    <row r="51" spans="1:5">
      <c r="A51">
        <v>0.82733199999999996</v>
      </c>
      <c r="B51">
        <v>4.6437480000000004</v>
      </c>
      <c r="C51">
        <v>0</v>
      </c>
      <c r="D51">
        <v>50</v>
      </c>
      <c r="E51" t="s">
        <v>66</v>
      </c>
    </row>
    <row r="52" spans="1:5">
      <c r="A52">
        <v>0.82745400000000002</v>
      </c>
      <c r="B52">
        <v>4.6427699999999996</v>
      </c>
      <c r="C52">
        <v>0</v>
      </c>
      <c r="D52">
        <v>51</v>
      </c>
      <c r="E52" t="s">
        <v>67</v>
      </c>
    </row>
    <row r="53" spans="1:5">
      <c r="A53">
        <v>0.82774899999999996</v>
      </c>
      <c r="B53">
        <v>4.6419519999999999</v>
      </c>
      <c r="C53">
        <v>0</v>
      </c>
      <c r="D53">
        <v>52</v>
      </c>
      <c r="E53" t="s">
        <v>68</v>
      </c>
    </row>
    <row r="54" spans="1:5">
      <c r="A54">
        <v>0.82842499999999997</v>
      </c>
      <c r="B54">
        <v>4.6415050000000004</v>
      </c>
      <c r="C54">
        <v>0</v>
      </c>
      <c r="D54">
        <v>53</v>
      </c>
      <c r="E54" t="s">
        <v>70</v>
      </c>
    </row>
    <row r="55" spans="1:5">
      <c r="A55">
        <v>0.82925899999999997</v>
      </c>
      <c r="B55">
        <v>4.6412849999999999</v>
      </c>
      <c r="C55">
        <v>0</v>
      </c>
      <c r="D55">
        <v>54</v>
      </c>
      <c r="E55" t="s">
        <v>71</v>
      </c>
    </row>
    <row r="56" spans="1:5">
      <c r="A56">
        <v>0.83007200000000003</v>
      </c>
      <c r="B56">
        <v>4.6413659999999997</v>
      </c>
      <c r="C56">
        <v>0</v>
      </c>
      <c r="D56">
        <v>55</v>
      </c>
      <c r="E56" t="s">
        <v>73</v>
      </c>
    </row>
    <row r="57" spans="1:5">
      <c r="A57">
        <v>0.83106599999999997</v>
      </c>
      <c r="B57">
        <v>4.6417169999999999</v>
      </c>
      <c r="C57">
        <v>0</v>
      </c>
      <c r="D57">
        <v>56</v>
      </c>
      <c r="E57" t="s">
        <v>74</v>
      </c>
    </row>
    <row r="58" spans="1:5">
      <c r="A58">
        <v>0.83259000000000005</v>
      </c>
      <c r="B58">
        <v>4.6425049999999999</v>
      </c>
      <c r="C58">
        <v>0</v>
      </c>
      <c r="D58">
        <v>57</v>
      </c>
      <c r="E58" t="s">
        <v>75</v>
      </c>
    </row>
    <row r="59" spans="1:5">
      <c r="A59">
        <v>0.83448999999999995</v>
      </c>
      <c r="B59">
        <v>4.6436390000000003</v>
      </c>
      <c r="C59">
        <v>0</v>
      </c>
      <c r="D59">
        <v>58</v>
      </c>
      <c r="E59" t="s">
        <v>209</v>
      </c>
    </row>
    <row r="60" spans="1:5">
      <c r="A60">
        <v>0.83670900000000004</v>
      </c>
      <c r="B60">
        <v>4.6451000000000002</v>
      </c>
      <c r="C60">
        <v>0</v>
      </c>
      <c r="D60">
        <v>59</v>
      </c>
      <c r="E60" t="s">
        <v>210</v>
      </c>
    </row>
    <row r="61" spans="1:5">
      <c r="A61">
        <v>0.839117</v>
      </c>
      <c r="B61">
        <v>4.6467939999999999</v>
      </c>
      <c r="C61">
        <v>0</v>
      </c>
      <c r="D61">
        <v>60</v>
      </c>
      <c r="E61" t="s">
        <v>79</v>
      </c>
    </row>
    <row r="62" spans="1:5">
      <c r="A62">
        <v>0.84125799999999995</v>
      </c>
      <c r="B62">
        <v>4.6483759999999998</v>
      </c>
      <c r="C62">
        <v>0</v>
      </c>
      <c r="D62">
        <v>61</v>
      </c>
      <c r="E62" t="s">
        <v>80</v>
      </c>
    </row>
    <row r="63" spans="1:5">
      <c r="A63">
        <v>0.843252</v>
      </c>
      <c r="B63">
        <v>4.649648</v>
      </c>
      <c r="C63">
        <v>0</v>
      </c>
      <c r="D63">
        <v>62</v>
      </c>
      <c r="E63" t="s">
        <v>271</v>
      </c>
    </row>
    <row r="64" spans="1:5">
      <c r="A64">
        <v>0.84517100000000001</v>
      </c>
      <c r="B64">
        <v>4.6504539999999999</v>
      </c>
      <c r="C64">
        <v>0</v>
      </c>
      <c r="D64">
        <v>63</v>
      </c>
      <c r="E64" t="s">
        <v>83</v>
      </c>
    </row>
    <row r="65" spans="1:5">
      <c r="A65">
        <v>0.84692800000000001</v>
      </c>
      <c r="B65">
        <v>4.6510930000000004</v>
      </c>
      <c r="C65">
        <v>0</v>
      </c>
      <c r="D65">
        <v>64</v>
      </c>
      <c r="E65" t="s">
        <v>84</v>
      </c>
    </row>
    <row r="66" spans="1:5">
      <c r="A66">
        <v>0.84843999999999997</v>
      </c>
      <c r="B66">
        <v>4.6515240000000002</v>
      </c>
      <c r="C66">
        <v>0</v>
      </c>
      <c r="D66">
        <v>65</v>
      </c>
      <c r="E66" t="s">
        <v>86</v>
      </c>
    </row>
    <row r="67" spans="1:5">
      <c r="A67">
        <v>0.84952399999999995</v>
      </c>
      <c r="B67">
        <v>4.65177</v>
      </c>
      <c r="C67">
        <v>0</v>
      </c>
      <c r="D67">
        <v>66</v>
      </c>
      <c r="E67" t="s">
        <v>212</v>
      </c>
    </row>
    <row r="68" spans="1:5">
      <c r="A68">
        <v>0.85034799999999999</v>
      </c>
      <c r="B68">
        <v>4.6519370000000002</v>
      </c>
      <c r="C68">
        <v>0</v>
      </c>
      <c r="D68">
        <v>67</v>
      </c>
      <c r="E68" t="s">
        <v>87</v>
      </c>
    </row>
    <row r="69" spans="1:5">
      <c r="A69">
        <v>0.85126900000000005</v>
      </c>
      <c r="B69">
        <v>4.6521809999999997</v>
      </c>
      <c r="C69">
        <v>0</v>
      </c>
      <c r="D69">
        <v>68</v>
      </c>
      <c r="E69" t="s">
        <v>88</v>
      </c>
    </row>
    <row r="70" spans="1:5">
      <c r="A70">
        <v>0.85256500000000002</v>
      </c>
      <c r="B70">
        <v>4.6526699999999996</v>
      </c>
      <c r="C70">
        <v>0</v>
      </c>
      <c r="D70">
        <v>69</v>
      </c>
      <c r="E70" t="s">
        <v>89</v>
      </c>
    </row>
    <row r="71" spans="1:5">
      <c r="A71">
        <v>0.85409100000000004</v>
      </c>
      <c r="B71">
        <v>4.6534570000000004</v>
      </c>
      <c r="C71">
        <v>0</v>
      </c>
      <c r="D71">
        <v>70</v>
      </c>
      <c r="E71" t="s">
        <v>90</v>
      </c>
    </row>
    <row r="72" spans="1:5">
      <c r="A72">
        <v>0.85624800000000001</v>
      </c>
      <c r="B72">
        <v>4.6547280000000004</v>
      </c>
      <c r="C72">
        <v>0</v>
      </c>
      <c r="D72">
        <v>71</v>
      </c>
      <c r="E72" t="s">
        <v>273</v>
      </c>
    </row>
    <row r="73" spans="1:5">
      <c r="A73">
        <v>0.85895900000000003</v>
      </c>
      <c r="B73">
        <v>4.6566609999999997</v>
      </c>
      <c r="C73">
        <v>0</v>
      </c>
      <c r="D73">
        <v>72</v>
      </c>
      <c r="E73" t="s">
        <v>92</v>
      </c>
    </row>
    <row r="74" spans="1:5">
      <c r="A74">
        <v>0.86190900000000004</v>
      </c>
      <c r="B74">
        <v>4.6594150000000001</v>
      </c>
      <c r="C74">
        <v>0</v>
      </c>
      <c r="D74">
        <v>73</v>
      </c>
      <c r="E74" t="s">
        <v>215</v>
      </c>
    </row>
    <row r="75" spans="1:5">
      <c r="A75">
        <v>0.86536100000000005</v>
      </c>
      <c r="B75">
        <v>4.6629500000000004</v>
      </c>
      <c r="C75">
        <v>0</v>
      </c>
      <c r="D75">
        <v>74</v>
      </c>
      <c r="E75" t="s">
        <v>216</v>
      </c>
    </row>
    <row r="76" spans="1:5">
      <c r="A76">
        <v>0.86949699999999996</v>
      </c>
      <c r="B76">
        <v>4.6670179999999997</v>
      </c>
      <c r="C76">
        <v>0</v>
      </c>
      <c r="D76">
        <v>75</v>
      </c>
      <c r="E76" t="s">
        <v>93</v>
      </c>
    </row>
    <row r="77" spans="1:5">
      <c r="A77">
        <v>0.87378500000000003</v>
      </c>
      <c r="B77">
        <v>4.6713789999999999</v>
      </c>
      <c r="C77">
        <v>0</v>
      </c>
      <c r="D77">
        <v>76</v>
      </c>
      <c r="E77" t="s">
        <v>218</v>
      </c>
    </row>
    <row r="78" spans="1:5">
      <c r="A78">
        <v>0.87755799999999995</v>
      </c>
      <c r="B78">
        <v>4.675713</v>
      </c>
      <c r="C78">
        <v>0</v>
      </c>
      <c r="D78">
        <v>77</v>
      </c>
      <c r="E78" t="s">
        <v>292</v>
      </c>
    </row>
    <row r="79" spans="1:5">
      <c r="A79">
        <v>0.88071500000000003</v>
      </c>
      <c r="B79">
        <v>4.6799770000000001</v>
      </c>
      <c r="C79">
        <v>0</v>
      </c>
      <c r="D79">
        <v>78</v>
      </c>
      <c r="E79" t="s">
        <v>219</v>
      </c>
    </row>
    <row r="80" spans="1:5">
      <c r="A80">
        <v>0.88352799999999998</v>
      </c>
      <c r="B80">
        <v>4.6840419999999998</v>
      </c>
      <c r="C80">
        <v>0</v>
      </c>
      <c r="D80">
        <v>79</v>
      </c>
      <c r="E80" t="s">
        <v>95</v>
      </c>
    </row>
    <row r="81" spans="1:5">
      <c r="A81">
        <v>0.88626799999999994</v>
      </c>
      <c r="B81">
        <v>4.687824</v>
      </c>
      <c r="C81">
        <v>0</v>
      </c>
      <c r="D81">
        <v>80</v>
      </c>
      <c r="E81" t="s">
        <v>220</v>
      </c>
    </row>
    <row r="82" spans="1:5">
      <c r="A82">
        <v>0.88902700000000001</v>
      </c>
      <c r="B82">
        <v>4.6913640000000001</v>
      </c>
      <c r="C82">
        <v>0</v>
      </c>
      <c r="D82">
        <v>81</v>
      </c>
      <c r="E82" t="s">
        <v>220</v>
      </c>
    </row>
    <row r="83" spans="1:5">
      <c r="A83">
        <v>0.89166100000000004</v>
      </c>
      <c r="B83">
        <v>4.6946430000000001</v>
      </c>
      <c r="C83">
        <v>0</v>
      </c>
      <c r="D83">
        <v>82</v>
      </c>
      <c r="E83" t="s">
        <v>98</v>
      </c>
    </row>
    <row r="84" spans="1:5">
      <c r="A84">
        <v>0.89379699999999995</v>
      </c>
      <c r="B84">
        <v>4.6972560000000003</v>
      </c>
      <c r="C84">
        <v>0</v>
      </c>
      <c r="D84">
        <v>83</v>
      </c>
      <c r="E84" t="s">
        <v>99</v>
      </c>
    </row>
    <row r="85" spans="1:5">
      <c r="A85">
        <v>0.89473800000000003</v>
      </c>
      <c r="B85">
        <v>4.6989000000000001</v>
      </c>
      <c r="C85">
        <v>0</v>
      </c>
      <c r="D85">
        <v>84</v>
      </c>
      <c r="E85" t="s">
        <v>274</v>
      </c>
    </row>
    <row r="86" spans="1:5">
      <c r="A86">
        <v>0.89441000000000004</v>
      </c>
      <c r="B86">
        <v>4.6997559999999998</v>
      </c>
      <c r="C86">
        <v>0</v>
      </c>
      <c r="D86">
        <v>85</v>
      </c>
      <c r="E86" t="s">
        <v>100</v>
      </c>
    </row>
    <row r="87" spans="1:5">
      <c r="A87">
        <v>0.89342900000000003</v>
      </c>
      <c r="B87">
        <v>4.7000359999999999</v>
      </c>
      <c r="C87">
        <v>0</v>
      </c>
      <c r="D87">
        <v>86</v>
      </c>
      <c r="E87" t="s">
        <v>101</v>
      </c>
    </row>
    <row r="88" spans="1:5">
      <c r="A88">
        <v>0.89204300000000003</v>
      </c>
      <c r="B88">
        <v>4.6998920000000002</v>
      </c>
      <c r="C88">
        <v>0</v>
      </c>
      <c r="D88">
        <v>87</v>
      </c>
      <c r="E88" t="s">
        <v>222</v>
      </c>
    </row>
    <row r="89" spans="1:5">
      <c r="A89">
        <v>0.89090599999999998</v>
      </c>
      <c r="B89">
        <v>4.6995180000000003</v>
      </c>
      <c r="C89">
        <v>0</v>
      </c>
      <c r="D89">
        <v>88</v>
      </c>
      <c r="E89" t="s">
        <v>223</v>
      </c>
    </row>
    <row r="90" spans="1:5">
      <c r="A90">
        <v>0.88949100000000003</v>
      </c>
      <c r="B90">
        <v>4.6988849999999998</v>
      </c>
      <c r="C90">
        <v>0</v>
      </c>
      <c r="D90">
        <v>89</v>
      </c>
      <c r="E90" t="s">
        <v>107</v>
      </c>
    </row>
    <row r="91" spans="1:5">
      <c r="A91">
        <v>0.88736300000000001</v>
      </c>
      <c r="B91">
        <v>4.6978479999999996</v>
      </c>
      <c r="C91">
        <v>0</v>
      </c>
      <c r="D91">
        <v>90</v>
      </c>
      <c r="E91" t="s">
        <v>311</v>
      </c>
    </row>
    <row r="92" spans="1:5">
      <c r="A92">
        <v>0.88439400000000001</v>
      </c>
      <c r="B92">
        <v>4.6964410000000001</v>
      </c>
      <c r="C92">
        <v>0</v>
      </c>
      <c r="D92">
        <v>91</v>
      </c>
      <c r="E92" t="s">
        <v>276</v>
      </c>
    </row>
    <row r="93" spans="1:5">
      <c r="A93">
        <v>0.88095100000000004</v>
      </c>
      <c r="B93">
        <v>4.6945579999999998</v>
      </c>
      <c r="C93">
        <v>0</v>
      </c>
      <c r="D93">
        <v>92</v>
      </c>
      <c r="E93" t="s">
        <v>110</v>
      </c>
    </row>
    <row r="94" spans="1:5">
      <c r="A94">
        <v>0.87700900000000004</v>
      </c>
      <c r="B94">
        <v>4.6923349999999999</v>
      </c>
      <c r="C94">
        <v>0</v>
      </c>
      <c r="D94">
        <v>93</v>
      </c>
      <c r="E94" t="s">
        <v>111</v>
      </c>
    </row>
    <row r="95" spans="1:5">
      <c r="A95">
        <v>0.87299700000000002</v>
      </c>
      <c r="B95">
        <v>4.6898520000000001</v>
      </c>
      <c r="C95">
        <v>0</v>
      </c>
      <c r="D95">
        <v>94</v>
      </c>
      <c r="E95" t="s">
        <v>112</v>
      </c>
    </row>
    <row r="96" spans="1:5">
      <c r="A96">
        <v>0.86916300000000002</v>
      </c>
      <c r="B96">
        <v>4.6871369999999999</v>
      </c>
      <c r="C96">
        <v>0</v>
      </c>
      <c r="D96">
        <v>95</v>
      </c>
      <c r="E96" t="s">
        <v>278</v>
      </c>
    </row>
    <row r="97" spans="1:5">
      <c r="A97">
        <v>0.86600500000000002</v>
      </c>
      <c r="B97">
        <v>4.6846310000000004</v>
      </c>
      <c r="C97">
        <v>0</v>
      </c>
      <c r="D97">
        <v>96</v>
      </c>
      <c r="E97" t="s">
        <v>114</v>
      </c>
    </row>
    <row r="98" spans="1:5">
      <c r="A98">
        <v>0.86318099999999998</v>
      </c>
      <c r="B98">
        <v>4.682353</v>
      </c>
      <c r="C98">
        <v>0</v>
      </c>
      <c r="D98">
        <v>97</v>
      </c>
      <c r="E98" t="s">
        <v>118</v>
      </c>
    </row>
    <row r="99" spans="1:5">
      <c r="A99">
        <v>0.85991099999999998</v>
      </c>
      <c r="B99">
        <v>4.6800249999999997</v>
      </c>
      <c r="C99">
        <v>0</v>
      </c>
      <c r="D99">
        <v>98</v>
      </c>
      <c r="E99" t="s">
        <v>279</v>
      </c>
    </row>
    <row r="100" spans="1:5">
      <c r="A100">
        <v>0.85619800000000001</v>
      </c>
      <c r="B100">
        <v>4.677657</v>
      </c>
      <c r="C100">
        <v>0</v>
      </c>
      <c r="D100">
        <v>99</v>
      </c>
      <c r="E100" t="s">
        <v>279</v>
      </c>
    </row>
    <row r="101" spans="1:5">
      <c r="A101">
        <v>0.85237099999999999</v>
      </c>
      <c r="B101">
        <v>4.6756380000000002</v>
      </c>
      <c r="C101">
        <v>0</v>
      </c>
      <c r="D101">
        <v>100</v>
      </c>
      <c r="E101" t="s">
        <v>120</v>
      </c>
    </row>
    <row r="102" spans="1:5">
      <c r="A102">
        <v>0.84902100000000003</v>
      </c>
      <c r="B102">
        <v>4.6740209999999998</v>
      </c>
      <c r="C102">
        <v>0</v>
      </c>
      <c r="D102">
        <v>101</v>
      </c>
      <c r="E102" t="s">
        <v>123</v>
      </c>
    </row>
    <row r="103" spans="1:5">
      <c r="A103">
        <v>0.84531100000000003</v>
      </c>
      <c r="B103">
        <v>4.6726369999999999</v>
      </c>
      <c r="C103">
        <v>0</v>
      </c>
      <c r="D103">
        <v>102</v>
      </c>
      <c r="E103" t="s">
        <v>124</v>
      </c>
    </row>
    <row r="104" spans="1:5">
      <c r="A104">
        <v>0.84193099999999998</v>
      </c>
      <c r="B104">
        <v>4.6716110000000004</v>
      </c>
      <c r="C104">
        <v>0</v>
      </c>
      <c r="D104">
        <v>103</v>
      </c>
      <c r="E104" t="s">
        <v>125</v>
      </c>
    </row>
    <row r="105" spans="1:5">
      <c r="A105">
        <v>0.839449</v>
      </c>
      <c r="B105">
        <v>4.6712129999999998</v>
      </c>
      <c r="C105">
        <v>0</v>
      </c>
      <c r="D105">
        <v>104</v>
      </c>
      <c r="E105" t="s">
        <v>126</v>
      </c>
    </row>
    <row r="106" spans="1:5">
      <c r="A106">
        <v>0.83746100000000001</v>
      </c>
      <c r="B106">
        <v>4.6711919999999996</v>
      </c>
      <c r="C106">
        <v>0</v>
      </c>
      <c r="D106">
        <v>105</v>
      </c>
      <c r="E106" t="s">
        <v>280</v>
      </c>
    </row>
    <row r="107" spans="1:5">
      <c r="A107">
        <v>0.83514200000000005</v>
      </c>
      <c r="B107">
        <v>4.6710690000000001</v>
      </c>
      <c r="C107">
        <v>0</v>
      </c>
      <c r="D107">
        <v>106</v>
      </c>
      <c r="E107" t="s">
        <v>229</v>
      </c>
    </row>
    <row r="108" spans="1:5">
      <c r="A108">
        <v>0.83271899999999999</v>
      </c>
      <c r="B108">
        <v>4.6707289999999997</v>
      </c>
      <c r="C108">
        <v>0</v>
      </c>
      <c r="D108">
        <v>107</v>
      </c>
      <c r="E108" t="s">
        <v>129</v>
      </c>
    </row>
    <row r="109" spans="1:5">
      <c r="A109">
        <v>0.83031299999999997</v>
      </c>
      <c r="B109">
        <v>4.6702180000000002</v>
      </c>
      <c r="C109">
        <v>0</v>
      </c>
      <c r="D109">
        <v>108</v>
      </c>
      <c r="E109" t="s">
        <v>294</v>
      </c>
    </row>
    <row r="110" spans="1:5">
      <c r="A110">
        <v>0.82789900000000005</v>
      </c>
      <c r="B110">
        <v>4.6695960000000003</v>
      </c>
      <c r="C110">
        <v>0</v>
      </c>
      <c r="D110">
        <v>109</v>
      </c>
      <c r="E110" t="s">
        <v>230</v>
      </c>
    </row>
    <row r="111" spans="1:5">
      <c r="A111">
        <v>0.825206</v>
      </c>
      <c r="B111">
        <v>4.6687880000000002</v>
      </c>
      <c r="C111">
        <v>0</v>
      </c>
      <c r="D111">
        <v>110</v>
      </c>
      <c r="E111" t="s">
        <v>131</v>
      </c>
    </row>
    <row r="112" spans="1:5">
      <c r="A112">
        <v>0.82170399999999999</v>
      </c>
      <c r="B112">
        <v>4.6679089999999999</v>
      </c>
      <c r="C112">
        <v>0</v>
      </c>
      <c r="D112">
        <v>111</v>
      </c>
      <c r="E112" t="s">
        <v>132</v>
      </c>
    </row>
    <row r="113" spans="1:5">
      <c r="A113">
        <v>0.81843500000000002</v>
      </c>
      <c r="B113">
        <v>4.6667240000000003</v>
      </c>
      <c r="C113">
        <v>0</v>
      </c>
      <c r="D113">
        <v>112</v>
      </c>
      <c r="E113" t="s">
        <v>133</v>
      </c>
    </row>
    <row r="114" spans="1:5">
      <c r="A114">
        <v>0.81553600000000004</v>
      </c>
      <c r="B114">
        <v>4.6650619999999998</v>
      </c>
      <c r="C114">
        <v>0</v>
      </c>
      <c r="D114">
        <v>113</v>
      </c>
      <c r="E114" t="s">
        <v>135</v>
      </c>
    </row>
    <row r="115" spans="1:5">
      <c r="A115">
        <v>0.81248200000000004</v>
      </c>
      <c r="B115">
        <v>4.6630130000000003</v>
      </c>
      <c r="C115">
        <v>0</v>
      </c>
      <c r="D115">
        <v>114</v>
      </c>
      <c r="E115" t="s">
        <v>136</v>
      </c>
    </row>
    <row r="116" spans="1:5">
      <c r="A116">
        <v>0.80978799999999995</v>
      </c>
      <c r="B116">
        <v>4.661073</v>
      </c>
      <c r="C116">
        <v>0</v>
      </c>
      <c r="D116">
        <v>115</v>
      </c>
      <c r="E116" t="s">
        <v>282</v>
      </c>
    </row>
    <row r="117" spans="1:5">
      <c r="A117">
        <v>0.80774800000000002</v>
      </c>
      <c r="B117">
        <v>4.6595620000000002</v>
      </c>
      <c r="C117">
        <v>0</v>
      </c>
      <c r="D117">
        <v>116</v>
      </c>
      <c r="E117" t="s">
        <v>137</v>
      </c>
    </row>
    <row r="118" spans="1:5">
      <c r="A118">
        <v>0.806419</v>
      </c>
      <c r="B118">
        <v>4.6585179999999999</v>
      </c>
      <c r="C118">
        <v>0</v>
      </c>
      <c r="D118">
        <v>117</v>
      </c>
      <c r="E118" t="s">
        <v>138</v>
      </c>
    </row>
    <row r="119" spans="1:5">
      <c r="A119">
        <v>0.80566400000000005</v>
      </c>
      <c r="B119">
        <v>4.6578039999999996</v>
      </c>
      <c r="C119">
        <v>0</v>
      </c>
      <c r="D119">
        <v>118</v>
      </c>
      <c r="E119" t="s">
        <v>234</v>
      </c>
    </row>
    <row r="120" spans="1:5">
      <c r="A120">
        <v>0.80560500000000002</v>
      </c>
      <c r="B120">
        <v>4.6572969999999998</v>
      </c>
      <c r="C120">
        <v>0</v>
      </c>
      <c r="D120">
        <v>119</v>
      </c>
      <c r="E120" t="s">
        <v>283</v>
      </c>
    </row>
    <row r="121" spans="1:5">
      <c r="A121">
        <v>0.80633299999999997</v>
      </c>
      <c r="B121">
        <v>4.6568480000000001</v>
      </c>
      <c r="C121">
        <v>0</v>
      </c>
      <c r="D121">
        <v>120</v>
      </c>
      <c r="E121" t="s">
        <v>141</v>
      </c>
    </row>
    <row r="122" spans="1:5">
      <c r="A122">
        <v>0.80787500000000001</v>
      </c>
      <c r="B122">
        <v>4.656371</v>
      </c>
      <c r="C122">
        <v>0</v>
      </c>
      <c r="D122">
        <v>121</v>
      </c>
      <c r="E122" t="s">
        <v>142</v>
      </c>
    </row>
    <row r="123" spans="1:5">
      <c r="A123">
        <v>0.80978799999999995</v>
      </c>
      <c r="B123">
        <v>4.6563410000000003</v>
      </c>
      <c r="C123">
        <v>0</v>
      </c>
      <c r="D123">
        <v>122</v>
      </c>
      <c r="E123" t="s">
        <v>143</v>
      </c>
    </row>
    <row r="124" spans="1:5">
      <c r="A124">
        <v>0.81152100000000005</v>
      </c>
      <c r="B124">
        <v>4.6570520000000002</v>
      </c>
      <c r="C124">
        <v>0</v>
      </c>
      <c r="D124">
        <v>123</v>
      </c>
      <c r="E124" t="s">
        <v>144</v>
      </c>
    </row>
    <row r="125" spans="1:5">
      <c r="A125">
        <v>0.81304200000000004</v>
      </c>
      <c r="B125">
        <v>4.6581999999999999</v>
      </c>
      <c r="C125">
        <v>0</v>
      </c>
      <c r="D125">
        <v>124</v>
      </c>
      <c r="E125" t="s">
        <v>145</v>
      </c>
    </row>
    <row r="126" spans="1:5">
      <c r="A126">
        <v>0.81395499999999998</v>
      </c>
      <c r="B126">
        <v>4.6593049999999998</v>
      </c>
      <c r="C126">
        <v>0</v>
      </c>
      <c r="D126">
        <v>125</v>
      </c>
      <c r="E126" t="s">
        <v>146</v>
      </c>
    </row>
    <row r="127" spans="1:5">
      <c r="A127">
        <v>0.81421299999999996</v>
      </c>
      <c r="B127">
        <v>4.660101</v>
      </c>
      <c r="C127">
        <v>0</v>
      </c>
      <c r="D127">
        <v>126</v>
      </c>
      <c r="E127" t="s">
        <v>238</v>
      </c>
    </row>
    <row r="128" spans="1:5">
      <c r="A128">
        <v>0.81392600000000004</v>
      </c>
      <c r="B128">
        <v>4.6606949999999996</v>
      </c>
      <c r="C128">
        <v>0</v>
      </c>
      <c r="D128">
        <v>127</v>
      </c>
      <c r="E128" t="s">
        <v>147</v>
      </c>
    </row>
    <row r="129" spans="1:5">
      <c r="A129">
        <v>0.81343299999999996</v>
      </c>
      <c r="B129">
        <v>4.661257</v>
      </c>
      <c r="C129">
        <v>0</v>
      </c>
      <c r="D129">
        <v>128</v>
      </c>
      <c r="E129" t="s">
        <v>149</v>
      </c>
    </row>
    <row r="130" spans="1:5">
      <c r="A130">
        <v>0.812612</v>
      </c>
      <c r="B130">
        <v>4.6618050000000002</v>
      </c>
      <c r="C130">
        <v>0</v>
      </c>
      <c r="D130">
        <v>129</v>
      </c>
      <c r="E130" t="s">
        <v>239</v>
      </c>
    </row>
    <row r="131" spans="1:5">
      <c r="A131">
        <v>0.811527</v>
      </c>
      <c r="B131">
        <v>4.6623010000000003</v>
      </c>
      <c r="C131">
        <v>0</v>
      </c>
      <c r="D131">
        <v>130</v>
      </c>
      <c r="E131" t="s">
        <v>240</v>
      </c>
    </row>
    <row r="132" spans="1:5">
      <c r="A132">
        <v>0.81075799999999998</v>
      </c>
      <c r="B132">
        <v>4.6628990000000003</v>
      </c>
      <c r="C132">
        <v>0</v>
      </c>
      <c r="D132">
        <v>131</v>
      </c>
      <c r="E132" t="s">
        <v>152</v>
      </c>
    </row>
    <row r="133" spans="1:5">
      <c r="A133">
        <v>0.81024399999999996</v>
      </c>
      <c r="B133">
        <v>4.6635580000000001</v>
      </c>
      <c r="C133">
        <v>0</v>
      </c>
      <c r="D133">
        <v>132</v>
      </c>
      <c r="E133" t="s">
        <v>153</v>
      </c>
    </row>
    <row r="134" spans="1:5">
      <c r="A134">
        <v>0.80998700000000001</v>
      </c>
      <c r="B134">
        <v>4.6642289999999997</v>
      </c>
      <c r="C134">
        <v>0</v>
      </c>
      <c r="D134">
        <v>133</v>
      </c>
      <c r="E134" t="s">
        <v>241</v>
      </c>
    </row>
    <row r="135" spans="1:5">
      <c r="A135">
        <v>0.80987100000000001</v>
      </c>
      <c r="B135">
        <v>4.6648569999999996</v>
      </c>
      <c r="C135">
        <v>0</v>
      </c>
      <c r="D135">
        <v>134</v>
      </c>
      <c r="E135" t="s">
        <v>300</v>
      </c>
    </row>
    <row r="136" spans="1:5">
      <c r="A136">
        <v>0.80985399999999996</v>
      </c>
      <c r="B136">
        <v>4.6656219999999999</v>
      </c>
      <c r="C136">
        <v>0</v>
      </c>
      <c r="D136">
        <v>135</v>
      </c>
      <c r="E136" t="s">
        <v>300</v>
      </c>
    </row>
    <row r="137" spans="1:5">
      <c r="A137">
        <v>0.80981199999999998</v>
      </c>
      <c r="B137">
        <v>4.6664830000000004</v>
      </c>
      <c r="C137">
        <v>0</v>
      </c>
      <c r="D137">
        <v>136</v>
      </c>
      <c r="E137" t="s">
        <v>242</v>
      </c>
    </row>
    <row r="138" spans="1:5">
      <c r="A138">
        <v>0.80998999999999999</v>
      </c>
      <c r="B138">
        <v>4.6672969999999996</v>
      </c>
      <c r="C138">
        <v>0</v>
      </c>
      <c r="D138">
        <v>137</v>
      </c>
      <c r="E138" t="s">
        <v>243</v>
      </c>
    </row>
    <row r="139" spans="1:5">
      <c r="A139">
        <v>0.81011200000000005</v>
      </c>
      <c r="B139">
        <v>4.6679180000000002</v>
      </c>
      <c r="C139">
        <v>0</v>
      </c>
      <c r="D139">
        <v>138</v>
      </c>
      <c r="E139" t="s">
        <v>160</v>
      </c>
    </row>
    <row r="140" spans="1:5">
      <c r="A140">
        <v>0.81027800000000005</v>
      </c>
      <c r="B140">
        <v>4.6683620000000001</v>
      </c>
      <c r="C140">
        <v>0</v>
      </c>
      <c r="D140">
        <v>139</v>
      </c>
      <c r="E140" t="s">
        <v>284</v>
      </c>
    </row>
    <row r="141" spans="1:5">
      <c r="A141">
        <v>0.81061499999999997</v>
      </c>
      <c r="B141">
        <v>4.6687469999999998</v>
      </c>
      <c r="C141">
        <v>0</v>
      </c>
      <c r="D141">
        <v>140</v>
      </c>
      <c r="E141" t="s">
        <v>161</v>
      </c>
    </row>
    <row r="142" spans="1:5">
      <c r="A142">
        <v>0.81048500000000001</v>
      </c>
      <c r="B142">
        <v>4.6689980000000002</v>
      </c>
      <c r="C142">
        <v>0</v>
      </c>
      <c r="D142">
        <v>141</v>
      </c>
      <c r="E142" t="s">
        <v>244</v>
      </c>
    </row>
    <row r="143" spans="1:5">
      <c r="A143">
        <v>0.80984800000000001</v>
      </c>
      <c r="B143">
        <v>4.6691839999999996</v>
      </c>
      <c r="C143">
        <v>0</v>
      </c>
      <c r="D143">
        <v>142</v>
      </c>
      <c r="E143" t="s">
        <v>162</v>
      </c>
    </row>
    <row r="144" spans="1:5">
      <c r="A144">
        <v>0.80889999999999995</v>
      </c>
      <c r="B144">
        <v>4.6692520000000002</v>
      </c>
      <c r="C144">
        <v>0</v>
      </c>
      <c r="D144">
        <v>143</v>
      </c>
      <c r="E144" t="s">
        <v>165</v>
      </c>
    </row>
    <row r="145" spans="1:5">
      <c r="A145">
        <v>0.80801699999999999</v>
      </c>
      <c r="B145">
        <v>4.6693689999999997</v>
      </c>
      <c r="C145">
        <v>0</v>
      </c>
      <c r="D145">
        <v>144</v>
      </c>
      <c r="E145" t="s">
        <v>166</v>
      </c>
    </row>
    <row r="146" spans="1:5">
      <c r="A146">
        <v>0.80725999999999998</v>
      </c>
      <c r="B146">
        <v>4.6694659999999999</v>
      </c>
      <c r="C146">
        <v>0</v>
      </c>
      <c r="D146">
        <v>145</v>
      </c>
      <c r="E146" t="s">
        <v>167</v>
      </c>
    </row>
    <row r="147" spans="1:5">
      <c r="A147">
        <v>0.80671300000000001</v>
      </c>
      <c r="B147">
        <v>4.6693680000000004</v>
      </c>
      <c r="C147">
        <v>0</v>
      </c>
      <c r="D147">
        <v>146</v>
      </c>
      <c r="E147" t="s">
        <v>248</v>
      </c>
    </row>
    <row r="148" spans="1:5">
      <c r="A148">
        <v>0.80596900000000005</v>
      </c>
      <c r="B148">
        <v>4.6690849999999999</v>
      </c>
      <c r="C148">
        <v>0</v>
      </c>
      <c r="D148">
        <v>147</v>
      </c>
      <c r="E148" t="s">
        <v>249</v>
      </c>
    </row>
    <row r="149" spans="1:5">
      <c r="A149">
        <v>0.80499200000000004</v>
      </c>
      <c r="B149">
        <v>4.6686909999999999</v>
      </c>
      <c r="C149">
        <v>0</v>
      </c>
      <c r="D149">
        <v>148</v>
      </c>
      <c r="E149" t="s">
        <v>170</v>
      </c>
    </row>
    <row r="150" spans="1:5">
      <c r="A150">
        <v>0.803678</v>
      </c>
      <c r="B150">
        <v>4.6680469999999996</v>
      </c>
      <c r="C150">
        <v>0</v>
      </c>
      <c r="D150">
        <v>149</v>
      </c>
      <c r="E150" t="s">
        <v>250</v>
      </c>
    </row>
    <row r="151" spans="1:5">
      <c r="A151">
        <v>0.80232000000000003</v>
      </c>
      <c r="B151">
        <v>4.6670350000000003</v>
      </c>
      <c r="C151">
        <v>0</v>
      </c>
      <c r="D151">
        <v>150</v>
      </c>
      <c r="E151" t="s">
        <v>251</v>
      </c>
    </row>
    <row r="152" spans="1:5">
      <c r="A152">
        <v>0.80089900000000003</v>
      </c>
      <c r="B152">
        <v>4.6655389999999999</v>
      </c>
      <c r="C152">
        <v>0</v>
      </c>
      <c r="D152">
        <v>151</v>
      </c>
      <c r="E152" t="s">
        <v>172</v>
      </c>
    </row>
    <row r="153" spans="1:5">
      <c r="A153">
        <v>0.79952500000000004</v>
      </c>
      <c r="B153">
        <v>4.6637750000000002</v>
      </c>
      <c r="C153">
        <v>0</v>
      </c>
      <c r="D153">
        <v>152</v>
      </c>
      <c r="E153" t="s">
        <v>254</v>
      </c>
    </row>
    <row r="154" spans="1:5">
      <c r="A154">
        <v>0.79832499999999995</v>
      </c>
      <c r="B154">
        <v>4.6617790000000001</v>
      </c>
      <c r="C154">
        <v>0</v>
      </c>
      <c r="D154">
        <v>153</v>
      </c>
      <c r="E154" t="s">
        <v>173</v>
      </c>
    </row>
    <row r="155" spans="1:5">
      <c r="A155">
        <v>0.79720000000000002</v>
      </c>
      <c r="B155">
        <v>4.6595909999999998</v>
      </c>
      <c r="C155">
        <v>0</v>
      </c>
      <c r="D155">
        <v>154</v>
      </c>
      <c r="E155" t="s">
        <v>285</v>
      </c>
    </row>
    <row r="156" spans="1:5">
      <c r="A156">
        <v>0.79608199999999996</v>
      </c>
      <c r="B156">
        <v>4.6573010000000004</v>
      </c>
      <c r="C156">
        <v>0</v>
      </c>
      <c r="D156">
        <v>155</v>
      </c>
      <c r="E156" t="s">
        <v>175</v>
      </c>
    </row>
    <row r="157" spans="1:5">
      <c r="A157">
        <v>0.79483700000000002</v>
      </c>
      <c r="B157">
        <v>4.6549899999999997</v>
      </c>
      <c r="C157">
        <v>0</v>
      </c>
      <c r="D157">
        <v>156</v>
      </c>
      <c r="E157" t="s">
        <v>286</v>
      </c>
    </row>
    <row r="158" spans="1:5">
      <c r="A158">
        <v>0.79361899999999996</v>
      </c>
      <c r="B158">
        <v>4.6527900000000004</v>
      </c>
      <c r="C158">
        <v>0</v>
      </c>
      <c r="D158">
        <v>157</v>
      </c>
      <c r="E158" t="s">
        <v>255</v>
      </c>
    </row>
    <row r="159" spans="1:5">
      <c r="A159">
        <v>0.79253899999999999</v>
      </c>
      <c r="B159">
        <v>4.6510530000000001</v>
      </c>
      <c r="C159">
        <v>0</v>
      </c>
      <c r="D159">
        <v>158</v>
      </c>
      <c r="E159" t="s">
        <v>176</v>
      </c>
    </row>
    <row r="160" spans="1:5">
      <c r="A160">
        <v>0.79155600000000004</v>
      </c>
      <c r="B160">
        <v>4.6498400000000002</v>
      </c>
      <c r="C160">
        <v>0</v>
      </c>
      <c r="D160">
        <v>159</v>
      </c>
      <c r="E160" t="s">
        <v>176</v>
      </c>
    </row>
    <row r="161" spans="1:5">
      <c r="A161">
        <v>0.790323</v>
      </c>
      <c r="B161">
        <v>4.6492599999999999</v>
      </c>
      <c r="C161">
        <v>0</v>
      </c>
      <c r="D161">
        <v>160</v>
      </c>
      <c r="E161" t="s">
        <v>256</v>
      </c>
    </row>
    <row r="162" spans="1:5">
      <c r="A162">
        <v>0.78900199999999998</v>
      </c>
      <c r="B162">
        <v>4.6493919999999997</v>
      </c>
      <c r="C162">
        <v>0</v>
      </c>
      <c r="D162">
        <v>161</v>
      </c>
      <c r="E162" t="s">
        <v>257</v>
      </c>
    </row>
    <row r="163" spans="1:5">
      <c r="A163">
        <v>0.78763099999999997</v>
      </c>
      <c r="B163">
        <v>4.6500459999999997</v>
      </c>
      <c r="C163">
        <v>0</v>
      </c>
      <c r="D163">
        <v>162</v>
      </c>
      <c r="E163" t="s">
        <v>258</v>
      </c>
    </row>
    <row r="164" spans="1:5">
      <c r="A164">
        <v>0.78593199999999996</v>
      </c>
      <c r="B164">
        <v>4.651122</v>
      </c>
      <c r="C164">
        <v>0</v>
      </c>
      <c r="D164">
        <v>163</v>
      </c>
      <c r="E164" t="s">
        <v>296</v>
      </c>
    </row>
    <row r="165" spans="1:5">
      <c r="A165">
        <v>0.78407300000000002</v>
      </c>
      <c r="B165">
        <v>4.6523009999999996</v>
      </c>
      <c r="C165">
        <v>0</v>
      </c>
      <c r="D165">
        <v>164</v>
      </c>
      <c r="E165" t="s">
        <v>288</v>
      </c>
    </row>
    <row r="166" spans="1:5">
      <c r="A166">
        <v>0.78224000000000005</v>
      </c>
      <c r="B166">
        <v>4.6534899999999997</v>
      </c>
      <c r="C166">
        <v>0</v>
      </c>
      <c r="D166">
        <v>165</v>
      </c>
      <c r="E166" t="s">
        <v>310</v>
      </c>
    </row>
    <row r="167" spans="1:5">
      <c r="A167">
        <v>0.78063000000000005</v>
      </c>
      <c r="B167">
        <v>4.6546719999999997</v>
      </c>
      <c r="C167">
        <v>0</v>
      </c>
      <c r="D167">
        <v>166</v>
      </c>
      <c r="E167" t="s">
        <v>302</v>
      </c>
    </row>
    <row r="168" spans="1:5">
      <c r="A168">
        <v>0.77934199999999998</v>
      </c>
      <c r="B168">
        <v>4.6559520000000001</v>
      </c>
      <c r="C168">
        <v>0</v>
      </c>
      <c r="D168">
        <v>167</v>
      </c>
      <c r="E168" t="s">
        <v>303</v>
      </c>
    </row>
    <row r="169" spans="1:5">
      <c r="A169">
        <v>0.77828299999999995</v>
      </c>
      <c r="B169">
        <v>4.6570770000000001</v>
      </c>
      <c r="C169">
        <v>0</v>
      </c>
      <c r="D169">
        <v>168</v>
      </c>
      <c r="E169" t="s">
        <v>304</v>
      </c>
    </row>
    <row r="170" spans="1:5">
      <c r="A170">
        <v>0.77740600000000004</v>
      </c>
      <c r="B170">
        <v>4.6580820000000003</v>
      </c>
      <c r="C170">
        <v>0</v>
      </c>
      <c r="D170">
        <v>169</v>
      </c>
      <c r="E170" t="s">
        <v>304</v>
      </c>
    </row>
    <row r="171" spans="1:5">
      <c r="A171">
        <v>0.77659400000000001</v>
      </c>
      <c r="B171">
        <v>4.6589020000000003</v>
      </c>
      <c r="C171">
        <v>0</v>
      </c>
      <c r="D171">
        <v>170</v>
      </c>
      <c r="E171" t="s">
        <v>305</v>
      </c>
    </row>
    <row r="172" spans="1:5">
      <c r="A172">
        <v>0.77598400000000001</v>
      </c>
      <c r="B172">
        <v>4.6595589999999998</v>
      </c>
      <c r="C172">
        <v>0</v>
      </c>
      <c r="D172">
        <v>171</v>
      </c>
      <c r="E172" t="s">
        <v>306</v>
      </c>
    </row>
    <row r="173" spans="1:5">
      <c r="A173">
        <v>0.77561100000000005</v>
      </c>
      <c r="B173">
        <v>4.6600799999999998</v>
      </c>
      <c r="C173">
        <v>0</v>
      </c>
      <c r="D173">
        <v>172</v>
      </c>
      <c r="E173" t="s">
        <v>306</v>
      </c>
    </row>
    <row r="174" spans="1:5">
      <c r="A174">
        <v>0.77542500000000003</v>
      </c>
      <c r="B174">
        <v>4.6604599999999996</v>
      </c>
      <c r="C174">
        <v>0</v>
      </c>
      <c r="D174">
        <v>173</v>
      </c>
      <c r="E174" t="s">
        <v>307</v>
      </c>
    </row>
    <row r="175" spans="1:5">
      <c r="A175">
        <v>0.77515999999999996</v>
      </c>
      <c r="B175">
        <v>4.6608700000000001</v>
      </c>
      <c r="C175">
        <v>0</v>
      </c>
      <c r="D175">
        <v>174</v>
      </c>
      <c r="E175" t="s">
        <v>307</v>
      </c>
    </row>
    <row r="176" spans="1:5">
      <c r="A176">
        <v>0.77446700000000002</v>
      </c>
      <c r="B176">
        <v>4.661308</v>
      </c>
      <c r="C176">
        <v>0</v>
      </c>
      <c r="D176">
        <v>175</v>
      </c>
      <c r="E176" t="s">
        <v>312</v>
      </c>
    </row>
    <row r="177" spans="1:5">
      <c r="A177">
        <v>0.77324499999999996</v>
      </c>
      <c r="B177">
        <v>4.6618190000000004</v>
      </c>
      <c r="C177">
        <v>0</v>
      </c>
      <c r="D177">
        <v>176</v>
      </c>
      <c r="E177" t="s">
        <v>313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5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0.12845599999999999</v>
      </c>
      <c r="B2">
        <v>0.705179</v>
      </c>
      <c r="C2">
        <v>0</v>
      </c>
      <c r="D2">
        <v>1</v>
      </c>
      <c r="E2" t="s">
        <v>179</v>
      </c>
    </row>
    <row r="3" spans="1:5">
      <c r="A3">
        <v>0.23366700000000001</v>
      </c>
      <c r="B3">
        <v>1.412509</v>
      </c>
      <c r="C3">
        <v>0</v>
      </c>
      <c r="D3">
        <v>2</v>
      </c>
      <c r="E3" t="s">
        <v>14</v>
      </c>
    </row>
    <row r="4" spans="1:5">
      <c r="A4">
        <v>0.334318</v>
      </c>
      <c r="B4">
        <v>2.1196060000000001</v>
      </c>
      <c r="C4">
        <v>0</v>
      </c>
      <c r="D4">
        <v>3</v>
      </c>
      <c r="E4" t="s">
        <v>15</v>
      </c>
    </row>
    <row r="5" spans="1:5">
      <c r="A5">
        <v>0.42631000000000002</v>
      </c>
      <c r="B5">
        <v>2.8274699999999999</v>
      </c>
      <c r="C5">
        <v>0</v>
      </c>
      <c r="D5">
        <v>4</v>
      </c>
      <c r="E5" t="s">
        <v>261</v>
      </c>
    </row>
    <row r="6" spans="1:5">
      <c r="A6">
        <v>0.50951800000000003</v>
      </c>
      <c r="B6">
        <v>3.536235</v>
      </c>
      <c r="C6">
        <v>0</v>
      </c>
      <c r="D6">
        <v>5</v>
      </c>
      <c r="E6" t="s">
        <v>24</v>
      </c>
    </row>
    <row r="7" spans="1:5">
      <c r="A7">
        <v>0.582561</v>
      </c>
      <c r="B7">
        <v>4.2454710000000002</v>
      </c>
      <c r="C7">
        <v>0</v>
      </c>
      <c r="D7">
        <v>6</v>
      </c>
      <c r="E7" t="s">
        <v>25</v>
      </c>
    </row>
    <row r="8" spans="1:5">
      <c r="A8">
        <v>0.64618100000000001</v>
      </c>
      <c r="B8">
        <v>4.9550369999999999</v>
      </c>
      <c r="C8">
        <v>0</v>
      </c>
      <c r="D8">
        <v>7</v>
      </c>
      <c r="E8" t="s">
        <v>26</v>
      </c>
    </row>
    <row r="9" spans="1:5">
      <c r="A9">
        <v>0.70113999999999999</v>
      </c>
      <c r="B9">
        <v>5.6649139999999996</v>
      </c>
      <c r="C9">
        <v>0</v>
      </c>
      <c r="D9">
        <v>8</v>
      </c>
      <c r="E9" t="s">
        <v>183</v>
      </c>
    </row>
    <row r="10" spans="1:5">
      <c r="A10">
        <v>0.74845899999999999</v>
      </c>
      <c r="B10">
        <v>6.3751160000000002</v>
      </c>
      <c r="C10">
        <v>0</v>
      </c>
      <c r="D10">
        <v>9</v>
      </c>
      <c r="E10" t="s">
        <v>184</v>
      </c>
    </row>
    <row r="11" spans="1:5">
      <c r="A11">
        <v>0.78914200000000001</v>
      </c>
      <c r="B11">
        <v>7.0857780000000004</v>
      </c>
      <c r="C11">
        <v>0</v>
      </c>
      <c r="D11">
        <v>10</v>
      </c>
      <c r="E11" t="s">
        <v>28</v>
      </c>
    </row>
    <row r="12" spans="1:5">
      <c r="A12">
        <v>0.695963</v>
      </c>
      <c r="B12">
        <v>7.0916810000000003</v>
      </c>
      <c r="C12">
        <v>0</v>
      </c>
      <c r="D12">
        <v>11</v>
      </c>
      <c r="E12" t="s">
        <v>262</v>
      </c>
    </row>
    <row r="13" spans="1:5">
      <c r="A13">
        <v>0.62240899999999999</v>
      </c>
      <c r="B13">
        <v>7.095764</v>
      </c>
      <c r="C13">
        <v>0</v>
      </c>
      <c r="D13">
        <v>12</v>
      </c>
      <c r="E13" t="s">
        <v>31</v>
      </c>
    </row>
    <row r="14" spans="1:5">
      <c r="A14">
        <v>0.55059100000000005</v>
      </c>
      <c r="B14">
        <v>7.100403</v>
      </c>
      <c r="C14">
        <v>0</v>
      </c>
      <c r="D14">
        <v>13</v>
      </c>
      <c r="E14" t="s">
        <v>32</v>
      </c>
    </row>
    <row r="15" spans="1:5">
      <c r="A15">
        <v>0.48316399999999998</v>
      </c>
      <c r="B15">
        <v>7.1046889999999996</v>
      </c>
      <c r="C15">
        <v>0</v>
      </c>
      <c r="D15">
        <v>14</v>
      </c>
      <c r="E15" t="s">
        <v>264</v>
      </c>
    </row>
    <row r="16" spans="1:5">
      <c r="A16">
        <v>0.42093900000000001</v>
      </c>
      <c r="B16">
        <v>7.1083499999999997</v>
      </c>
      <c r="C16">
        <v>0</v>
      </c>
      <c r="D16">
        <v>15</v>
      </c>
      <c r="E16" t="s">
        <v>187</v>
      </c>
    </row>
    <row r="17" spans="1:5">
      <c r="A17">
        <v>0.36701800000000001</v>
      </c>
      <c r="B17">
        <v>7.1117610000000004</v>
      </c>
      <c r="C17">
        <v>0</v>
      </c>
      <c r="D17">
        <v>16</v>
      </c>
      <c r="E17" t="s">
        <v>298</v>
      </c>
    </row>
    <row r="18" spans="1:5">
      <c r="A18">
        <v>0.32233499999999998</v>
      </c>
      <c r="B18">
        <v>7.1147830000000001</v>
      </c>
      <c r="C18">
        <v>0</v>
      </c>
      <c r="D18">
        <v>17</v>
      </c>
      <c r="E18" t="s">
        <v>188</v>
      </c>
    </row>
    <row r="19" spans="1:5">
      <c r="A19">
        <v>0.28620299999999999</v>
      </c>
      <c r="B19">
        <v>7.1177539999999997</v>
      </c>
      <c r="C19">
        <v>0</v>
      </c>
      <c r="D19">
        <v>18</v>
      </c>
      <c r="E19" t="s">
        <v>189</v>
      </c>
    </row>
    <row r="20" spans="1:5">
      <c r="A20">
        <v>0.257104</v>
      </c>
      <c r="B20">
        <v>7.1207880000000001</v>
      </c>
      <c r="C20">
        <v>0</v>
      </c>
      <c r="D20">
        <v>19</v>
      </c>
      <c r="E20" t="s">
        <v>38</v>
      </c>
    </row>
    <row r="21" spans="1:5">
      <c r="A21">
        <v>0.23423099999999999</v>
      </c>
      <c r="B21">
        <v>7.1237339999999998</v>
      </c>
      <c r="C21">
        <v>0</v>
      </c>
      <c r="D21">
        <v>20</v>
      </c>
      <c r="E21" t="s">
        <v>40</v>
      </c>
    </row>
    <row r="22" spans="1:5">
      <c r="A22">
        <v>0.21685699999999999</v>
      </c>
      <c r="B22">
        <v>7.1265229999999997</v>
      </c>
      <c r="C22">
        <v>0</v>
      </c>
      <c r="D22">
        <v>21</v>
      </c>
      <c r="E22" t="s">
        <v>190</v>
      </c>
    </row>
    <row r="23" spans="1:5">
      <c r="A23">
        <v>0.20321600000000001</v>
      </c>
      <c r="B23">
        <v>7.1292450000000001</v>
      </c>
      <c r="C23">
        <v>0</v>
      </c>
      <c r="D23">
        <v>22</v>
      </c>
      <c r="E23" t="s">
        <v>41</v>
      </c>
    </row>
    <row r="24" spans="1:5">
      <c r="A24">
        <v>0.19272700000000001</v>
      </c>
      <c r="B24">
        <v>7.1318200000000003</v>
      </c>
      <c r="C24">
        <v>0</v>
      </c>
      <c r="D24">
        <v>23</v>
      </c>
      <c r="E24" t="s">
        <v>191</v>
      </c>
    </row>
    <row r="25" spans="1:5">
      <c r="A25">
        <v>0.18673300000000001</v>
      </c>
      <c r="B25">
        <v>7.1341080000000003</v>
      </c>
      <c r="C25">
        <v>0</v>
      </c>
      <c r="D25">
        <v>24</v>
      </c>
      <c r="E25" t="s">
        <v>42</v>
      </c>
    </row>
    <row r="26" spans="1:5">
      <c r="A26">
        <v>0.18465000000000001</v>
      </c>
      <c r="B26">
        <v>7.1362160000000001</v>
      </c>
      <c r="C26">
        <v>0</v>
      </c>
      <c r="D26">
        <v>25</v>
      </c>
      <c r="E26" t="s">
        <v>193</v>
      </c>
    </row>
    <row r="27" spans="1:5">
      <c r="A27">
        <v>0.18476799999999999</v>
      </c>
      <c r="B27">
        <v>7.1382469999999998</v>
      </c>
      <c r="C27">
        <v>0</v>
      </c>
      <c r="D27">
        <v>26</v>
      </c>
      <c r="E27" t="s">
        <v>43</v>
      </c>
    </row>
    <row r="28" spans="1:5">
      <c r="A28">
        <v>0.18620600000000001</v>
      </c>
      <c r="B28">
        <v>7.1404300000000003</v>
      </c>
      <c r="C28">
        <v>0</v>
      </c>
      <c r="D28">
        <v>27</v>
      </c>
      <c r="E28" t="s">
        <v>194</v>
      </c>
    </row>
    <row r="29" spans="1:5">
      <c r="A29">
        <v>0.18817800000000001</v>
      </c>
      <c r="B29">
        <v>7.1427829999999997</v>
      </c>
      <c r="C29">
        <v>0</v>
      </c>
      <c r="D29">
        <v>28</v>
      </c>
      <c r="E29" t="s">
        <v>46</v>
      </c>
    </row>
    <row r="30" spans="1:5">
      <c r="A30">
        <v>0.191161</v>
      </c>
      <c r="B30">
        <v>7.1450760000000004</v>
      </c>
      <c r="C30">
        <v>0</v>
      </c>
      <c r="D30">
        <v>29</v>
      </c>
      <c r="E30" t="s">
        <v>266</v>
      </c>
    </row>
    <row r="31" spans="1:5">
      <c r="A31">
        <v>0.195219</v>
      </c>
      <c r="B31">
        <v>7.1473230000000001</v>
      </c>
      <c r="C31">
        <v>0</v>
      </c>
      <c r="D31">
        <v>30</v>
      </c>
      <c r="E31" t="s">
        <v>49</v>
      </c>
    </row>
    <row r="32" spans="1:5">
      <c r="A32">
        <v>0.199847</v>
      </c>
      <c r="B32">
        <v>7.14975</v>
      </c>
      <c r="C32">
        <v>0</v>
      </c>
      <c r="D32">
        <v>31</v>
      </c>
      <c r="E32" t="s">
        <v>51</v>
      </c>
    </row>
    <row r="33" spans="1:5">
      <c r="A33">
        <v>0.20380400000000001</v>
      </c>
      <c r="B33">
        <v>7.15205</v>
      </c>
      <c r="C33">
        <v>0</v>
      </c>
      <c r="D33">
        <v>32</v>
      </c>
      <c r="E33" t="s">
        <v>54</v>
      </c>
    </row>
    <row r="34" spans="1:5">
      <c r="A34">
        <v>0.20693900000000001</v>
      </c>
      <c r="B34">
        <v>7.1544530000000002</v>
      </c>
      <c r="C34">
        <v>0</v>
      </c>
      <c r="D34">
        <v>33</v>
      </c>
      <c r="E34" t="s">
        <v>197</v>
      </c>
    </row>
    <row r="35" spans="1:5">
      <c r="A35">
        <v>0.20963100000000001</v>
      </c>
      <c r="B35">
        <v>7.157127</v>
      </c>
      <c r="C35">
        <v>0</v>
      </c>
      <c r="D35">
        <v>34</v>
      </c>
      <c r="E35" t="s">
        <v>198</v>
      </c>
    </row>
    <row r="36" spans="1:5">
      <c r="A36">
        <v>0.21201</v>
      </c>
      <c r="B36">
        <v>7.1601229999999996</v>
      </c>
      <c r="C36">
        <v>0</v>
      </c>
      <c r="D36">
        <v>35</v>
      </c>
      <c r="E36" t="s">
        <v>200</v>
      </c>
    </row>
    <row r="37" spans="1:5">
      <c r="A37">
        <v>0.21413199999999999</v>
      </c>
      <c r="B37">
        <v>7.1633469999999999</v>
      </c>
      <c r="C37">
        <v>0</v>
      </c>
      <c r="D37">
        <v>36</v>
      </c>
      <c r="E37" t="s">
        <v>201</v>
      </c>
    </row>
    <row r="38" spans="1:5">
      <c r="A38">
        <v>0.21501500000000001</v>
      </c>
      <c r="B38">
        <v>7.1664950000000003</v>
      </c>
      <c r="C38">
        <v>0</v>
      </c>
      <c r="D38">
        <v>37</v>
      </c>
      <c r="E38" t="s">
        <v>58</v>
      </c>
    </row>
    <row r="39" spans="1:5">
      <c r="A39">
        <v>0.21554100000000001</v>
      </c>
      <c r="B39">
        <v>7.1688619999999998</v>
      </c>
      <c r="C39">
        <v>0</v>
      </c>
      <c r="D39">
        <v>38</v>
      </c>
      <c r="E39" t="s">
        <v>268</v>
      </c>
    </row>
    <row r="40" spans="1:5">
      <c r="A40">
        <v>0.21582799999999999</v>
      </c>
      <c r="B40">
        <v>7.170299</v>
      </c>
      <c r="C40">
        <v>0</v>
      </c>
      <c r="D40">
        <v>39</v>
      </c>
      <c r="E40" t="s">
        <v>59</v>
      </c>
    </row>
    <row r="41" spans="1:5">
      <c r="A41">
        <v>0.21572</v>
      </c>
      <c r="B41">
        <v>7.1702399999999997</v>
      </c>
      <c r="C41">
        <v>0</v>
      </c>
      <c r="D41">
        <v>40</v>
      </c>
      <c r="E41" t="s">
        <v>60</v>
      </c>
    </row>
    <row r="42" spans="1:5">
      <c r="A42">
        <v>0.21535099999999999</v>
      </c>
      <c r="B42">
        <v>7.1669309999999999</v>
      </c>
      <c r="C42">
        <v>0</v>
      </c>
      <c r="D42">
        <v>41</v>
      </c>
      <c r="E42" t="s">
        <v>202</v>
      </c>
    </row>
    <row r="43" spans="1:5">
      <c r="A43">
        <v>0.216002</v>
      </c>
      <c r="B43">
        <v>7.1583839999999999</v>
      </c>
      <c r="C43">
        <v>0</v>
      </c>
      <c r="D43">
        <v>42</v>
      </c>
      <c r="E43" t="s">
        <v>203</v>
      </c>
    </row>
    <row r="44" spans="1:5">
      <c r="A44">
        <v>0.217144</v>
      </c>
      <c r="B44">
        <v>7.1431659999999999</v>
      </c>
      <c r="C44">
        <v>0</v>
      </c>
      <c r="D44">
        <v>43</v>
      </c>
      <c r="E44" t="s">
        <v>204</v>
      </c>
    </row>
    <row r="45" spans="1:5">
      <c r="A45">
        <v>0.21848100000000001</v>
      </c>
      <c r="B45">
        <v>7.1219429999999999</v>
      </c>
      <c r="C45">
        <v>0</v>
      </c>
      <c r="D45">
        <v>44</v>
      </c>
      <c r="E45" t="s">
        <v>63</v>
      </c>
    </row>
    <row r="46" spans="1:5">
      <c r="A46">
        <v>0.21979199999999999</v>
      </c>
      <c r="B46">
        <v>7.0970209999999998</v>
      </c>
      <c r="C46">
        <v>0</v>
      </c>
      <c r="D46">
        <v>45</v>
      </c>
      <c r="E46" t="s">
        <v>65</v>
      </c>
    </row>
    <row r="47" spans="1:5">
      <c r="A47">
        <v>0.22093699999999999</v>
      </c>
      <c r="B47">
        <v>7.0693760000000001</v>
      </c>
      <c r="C47">
        <v>0</v>
      </c>
      <c r="D47">
        <v>46</v>
      </c>
      <c r="E47" t="s">
        <v>67</v>
      </c>
    </row>
    <row r="48" spans="1:5">
      <c r="A48">
        <v>0.222079</v>
      </c>
      <c r="B48">
        <v>7.0406810000000002</v>
      </c>
      <c r="C48">
        <v>0</v>
      </c>
      <c r="D48">
        <v>47</v>
      </c>
      <c r="E48" t="s">
        <v>68</v>
      </c>
    </row>
    <row r="49" spans="1:5">
      <c r="A49">
        <v>0.22326799999999999</v>
      </c>
      <c r="B49">
        <v>7.0118429999999998</v>
      </c>
      <c r="C49">
        <v>0</v>
      </c>
      <c r="D49">
        <v>48</v>
      </c>
      <c r="E49" t="s">
        <v>206</v>
      </c>
    </row>
    <row r="50" spans="1:5">
      <c r="A50">
        <v>0.224358</v>
      </c>
      <c r="B50">
        <v>6.9843200000000003</v>
      </c>
      <c r="C50">
        <v>0</v>
      </c>
      <c r="D50">
        <v>49</v>
      </c>
      <c r="E50" t="s">
        <v>270</v>
      </c>
    </row>
    <row r="51" spans="1:5">
      <c r="A51">
        <v>0.22506000000000001</v>
      </c>
      <c r="B51">
        <v>6.9583139999999997</v>
      </c>
      <c r="C51">
        <v>0</v>
      </c>
      <c r="D51">
        <v>50</v>
      </c>
      <c r="E51" t="s">
        <v>72</v>
      </c>
    </row>
    <row r="52" spans="1:5">
      <c r="A52">
        <v>0.22508900000000001</v>
      </c>
      <c r="B52">
        <v>6.9360080000000002</v>
      </c>
      <c r="C52">
        <v>0</v>
      </c>
      <c r="D52">
        <v>51</v>
      </c>
      <c r="E52" t="s">
        <v>75</v>
      </c>
    </row>
    <row r="53" spans="1:5">
      <c r="A53">
        <v>0.22434899999999999</v>
      </c>
      <c r="B53">
        <v>6.9196020000000003</v>
      </c>
      <c r="C53">
        <v>0</v>
      </c>
      <c r="D53">
        <v>52</v>
      </c>
      <c r="E53" t="s">
        <v>76</v>
      </c>
    </row>
    <row r="54" spans="1:5">
      <c r="A54">
        <v>0.22328300000000001</v>
      </c>
      <c r="B54">
        <v>6.9103960000000004</v>
      </c>
      <c r="C54">
        <v>0</v>
      </c>
      <c r="D54">
        <v>53</v>
      </c>
      <c r="E54" t="s">
        <v>77</v>
      </c>
    </row>
    <row r="55" spans="1:5">
      <c r="A55">
        <v>0.22198999999999999</v>
      </c>
      <c r="B55">
        <v>6.9076199999999996</v>
      </c>
      <c r="C55">
        <v>0</v>
      </c>
      <c r="D55">
        <v>54</v>
      </c>
      <c r="E55" t="s">
        <v>210</v>
      </c>
    </row>
    <row r="56" spans="1:5">
      <c r="A56">
        <v>0.22057499999999999</v>
      </c>
      <c r="B56">
        <v>6.9089090000000004</v>
      </c>
      <c r="C56">
        <v>0</v>
      </c>
      <c r="D56">
        <v>55</v>
      </c>
      <c r="E56" t="s">
        <v>79</v>
      </c>
    </row>
    <row r="57" spans="1:5">
      <c r="A57">
        <v>0.21914500000000001</v>
      </c>
      <c r="B57">
        <v>6.9133649999999998</v>
      </c>
      <c r="C57">
        <v>0</v>
      </c>
      <c r="D57">
        <v>56</v>
      </c>
      <c r="E57" t="s">
        <v>80</v>
      </c>
    </row>
    <row r="58" spans="1:5">
      <c r="A58">
        <v>0.21782399999999999</v>
      </c>
      <c r="B58">
        <v>6.9194060000000004</v>
      </c>
      <c r="C58">
        <v>0</v>
      </c>
      <c r="D58">
        <v>57</v>
      </c>
      <c r="E58" t="s">
        <v>82</v>
      </c>
    </row>
    <row r="59" spans="1:5">
      <c r="A59">
        <v>0.21648500000000001</v>
      </c>
      <c r="B59">
        <v>6.9265379999999999</v>
      </c>
      <c r="C59">
        <v>0</v>
      </c>
      <c r="D59">
        <v>58</v>
      </c>
      <c r="E59" t="s">
        <v>271</v>
      </c>
    </row>
    <row r="60" spans="1:5">
      <c r="A60">
        <v>0.21494199999999999</v>
      </c>
      <c r="B60">
        <v>6.9333359999999997</v>
      </c>
      <c r="C60">
        <v>0</v>
      </c>
      <c r="D60">
        <v>59</v>
      </c>
      <c r="E60" t="s">
        <v>272</v>
      </c>
    </row>
    <row r="61" spans="1:5">
      <c r="A61">
        <v>0.21334</v>
      </c>
      <c r="B61">
        <v>6.9399480000000002</v>
      </c>
      <c r="C61">
        <v>0</v>
      </c>
      <c r="D61">
        <v>60</v>
      </c>
      <c r="E61" t="s">
        <v>85</v>
      </c>
    </row>
    <row r="62" spans="1:5">
      <c r="A62">
        <v>0.21189</v>
      </c>
      <c r="B62">
        <v>6.945659</v>
      </c>
      <c r="C62">
        <v>0</v>
      </c>
      <c r="D62">
        <v>61</v>
      </c>
      <c r="E62" t="s">
        <v>87</v>
      </c>
    </row>
    <row r="63" spans="1:5">
      <c r="A63">
        <v>0.21058199999999999</v>
      </c>
      <c r="B63">
        <v>6.9505660000000002</v>
      </c>
      <c r="C63">
        <v>0</v>
      </c>
      <c r="D63">
        <v>62</v>
      </c>
      <c r="E63" t="s">
        <v>88</v>
      </c>
    </row>
    <row r="64" spans="1:5">
      <c r="A64">
        <v>0.20935599999999999</v>
      </c>
      <c r="B64">
        <v>6.9547150000000002</v>
      </c>
      <c r="C64">
        <v>0</v>
      </c>
      <c r="D64">
        <v>63</v>
      </c>
      <c r="E64" t="s">
        <v>273</v>
      </c>
    </row>
    <row r="65" spans="1:5">
      <c r="A65">
        <v>0.20822499999999999</v>
      </c>
      <c r="B65">
        <v>6.9579959999999996</v>
      </c>
      <c r="C65">
        <v>0</v>
      </c>
      <c r="D65">
        <v>64</v>
      </c>
      <c r="E65" t="s">
        <v>91</v>
      </c>
    </row>
    <row r="66" spans="1:5">
      <c r="A66">
        <v>0.20694000000000001</v>
      </c>
      <c r="B66">
        <v>6.9609290000000001</v>
      </c>
      <c r="C66">
        <v>0</v>
      </c>
      <c r="D66">
        <v>65</v>
      </c>
      <c r="E66" t="s">
        <v>215</v>
      </c>
    </row>
    <row r="67" spans="1:5">
      <c r="A67">
        <v>0.20541899999999999</v>
      </c>
      <c r="B67">
        <v>6.9634939999999999</v>
      </c>
      <c r="C67">
        <v>0</v>
      </c>
      <c r="D67">
        <v>66</v>
      </c>
      <c r="E67" t="s">
        <v>291</v>
      </c>
    </row>
    <row r="68" spans="1:5">
      <c r="A68">
        <v>0.203685</v>
      </c>
      <c r="B68">
        <v>6.9658280000000001</v>
      </c>
      <c r="C68">
        <v>0</v>
      </c>
      <c r="D68">
        <v>67</v>
      </c>
      <c r="E68" t="s">
        <v>216</v>
      </c>
    </row>
    <row r="69" spans="1:5">
      <c r="A69">
        <v>0.20167299999999999</v>
      </c>
      <c r="B69">
        <v>6.9679089999999997</v>
      </c>
      <c r="C69">
        <v>0</v>
      </c>
      <c r="D69">
        <v>68</v>
      </c>
      <c r="E69" t="s">
        <v>93</v>
      </c>
    </row>
    <row r="70" spans="1:5">
      <c r="A70">
        <v>0.19955500000000001</v>
      </c>
      <c r="B70">
        <v>6.9699809999999998</v>
      </c>
      <c r="C70">
        <v>0</v>
      </c>
      <c r="D70">
        <v>69</v>
      </c>
      <c r="E70" t="s">
        <v>94</v>
      </c>
    </row>
    <row r="71" spans="1:5">
      <c r="A71">
        <v>0.19739499999999999</v>
      </c>
      <c r="B71">
        <v>6.972232</v>
      </c>
      <c r="C71">
        <v>0</v>
      </c>
      <c r="D71">
        <v>70</v>
      </c>
      <c r="E71" t="s">
        <v>218</v>
      </c>
    </row>
    <row r="72" spans="1:5">
      <c r="A72">
        <v>0.195101</v>
      </c>
      <c r="B72">
        <v>6.9747750000000002</v>
      </c>
      <c r="C72">
        <v>0</v>
      </c>
      <c r="D72">
        <v>71</v>
      </c>
      <c r="E72" t="s">
        <v>292</v>
      </c>
    </row>
    <row r="73" spans="1:5">
      <c r="A73">
        <v>0.19273899999999999</v>
      </c>
      <c r="B73">
        <v>6.9774839999999996</v>
      </c>
      <c r="C73">
        <v>0</v>
      </c>
      <c r="D73">
        <v>72</v>
      </c>
      <c r="E73" t="s">
        <v>219</v>
      </c>
    </row>
    <row r="74" spans="1:5">
      <c r="A74">
        <v>0.190499</v>
      </c>
      <c r="B74">
        <v>6.9800740000000001</v>
      </c>
      <c r="C74">
        <v>0</v>
      </c>
      <c r="D74">
        <v>73</v>
      </c>
      <c r="E74" t="s">
        <v>96</v>
      </c>
    </row>
    <row r="75" spans="1:5">
      <c r="A75">
        <v>0.18814700000000001</v>
      </c>
      <c r="B75">
        <v>6.9828440000000001</v>
      </c>
      <c r="C75">
        <v>0</v>
      </c>
      <c r="D75">
        <v>74</v>
      </c>
      <c r="E75" t="s">
        <v>221</v>
      </c>
    </row>
    <row r="76" spans="1:5">
      <c r="A76">
        <v>0.18578</v>
      </c>
      <c r="B76">
        <v>6.9853069999999997</v>
      </c>
      <c r="C76">
        <v>0</v>
      </c>
      <c r="D76">
        <v>75</v>
      </c>
      <c r="E76" t="s">
        <v>299</v>
      </c>
    </row>
    <row r="77" spans="1:5">
      <c r="A77">
        <v>0.18360799999999999</v>
      </c>
      <c r="B77">
        <v>6.9873529999999997</v>
      </c>
      <c r="C77">
        <v>0</v>
      </c>
      <c r="D77">
        <v>76</v>
      </c>
      <c r="E77" t="s">
        <v>309</v>
      </c>
    </row>
    <row r="78" spans="1:5">
      <c r="A78">
        <v>0.18173300000000001</v>
      </c>
      <c r="B78">
        <v>6.9889039999999998</v>
      </c>
      <c r="C78">
        <v>0</v>
      </c>
      <c r="D78">
        <v>77</v>
      </c>
      <c r="E78" t="s">
        <v>222</v>
      </c>
    </row>
    <row r="79" spans="1:5">
      <c r="A79">
        <v>0.18018300000000001</v>
      </c>
      <c r="B79">
        <v>6.9898540000000002</v>
      </c>
      <c r="C79">
        <v>0</v>
      </c>
      <c r="D79">
        <v>78</v>
      </c>
      <c r="E79" t="s">
        <v>104</v>
      </c>
    </row>
    <row r="80" spans="1:5">
      <c r="A80">
        <v>0.17901900000000001</v>
      </c>
      <c r="B80">
        <v>6.9902280000000001</v>
      </c>
      <c r="C80">
        <v>0</v>
      </c>
      <c r="D80">
        <v>79</v>
      </c>
      <c r="E80" t="s">
        <v>223</v>
      </c>
    </row>
    <row r="81" spans="1:5">
      <c r="A81">
        <v>0.17813100000000001</v>
      </c>
      <c r="B81">
        <v>6.9902009999999999</v>
      </c>
      <c r="C81">
        <v>0</v>
      </c>
      <c r="D81">
        <v>80</v>
      </c>
      <c r="E81" t="s">
        <v>311</v>
      </c>
    </row>
    <row r="82" spans="1:5">
      <c r="A82">
        <v>0.17757999999999999</v>
      </c>
      <c r="B82">
        <v>6.9896779999999996</v>
      </c>
      <c r="C82">
        <v>0</v>
      </c>
      <c r="D82">
        <v>81</v>
      </c>
      <c r="E82" t="s">
        <v>276</v>
      </c>
    </row>
    <row r="83" spans="1:5">
      <c r="A83">
        <v>0.17723</v>
      </c>
      <c r="B83">
        <v>6.9889809999999999</v>
      </c>
      <c r="C83">
        <v>0</v>
      </c>
      <c r="D83">
        <v>82</v>
      </c>
      <c r="E83" t="s">
        <v>109</v>
      </c>
    </row>
    <row r="84" spans="1:5">
      <c r="A84">
        <v>0.176895</v>
      </c>
      <c r="B84">
        <v>6.9884459999999997</v>
      </c>
      <c r="C84">
        <v>0</v>
      </c>
      <c r="D84">
        <v>83</v>
      </c>
      <c r="E84" t="s">
        <v>224</v>
      </c>
    </row>
    <row r="85" spans="1:5">
      <c r="A85">
        <v>0.17663300000000001</v>
      </c>
      <c r="B85">
        <v>6.9877390000000004</v>
      </c>
      <c r="C85">
        <v>0</v>
      </c>
      <c r="D85">
        <v>84</v>
      </c>
      <c r="E85" t="s">
        <v>112</v>
      </c>
    </row>
    <row r="86" spans="1:5">
      <c r="A86">
        <v>0.17632900000000001</v>
      </c>
      <c r="B86">
        <v>6.9866970000000004</v>
      </c>
      <c r="C86">
        <v>0</v>
      </c>
      <c r="D86">
        <v>85</v>
      </c>
      <c r="E86" t="s">
        <v>278</v>
      </c>
    </row>
    <row r="87" spans="1:5">
      <c r="A87">
        <v>0.17582400000000001</v>
      </c>
      <c r="B87">
        <v>6.985366</v>
      </c>
      <c r="C87">
        <v>0</v>
      </c>
      <c r="D87">
        <v>86</v>
      </c>
      <c r="E87" t="s">
        <v>114</v>
      </c>
    </row>
    <row r="88" spans="1:5">
      <c r="A88">
        <v>0.17477500000000001</v>
      </c>
      <c r="B88">
        <v>6.9837119999999997</v>
      </c>
      <c r="C88">
        <v>0</v>
      </c>
      <c r="D88">
        <v>87</v>
      </c>
      <c r="E88" t="s">
        <v>115</v>
      </c>
    </row>
    <row r="89" spans="1:5">
      <c r="A89">
        <v>0.173017</v>
      </c>
      <c r="B89">
        <v>6.9816479999999999</v>
      </c>
      <c r="C89">
        <v>0</v>
      </c>
      <c r="D89">
        <v>88</v>
      </c>
      <c r="E89" t="s">
        <v>117</v>
      </c>
    </row>
    <row r="90" spans="1:5">
      <c r="A90">
        <v>0.17053499999999999</v>
      </c>
      <c r="B90">
        <v>6.9789050000000001</v>
      </c>
      <c r="C90">
        <v>0</v>
      </c>
      <c r="D90">
        <v>89</v>
      </c>
      <c r="E90" t="s">
        <v>118</v>
      </c>
    </row>
    <row r="91" spans="1:5">
      <c r="A91">
        <v>0.16751199999999999</v>
      </c>
      <c r="B91">
        <v>6.9750300000000003</v>
      </c>
      <c r="C91">
        <v>0</v>
      </c>
      <c r="D91">
        <v>90</v>
      </c>
      <c r="E91" t="s">
        <v>279</v>
      </c>
    </row>
    <row r="92" spans="1:5">
      <c r="A92">
        <v>0.16399900000000001</v>
      </c>
      <c r="B92">
        <v>6.9698039999999999</v>
      </c>
      <c r="C92">
        <v>0</v>
      </c>
      <c r="D92">
        <v>91</v>
      </c>
      <c r="E92" t="s">
        <v>119</v>
      </c>
    </row>
    <row r="93" spans="1:5">
      <c r="A93">
        <v>0.16021099999999999</v>
      </c>
      <c r="B93">
        <v>6.9628709999999998</v>
      </c>
      <c r="C93">
        <v>0</v>
      </c>
      <c r="D93">
        <v>92</v>
      </c>
      <c r="E93" t="s">
        <v>122</v>
      </c>
    </row>
    <row r="94" spans="1:5">
      <c r="A94">
        <v>0.156253</v>
      </c>
      <c r="B94">
        <v>6.9541079999999997</v>
      </c>
      <c r="C94">
        <v>0</v>
      </c>
      <c r="D94">
        <v>93</v>
      </c>
      <c r="E94" t="s">
        <v>227</v>
      </c>
    </row>
    <row r="95" spans="1:5">
      <c r="A95">
        <v>0.15234400000000001</v>
      </c>
      <c r="B95">
        <v>6.9437530000000001</v>
      </c>
      <c r="C95">
        <v>0</v>
      </c>
      <c r="D95">
        <v>94</v>
      </c>
      <c r="E95" t="s">
        <v>228</v>
      </c>
    </row>
    <row r="96" spans="1:5">
      <c r="A96">
        <v>0.14866599999999999</v>
      </c>
      <c r="B96">
        <v>6.932239</v>
      </c>
      <c r="C96">
        <v>0</v>
      </c>
      <c r="D96">
        <v>95</v>
      </c>
      <c r="E96" t="s">
        <v>124</v>
      </c>
    </row>
    <row r="97" spans="1:5">
      <c r="A97">
        <v>0.145152</v>
      </c>
      <c r="B97">
        <v>6.919797</v>
      </c>
      <c r="C97">
        <v>0</v>
      </c>
      <c r="D97">
        <v>96</v>
      </c>
      <c r="E97" t="s">
        <v>125</v>
      </c>
    </row>
    <row r="98" spans="1:5">
      <c r="A98">
        <v>0.14192299999999999</v>
      </c>
      <c r="B98">
        <v>6.9068500000000004</v>
      </c>
      <c r="C98">
        <v>0</v>
      </c>
      <c r="D98">
        <v>97</v>
      </c>
      <c r="E98" t="s">
        <v>293</v>
      </c>
    </row>
    <row r="99" spans="1:5">
      <c r="A99">
        <v>0.13902900000000001</v>
      </c>
      <c r="B99">
        <v>6.8940409999999996</v>
      </c>
      <c r="C99">
        <v>0</v>
      </c>
      <c r="D99">
        <v>98</v>
      </c>
      <c r="E99" t="s">
        <v>229</v>
      </c>
    </row>
    <row r="100" spans="1:5">
      <c r="A100">
        <v>0.13664200000000001</v>
      </c>
      <c r="B100">
        <v>6.8819949999999999</v>
      </c>
      <c r="C100">
        <v>0</v>
      </c>
      <c r="D100">
        <v>99</v>
      </c>
      <c r="E100" t="s">
        <v>129</v>
      </c>
    </row>
    <row r="101" spans="1:5">
      <c r="A101">
        <v>0.134635</v>
      </c>
      <c r="B101">
        <v>6.8714490000000001</v>
      </c>
      <c r="C101">
        <v>0</v>
      </c>
      <c r="D101">
        <v>100</v>
      </c>
      <c r="E101" t="s">
        <v>294</v>
      </c>
    </row>
    <row r="102" spans="1:5">
      <c r="A102">
        <v>0.132967</v>
      </c>
      <c r="B102">
        <v>6.8626760000000004</v>
      </c>
      <c r="C102">
        <v>0</v>
      </c>
      <c r="D102">
        <v>101</v>
      </c>
      <c r="E102" t="s">
        <v>132</v>
      </c>
    </row>
    <row r="103" spans="1:5">
      <c r="A103">
        <v>0.13154299999999999</v>
      </c>
      <c r="B103">
        <v>6.8559460000000003</v>
      </c>
      <c r="C103">
        <v>0</v>
      </c>
      <c r="D103">
        <v>102</v>
      </c>
      <c r="E103" t="s">
        <v>231</v>
      </c>
    </row>
    <row r="104" spans="1:5">
      <c r="A104">
        <v>0.130439</v>
      </c>
      <c r="B104">
        <v>6.851426</v>
      </c>
      <c r="C104">
        <v>0</v>
      </c>
      <c r="D104">
        <v>103</v>
      </c>
      <c r="E104" t="s">
        <v>133</v>
      </c>
    </row>
    <row r="105" spans="1:5">
      <c r="A105">
        <v>0.12945999999999999</v>
      </c>
      <c r="B105">
        <v>6.8490039999999999</v>
      </c>
      <c r="C105">
        <v>0</v>
      </c>
      <c r="D105">
        <v>104</v>
      </c>
      <c r="E105" t="s">
        <v>135</v>
      </c>
    </row>
    <row r="106" spans="1:5">
      <c r="A106">
        <v>0.12862999999999999</v>
      </c>
      <c r="B106">
        <v>6.8487489999999998</v>
      </c>
      <c r="C106">
        <v>0</v>
      </c>
      <c r="D106">
        <v>105</v>
      </c>
      <c r="E106" t="s">
        <v>282</v>
      </c>
    </row>
    <row r="107" spans="1:5">
      <c r="A107">
        <v>0.12783</v>
      </c>
      <c r="B107">
        <v>6.8505960000000004</v>
      </c>
      <c r="C107">
        <v>0</v>
      </c>
      <c r="D107">
        <v>106</v>
      </c>
      <c r="E107" t="s">
        <v>138</v>
      </c>
    </row>
    <row r="108" spans="1:5">
      <c r="A108">
        <v>0.12686500000000001</v>
      </c>
      <c r="B108">
        <v>6.8545249999999998</v>
      </c>
      <c r="C108">
        <v>0</v>
      </c>
      <c r="D108">
        <v>107</v>
      </c>
      <c r="E108" t="s">
        <v>235</v>
      </c>
    </row>
    <row r="109" spans="1:5">
      <c r="A109">
        <v>0.12584100000000001</v>
      </c>
      <c r="B109">
        <v>6.8602299999999996</v>
      </c>
      <c r="C109">
        <v>0</v>
      </c>
      <c r="D109">
        <v>108</v>
      </c>
      <c r="E109" t="s">
        <v>139</v>
      </c>
    </row>
    <row r="110" spans="1:5">
      <c r="A110">
        <v>0.12463299999999999</v>
      </c>
      <c r="B110">
        <v>6.8675439999999996</v>
      </c>
      <c r="C110">
        <v>0</v>
      </c>
      <c r="D110">
        <v>109</v>
      </c>
      <c r="E110" t="s">
        <v>140</v>
      </c>
    </row>
    <row r="111" spans="1:5">
      <c r="A111">
        <v>0.123358</v>
      </c>
      <c r="B111">
        <v>6.8760199999999996</v>
      </c>
      <c r="C111">
        <v>0</v>
      </c>
      <c r="D111">
        <v>110</v>
      </c>
      <c r="E111" t="s">
        <v>140</v>
      </c>
    </row>
    <row r="112" spans="1:5">
      <c r="A112">
        <v>0.121707</v>
      </c>
      <c r="B112">
        <v>6.8858300000000003</v>
      </c>
      <c r="C112">
        <v>0</v>
      </c>
      <c r="D112">
        <v>111</v>
      </c>
      <c r="E112" t="s">
        <v>141</v>
      </c>
    </row>
    <row r="113" spans="1:5">
      <c r="A113">
        <v>0.11949</v>
      </c>
      <c r="B113">
        <v>6.8968480000000003</v>
      </c>
      <c r="C113">
        <v>0</v>
      </c>
      <c r="D113">
        <v>112</v>
      </c>
      <c r="E113" t="s">
        <v>142</v>
      </c>
    </row>
    <row r="114" spans="1:5">
      <c r="A114">
        <v>0.116673</v>
      </c>
      <c r="B114">
        <v>6.9088570000000002</v>
      </c>
      <c r="C114">
        <v>0</v>
      </c>
      <c r="D114">
        <v>113</v>
      </c>
      <c r="E114" t="s">
        <v>144</v>
      </c>
    </row>
    <row r="115" spans="1:5">
      <c r="A115">
        <v>0.113234</v>
      </c>
      <c r="B115">
        <v>6.9217880000000003</v>
      </c>
      <c r="C115">
        <v>0</v>
      </c>
      <c r="D115">
        <v>114</v>
      </c>
      <c r="E115" t="s">
        <v>145</v>
      </c>
    </row>
    <row r="116" spans="1:5">
      <c r="A116">
        <v>0.10908900000000001</v>
      </c>
      <c r="B116">
        <v>6.9351609999999999</v>
      </c>
      <c r="C116">
        <v>0</v>
      </c>
      <c r="D116">
        <v>115</v>
      </c>
      <c r="E116" t="s">
        <v>238</v>
      </c>
    </row>
    <row r="117" spans="1:5">
      <c r="A117">
        <v>0.104869</v>
      </c>
      <c r="B117">
        <v>6.9486530000000002</v>
      </c>
      <c r="C117">
        <v>0</v>
      </c>
      <c r="D117">
        <v>116</v>
      </c>
      <c r="E117" t="s">
        <v>147</v>
      </c>
    </row>
    <row r="118" spans="1:5">
      <c r="A118">
        <v>0.10101499999999999</v>
      </c>
      <c r="B118">
        <v>6.9620100000000003</v>
      </c>
      <c r="C118">
        <v>0</v>
      </c>
      <c r="D118">
        <v>117</v>
      </c>
      <c r="E118" t="s">
        <v>148</v>
      </c>
    </row>
    <row r="119" spans="1:5">
      <c r="A119">
        <v>9.7546999999999995E-2</v>
      </c>
      <c r="B119">
        <v>6.9750750000000004</v>
      </c>
      <c r="C119">
        <v>0</v>
      </c>
      <c r="D119">
        <v>118</v>
      </c>
      <c r="E119" t="s">
        <v>239</v>
      </c>
    </row>
    <row r="120" spans="1:5">
      <c r="A120">
        <v>9.4301999999999997E-2</v>
      </c>
      <c r="B120">
        <v>6.9876480000000001</v>
      </c>
      <c r="C120">
        <v>0</v>
      </c>
      <c r="D120">
        <v>119</v>
      </c>
      <c r="E120" t="s">
        <v>150</v>
      </c>
    </row>
    <row r="121" spans="1:5">
      <c r="A121">
        <v>9.1059000000000001E-2</v>
      </c>
      <c r="B121">
        <v>6.999746</v>
      </c>
      <c r="C121">
        <v>0</v>
      </c>
      <c r="D121">
        <v>120</v>
      </c>
      <c r="E121" t="s">
        <v>151</v>
      </c>
    </row>
    <row r="122" spans="1:5">
      <c r="A122">
        <v>8.8025999999999993E-2</v>
      </c>
      <c r="B122">
        <v>7.0112430000000003</v>
      </c>
      <c r="C122">
        <v>0</v>
      </c>
      <c r="D122">
        <v>121</v>
      </c>
      <c r="E122" t="s">
        <v>153</v>
      </c>
    </row>
    <row r="123" spans="1:5">
      <c r="A123">
        <v>8.5391999999999996E-2</v>
      </c>
      <c r="B123">
        <v>7.0220640000000003</v>
      </c>
      <c r="C123">
        <v>0</v>
      </c>
      <c r="D123">
        <v>122</v>
      </c>
      <c r="E123" t="s">
        <v>155</v>
      </c>
    </row>
    <row r="124" spans="1:5">
      <c r="A124">
        <v>8.3169000000000007E-2</v>
      </c>
      <c r="B124">
        <v>7.0322810000000002</v>
      </c>
      <c r="C124">
        <v>0</v>
      </c>
      <c r="D124">
        <v>123</v>
      </c>
      <c r="E124" t="s">
        <v>156</v>
      </c>
    </row>
    <row r="125" spans="1:5">
      <c r="A125">
        <v>8.1799999999999998E-2</v>
      </c>
      <c r="B125">
        <v>7.0416559999999997</v>
      </c>
      <c r="C125">
        <v>0</v>
      </c>
      <c r="D125">
        <v>124</v>
      </c>
      <c r="E125" t="s">
        <v>242</v>
      </c>
    </row>
    <row r="126" spans="1:5">
      <c r="A126">
        <v>8.1504999999999994E-2</v>
      </c>
      <c r="B126">
        <v>7.0502710000000004</v>
      </c>
      <c r="C126">
        <v>0</v>
      </c>
      <c r="D126">
        <v>125</v>
      </c>
      <c r="E126" t="s">
        <v>158</v>
      </c>
    </row>
    <row r="127" spans="1:5">
      <c r="A127">
        <v>8.1955E-2</v>
      </c>
      <c r="B127">
        <v>7.0582760000000002</v>
      </c>
      <c r="C127">
        <v>0</v>
      </c>
      <c r="D127">
        <v>126</v>
      </c>
      <c r="E127" t="s">
        <v>243</v>
      </c>
    </row>
    <row r="128" spans="1:5">
      <c r="A128">
        <v>8.2949999999999996E-2</v>
      </c>
      <c r="B128">
        <v>7.0656780000000001</v>
      </c>
      <c r="C128">
        <v>0</v>
      </c>
      <c r="D128">
        <v>127</v>
      </c>
      <c r="E128" t="s">
        <v>284</v>
      </c>
    </row>
    <row r="129" spans="1:5">
      <c r="A129">
        <v>8.4223000000000006E-2</v>
      </c>
      <c r="B129">
        <v>7.0725290000000003</v>
      </c>
      <c r="C129">
        <v>0</v>
      </c>
      <c r="D129">
        <v>128</v>
      </c>
      <c r="E129" t="s">
        <v>244</v>
      </c>
    </row>
    <row r="130" spans="1:5">
      <c r="A130">
        <v>8.5932999999999995E-2</v>
      </c>
      <c r="B130">
        <v>7.0786579999999999</v>
      </c>
      <c r="C130">
        <v>0</v>
      </c>
      <c r="D130">
        <v>129</v>
      </c>
      <c r="E130" t="s">
        <v>162</v>
      </c>
    </row>
    <row r="131" spans="1:5">
      <c r="A131">
        <v>8.8275000000000006E-2</v>
      </c>
      <c r="B131">
        <v>7.084104</v>
      </c>
      <c r="C131">
        <v>0</v>
      </c>
      <c r="D131">
        <v>130</v>
      </c>
      <c r="E131" t="s">
        <v>163</v>
      </c>
    </row>
    <row r="132" spans="1:5">
      <c r="A132">
        <v>9.1504000000000002E-2</v>
      </c>
      <c r="B132">
        <v>7.0887739999999999</v>
      </c>
      <c r="C132">
        <v>0</v>
      </c>
      <c r="D132">
        <v>131</v>
      </c>
      <c r="E132" t="s">
        <v>165</v>
      </c>
    </row>
    <row r="133" spans="1:5">
      <c r="A133">
        <v>9.5748E-2</v>
      </c>
      <c r="B133">
        <v>7.0927350000000002</v>
      </c>
      <c r="C133">
        <v>0</v>
      </c>
      <c r="D133">
        <v>132</v>
      </c>
      <c r="E133" t="s">
        <v>166</v>
      </c>
    </row>
    <row r="134" spans="1:5">
      <c r="A134">
        <v>0.100827</v>
      </c>
      <c r="B134">
        <v>7.0959640000000004</v>
      </c>
      <c r="C134">
        <v>0</v>
      </c>
      <c r="D134">
        <v>133</v>
      </c>
      <c r="E134" t="s">
        <v>246</v>
      </c>
    </row>
    <row r="135" spans="1:5">
      <c r="A135">
        <v>0.106474</v>
      </c>
      <c r="B135">
        <v>7.0987780000000003</v>
      </c>
      <c r="C135">
        <v>0</v>
      </c>
      <c r="D135">
        <v>134</v>
      </c>
      <c r="E135" t="s">
        <v>167</v>
      </c>
    </row>
    <row r="136" spans="1:5">
      <c r="A136">
        <v>0.11243300000000001</v>
      </c>
      <c r="B136">
        <v>7.1010960000000001</v>
      </c>
      <c r="C136">
        <v>0</v>
      </c>
      <c r="D136">
        <v>135</v>
      </c>
      <c r="E136" t="s">
        <v>168</v>
      </c>
    </row>
    <row r="137" spans="1:5">
      <c r="A137">
        <v>0.118849</v>
      </c>
      <c r="B137">
        <v>7.1025650000000002</v>
      </c>
      <c r="C137">
        <v>0</v>
      </c>
      <c r="D137">
        <v>136</v>
      </c>
      <c r="E137" t="s">
        <v>169</v>
      </c>
    </row>
    <row r="138" spans="1:5">
      <c r="A138">
        <v>0.12571199999999999</v>
      </c>
      <c r="B138">
        <v>7.1032270000000004</v>
      </c>
      <c r="C138">
        <v>0</v>
      </c>
      <c r="D138">
        <v>137</v>
      </c>
      <c r="E138" t="s">
        <v>248</v>
      </c>
    </row>
    <row r="139" spans="1:5">
      <c r="A139">
        <v>0.133275</v>
      </c>
      <c r="B139">
        <v>7.1027459999999998</v>
      </c>
      <c r="C139">
        <v>0</v>
      </c>
      <c r="D139">
        <v>138</v>
      </c>
      <c r="E139" t="s">
        <v>170</v>
      </c>
    </row>
    <row r="140" spans="1:5">
      <c r="A140">
        <v>0.14166899999999999</v>
      </c>
      <c r="B140">
        <v>7.1011280000000001</v>
      </c>
      <c r="C140">
        <v>0</v>
      </c>
      <c r="D140">
        <v>139</v>
      </c>
      <c r="E140" t="s">
        <v>170</v>
      </c>
    </row>
    <row r="141" spans="1:5">
      <c r="A141">
        <v>0.15076000000000001</v>
      </c>
      <c r="B141">
        <v>7.0983980000000004</v>
      </c>
      <c r="C141">
        <v>0</v>
      </c>
      <c r="D141">
        <v>140</v>
      </c>
      <c r="E141" t="s">
        <v>171</v>
      </c>
    </row>
    <row r="142" spans="1:5">
      <c r="A142">
        <v>0.16046299999999999</v>
      </c>
      <c r="B142">
        <v>7.0944029999999998</v>
      </c>
      <c r="C142">
        <v>0</v>
      </c>
      <c r="D142">
        <v>141</v>
      </c>
      <c r="E142" t="s">
        <v>171</v>
      </c>
    </row>
    <row r="143" spans="1:5">
      <c r="A143">
        <v>0.170293</v>
      </c>
      <c r="B143">
        <v>7.0890139999999997</v>
      </c>
      <c r="C143">
        <v>0</v>
      </c>
      <c r="D143">
        <v>142</v>
      </c>
      <c r="E143" t="s">
        <v>251</v>
      </c>
    </row>
    <row r="144" spans="1:5">
      <c r="A144">
        <v>0.17956</v>
      </c>
      <c r="B144">
        <v>7.0822560000000001</v>
      </c>
      <c r="C144">
        <v>0</v>
      </c>
      <c r="D144">
        <v>143</v>
      </c>
      <c r="E144" t="s">
        <v>253</v>
      </c>
    </row>
    <row r="145" spans="1:5">
      <c r="A145">
        <v>0.188473</v>
      </c>
      <c r="B145">
        <v>7.0738139999999996</v>
      </c>
      <c r="C145">
        <v>0</v>
      </c>
      <c r="D145">
        <v>144</v>
      </c>
      <c r="E145" t="s">
        <v>173</v>
      </c>
    </row>
    <row r="146" spans="1:5">
      <c r="A146">
        <v>0.19726099999999999</v>
      </c>
      <c r="B146">
        <v>7.0637990000000004</v>
      </c>
      <c r="C146">
        <v>0</v>
      </c>
      <c r="D146">
        <v>145</v>
      </c>
      <c r="E146" t="s">
        <v>174</v>
      </c>
    </row>
    <row r="147" spans="1:5">
      <c r="A147">
        <v>0.205901</v>
      </c>
      <c r="B147">
        <v>7.0522989999999997</v>
      </c>
      <c r="C147">
        <v>0</v>
      </c>
      <c r="D147">
        <v>146</v>
      </c>
      <c r="E147" t="s">
        <v>285</v>
      </c>
    </row>
    <row r="148" spans="1:5">
      <c r="A148">
        <v>0.21368200000000001</v>
      </c>
      <c r="B148">
        <v>7.0394899999999998</v>
      </c>
      <c r="C148">
        <v>0</v>
      </c>
      <c r="D148">
        <v>147</v>
      </c>
      <c r="E148" t="s">
        <v>286</v>
      </c>
    </row>
    <row r="149" spans="1:5">
      <c r="A149">
        <v>0.22039700000000001</v>
      </c>
      <c r="B149">
        <v>7.0259650000000002</v>
      </c>
      <c r="C149">
        <v>0</v>
      </c>
      <c r="D149">
        <v>148</v>
      </c>
      <c r="E149" t="s">
        <v>255</v>
      </c>
    </row>
    <row r="150" spans="1:5">
      <c r="A150">
        <v>0.22600100000000001</v>
      </c>
      <c r="B150">
        <v>7.0117599999999998</v>
      </c>
      <c r="C150">
        <v>0</v>
      </c>
      <c r="D150">
        <v>149</v>
      </c>
      <c r="E150" t="s">
        <v>177</v>
      </c>
    </row>
    <row r="151" spans="1:5">
      <c r="A151">
        <v>0.23019999999999999</v>
      </c>
      <c r="B151">
        <v>6.9977</v>
      </c>
      <c r="C151">
        <v>0</v>
      </c>
      <c r="D151">
        <v>150</v>
      </c>
      <c r="E151" t="s">
        <v>178</v>
      </c>
    </row>
    <row r="152" spans="1:5">
      <c r="A152">
        <v>0.23288900000000001</v>
      </c>
      <c r="B152">
        <v>6.9842250000000003</v>
      </c>
      <c r="C152">
        <v>0</v>
      </c>
      <c r="D152">
        <v>151</v>
      </c>
      <c r="E152" t="s">
        <v>257</v>
      </c>
    </row>
    <row r="153" spans="1:5">
      <c r="A153">
        <v>0.23443</v>
      </c>
      <c r="B153">
        <v>6.9715429999999996</v>
      </c>
      <c r="C153">
        <v>0</v>
      </c>
      <c r="D153">
        <v>152</v>
      </c>
      <c r="E153" t="s">
        <v>301</v>
      </c>
    </row>
    <row r="154" spans="1:5">
      <c r="A154">
        <v>0.23570199999999999</v>
      </c>
      <c r="B154">
        <v>6.9597629999999997</v>
      </c>
      <c r="C154">
        <v>0</v>
      </c>
      <c r="D154">
        <v>153</v>
      </c>
      <c r="E154" t="s">
        <v>296</v>
      </c>
    </row>
    <row r="155" spans="1:5">
      <c r="A155">
        <v>0.23619200000000001</v>
      </c>
      <c r="B155">
        <v>6.9493020000000003</v>
      </c>
      <c r="C155">
        <v>0</v>
      </c>
      <c r="D155">
        <v>154</v>
      </c>
      <c r="E155" t="s">
        <v>287</v>
      </c>
    </row>
    <row r="156" spans="1:5">
      <c r="A156">
        <v>0.23571900000000001</v>
      </c>
      <c r="B156">
        <v>6.9403139999999999</v>
      </c>
      <c r="C156">
        <v>0</v>
      </c>
      <c r="D156">
        <v>155</v>
      </c>
      <c r="E156" t="s">
        <v>288</v>
      </c>
    </row>
    <row r="157" spans="1:5">
      <c r="A157">
        <v>0.234013</v>
      </c>
      <c r="B157">
        <v>6.9329739999999997</v>
      </c>
      <c r="C157">
        <v>0</v>
      </c>
      <c r="D157">
        <v>156</v>
      </c>
      <c r="E157" t="s">
        <v>310</v>
      </c>
    </row>
    <row r="158" spans="1:5">
      <c r="A158">
        <v>0.23171600000000001</v>
      </c>
      <c r="B158">
        <v>6.927257</v>
      </c>
      <c r="C158">
        <v>0</v>
      </c>
      <c r="D158">
        <v>157</v>
      </c>
      <c r="E158" t="s">
        <v>302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ble-pd-60A423C96FC6</vt:lpstr>
      <vt:lpstr>ble-pd-60A423C96896</vt:lpstr>
      <vt:lpstr>ble-pd-60A423C96825</vt:lpstr>
      <vt:lpstr>ble-pd-60A423C96721</vt:lpstr>
      <vt:lpstr>ble-pd-60A423C9689C</vt:lpstr>
      <vt:lpstr>ble-pd-60A423C96AB5</vt:lpstr>
      <vt:lpstr>ble-pd-60A423C96B3C</vt:lpstr>
      <vt:lpstr>ble-pd-60A423C96B13</vt:lpstr>
      <vt:lpstr>ble-pd-60A423C96746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2021-09-26T08:02:58Z</dcterms:created>
  <dcterms:modified xsi:type="dcterms:W3CDTF">2021-09-26T10:34:30Z</dcterms:modified>
</cp:coreProperties>
</file>