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28_outdoor_2x1-_5locators_3tripods_1.5m_2ground_2D_no_feedback/#2/"/>
    </mc:Choice>
  </mc:AlternateContent>
  <xr:revisionPtr revIDLastSave="0" documentId="13_ncr:20001_{A1D369DE-4E3A-9E43-8E25-471E09FA5E7B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8C6" sheetId="1" r:id="rId1"/>
    <sheet name="ble-pd-60A423C96FC6" sheetId="2" r:id="rId2"/>
    <sheet name="ble-pd-60A423C96825" sheetId="3" r:id="rId3"/>
    <sheet name="ble-pd-60A423C96746" sheetId="4" r:id="rId4"/>
    <sheet name="ble-pd-60A423C9689C" sheetId="5" r:id="rId5"/>
    <sheet name="ble-pd-60A423C96B3C" sheetId="6" r:id="rId6"/>
    <sheet name="ble-pd-60A423C96B13" sheetId="7" r:id="rId7"/>
    <sheet name="ble-pd-60A423C96721" sheetId="8" r:id="rId8"/>
    <sheet name="ble-pd-60A423C96896" sheetId="9" r:id="rId9"/>
    <sheet name="ble-pd-60A423C96AB5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<sst xmlns="http://schemas.openxmlformats.org/spreadsheetml/2006/main" count="1916" uniqueCount="341">
  <si>
    <t>x</t>
  </si>
  <si>
    <t>y</t>
  </si>
  <si>
    <t>z</t>
  </si>
  <si>
    <t>sequence</t>
  </si>
  <si>
    <t>timeHMS</t>
  </si>
  <si>
    <t>16-11-06</t>
  </si>
  <si>
    <t>16-11-07</t>
  </si>
  <si>
    <t>16-11-08</t>
  </si>
  <si>
    <t>16-11-09</t>
  </si>
  <si>
    <t>16-11-10</t>
  </si>
  <si>
    <t>16-11-11</t>
  </si>
  <si>
    <t>16-11-12</t>
  </si>
  <si>
    <t>16-11-13</t>
  </si>
  <si>
    <t>16-11-14</t>
  </si>
  <si>
    <t>16-11-15</t>
  </si>
  <si>
    <t>16-11-16</t>
  </si>
  <si>
    <t>16-11-17</t>
  </si>
  <si>
    <t>16-11-18</t>
  </si>
  <si>
    <t>16-11-19</t>
  </si>
  <si>
    <t>16-11-20</t>
  </si>
  <si>
    <t>16-11-21</t>
  </si>
  <si>
    <t>16-11-22</t>
  </si>
  <si>
    <t>16-11-23</t>
  </si>
  <si>
    <t>16-11-24</t>
  </si>
  <si>
    <t>16-11-25</t>
  </si>
  <si>
    <t>16-11-26</t>
  </si>
  <si>
    <t>16-11-27</t>
  </si>
  <si>
    <t>16-11-28</t>
  </si>
  <si>
    <t>16-11-29</t>
  </si>
  <si>
    <t>16-11-30</t>
  </si>
  <si>
    <t>16-11-32</t>
  </si>
  <si>
    <t>16-11-34</t>
  </si>
  <si>
    <t>16-11-35</t>
  </si>
  <si>
    <t>16-11-40</t>
  </si>
  <si>
    <t>16-11-42</t>
  </si>
  <si>
    <t>16-11-44</t>
  </si>
  <si>
    <t>16-11-46</t>
  </si>
  <si>
    <t>16-11-47</t>
  </si>
  <si>
    <t>16-11-50</t>
  </si>
  <si>
    <t>16-11-51</t>
  </si>
  <si>
    <t>16-11-53</t>
  </si>
  <si>
    <t>16-11-54</t>
  </si>
  <si>
    <t>16-11-57</t>
  </si>
  <si>
    <t>16-11-58</t>
  </si>
  <si>
    <t>16-12-00</t>
  </si>
  <si>
    <t>16-12-01</t>
  </si>
  <si>
    <t>16-12-02</t>
  </si>
  <si>
    <t>16-12-04</t>
  </si>
  <si>
    <t>16-12-05</t>
  </si>
  <si>
    <t>16-12-07</t>
  </si>
  <si>
    <t>16-12-09</t>
  </si>
  <si>
    <t>16-12-10</t>
  </si>
  <si>
    <t>16-12-11</t>
  </si>
  <si>
    <t>16-12-14</t>
  </si>
  <si>
    <t>16-12-16</t>
  </si>
  <si>
    <t>16-12-18</t>
  </si>
  <si>
    <t>16-12-19</t>
  </si>
  <si>
    <t>16-12-20</t>
  </si>
  <si>
    <t>16-12-23</t>
  </si>
  <si>
    <t>16-12-25</t>
  </si>
  <si>
    <t>16-12-27</t>
  </si>
  <si>
    <t>16-12-31</t>
  </si>
  <si>
    <t>16-12-36</t>
  </si>
  <si>
    <t>16-12-38</t>
  </si>
  <si>
    <t>16-12-39</t>
  </si>
  <si>
    <t>16-12-41</t>
  </si>
  <si>
    <t>16-12-43</t>
  </si>
  <si>
    <t>16-12-44</t>
  </si>
  <si>
    <t>16-12-45</t>
  </si>
  <si>
    <t>16-12-46</t>
  </si>
  <si>
    <t>16-12-49</t>
  </si>
  <si>
    <t>16-12-51</t>
  </si>
  <si>
    <t>16-12-52</t>
  </si>
  <si>
    <t>16-12-54</t>
  </si>
  <si>
    <t>16-12-56</t>
  </si>
  <si>
    <t>16-12-57</t>
  </si>
  <si>
    <t>16-12-59</t>
  </si>
  <si>
    <t>16-13-03</t>
  </si>
  <si>
    <t>16-13-04</t>
  </si>
  <si>
    <t>16-13-06</t>
  </si>
  <si>
    <t>16-13-08</t>
  </si>
  <si>
    <t>16-13-09</t>
  </si>
  <si>
    <t>16-13-11</t>
  </si>
  <si>
    <t>16-13-14</t>
  </si>
  <si>
    <t>16-13-16</t>
  </si>
  <si>
    <t>16-13-18</t>
  </si>
  <si>
    <t>16-13-19</t>
  </si>
  <si>
    <t>16-13-21</t>
  </si>
  <si>
    <t>16-13-22</t>
  </si>
  <si>
    <t>16-13-24</t>
  </si>
  <si>
    <t>16-13-26</t>
  </si>
  <si>
    <t>16-13-28</t>
  </si>
  <si>
    <t>16-13-30</t>
  </si>
  <si>
    <t>16-13-32</t>
  </si>
  <si>
    <t>16-13-33</t>
  </si>
  <si>
    <t>16-13-35</t>
  </si>
  <si>
    <t>16-13-36</t>
  </si>
  <si>
    <t>16-13-38</t>
  </si>
  <si>
    <t>16-13-40</t>
  </si>
  <si>
    <t>16-13-42</t>
  </si>
  <si>
    <t>16-13-44</t>
  </si>
  <si>
    <t>16-13-46</t>
  </si>
  <si>
    <t>16-13-51</t>
  </si>
  <si>
    <t>16-13-53</t>
  </si>
  <si>
    <t>16-13-55</t>
  </si>
  <si>
    <t>16-13-56</t>
  </si>
  <si>
    <t>16-13-58</t>
  </si>
  <si>
    <t>16-14-00</t>
  </si>
  <si>
    <t>16-14-01</t>
  </si>
  <si>
    <t>16-14-02</t>
  </si>
  <si>
    <t>16-14-03</t>
  </si>
  <si>
    <t>16-14-05</t>
  </si>
  <si>
    <t>16-14-09</t>
  </si>
  <si>
    <t>16-14-11</t>
  </si>
  <si>
    <t>16-14-13</t>
  </si>
  <si>
    <t>16-14-15</t>
  </si>
  <si>
    <t>16-14-16</t>
  </si>
  <si>
    <t>16-14-18</t>
  </si>
  <si>
    <t>16-14-20</t>
  </si>
  <si>
    <t>16-14-21</t>
  </si>
  <si>
    <t>16-14-25</t>
  </si>
  <si>
    <t>16-14-27</t>
  </si>
  <si>
    <t>16-14-28</t>
  </si>
  <si>
    <t>16-14-31</t>
  </si>
  <si>
    <t>16-14-32</t>
  </si>
  <si>
    <t>16-14-33</t>
  </si>
  <si>
    <t>16-14-36</t>
  </si>
  <si>
    <t>16-14-37</t>
  </si>
  <si>
    <t>16-14-39</t>
  </si>
  <si>
    <t>16-14-42</t>
  </si>
  <si>
    <t>16-14-43</t>
  </si>
  <si>
    <t>16-14-45</t>
  </si>
  <si>
    <t>16-14-47</t>
  </si>
  <si>
    <t>16-14-48</t>
  </si>
  <si>
    <t>16-14-49</t>
  </si>
  <si>
    <t>16-14-50</t>
  </si>
  <si>
    <t>16-14-51</t>
  </si>
  <si>
    <t>16-14-52</t>
  </si>
  <si>
    <t>16-14-53</t>
  </si>
  <si>
    <t>16-14-54</t>
  </si>
  <si>
    <t>16-14-57</t>
  </si>
  <si>
    <t>16-15-01</t>
  </si>
  <si>
    <t>16-15-04</t>
  </si>
  <si>
    <t>16-15-05</t>
  </si>
  <si>
    <t>16-15-07</t>
  </si>
  <si>
    <t>16-15-09</t>
  </si>
  <si>
    <t>16-15-11</t>
  </si>
  <si>
    <t>16-15-14</t>
  </si>
  <si>
    <t>16-15-18</t>
  </si>
  <si>
    <t>16-15-20</t>
  </si>
  <si>
    <t>16-15-24</t>
  </si>
  <si>
    <t>16-15-26</t>
  </si>
  <si>
    <t>16-15-28</t>
  </si>
  <si>
    <t>16-15-31</t>
  </si>
  <si>
    <t>16-15-33</t>
  </si>
  <si>
    <t>16-15-34</t>
  </si>
  <si>
    <t>16-15-35</t>
  </si>
  <si>
    <t>16-15-36</t>
  </si>
  <si>
    <t>16-15-39</t>
  </si>
  <si>
    <t>16-15-40</t>
  </si>
  <si>
    <t>16-15-42</t>
  </si>
  <si>
    <t>16-15-43</t>
  </si>
  <si>
    <t>16-15-45</t>
  </si>
  <si>
    <t>16-15-47</t>
  </si>
  <si>
    <t>16-15-49</t>
  </si>
  <si>
    <t>16-15-50</t>
  </si>
  <si>
    <t>16-15-51</t>
  </si>
  <si>
    <t>16-15-53</t>
  </si>
  <si>
    <t>16-15-55</t>
  </si>
  <si>
    <t>16-15-57</t>
  </si>
  <si>
    <t>16-15-58</t>
  </si>
  <si>
    <t>16-15-59</t>
  </si>
  <si>
    <t>16-16-01</t>
  </si>
  <si>
    <t>16-11-31</t>
  </si>
  <si>
    <t>16-11-33</t>
  </si>
  <si>
    <t>16-11-36</t>
  </si>
  <si>
    <t>16-11-39</t>
  </si>
  <si>
    <t>16-11-45</t>
  </si>
  <si>
    <t>16-11-48</t>
  </si>
  <si>
    <t>16-11-49</t>
  </si>
  <si>
    <t>16-11-52</t>
  </si>
  <si>
    <t>16-11-56</t>
  </si>
  <si>
    <t>16-12-03</t>
  </si>
  <si>
    <t>16-12-12</t>
  </si>
  <si>
    <t>16-12-22</t>
  </si>
  <si>
    <t>16-12-24</t>
  </si>
  <si>
    <t>16-12-26</t>
  </si>
  <si>
    <t>16-12-29</t>
  </si>
  <si>
    <t>16-12-30</t>
  </si>
  <si>
    <t>16-12-32</t>
  </si>
  <si>
    <t>16-12-33</t>
  </si>
  <si>
    <t>16-12-37</t>
  </si>
  <si>
    <t>16-12-40</t>
  </si>
  <si>
    <t>16-12-53</t>
  </si>
  <si>
    <t>16-12-58</t>
  </si>
  <si>
    <t>16-13-01</t>
  </si>
  <si>
    <t>16-13-02</t>
  </si>
  <si>
    <t>16-13-10</t>
  </si>
  <si>
    <t>16-13-17</t>
  </si>
  <si>
    <t>16-13-23</t>
  </si>
  <si>
    <t>16-13-31</t>
  </si>
  <si>
    <t>16-13-37</t>
  </si>
  <si>
    <t>16-13-39</t>
  </si>
  <si>
    <t>16-13-41</t>
  </si>
  <si>
    <t>16-13-45</t>
  </si>
  <si>
    <t>16-13-49</t>
  </si>
  <si>
    <t>16-13-50</t>
  </si>
  <si>
    <t>16-13-52</t>
  </si>
  <si>
    <t>16-13-54</t>
  </si>
  <si>
    <t>16-13-59</t>
  </si>
  <si>
    <t>16-14-04</t>
  </si>
  <si>
    <t>16-14-08</t>
  </si>
  <si>
    <t>16-14-10</t>
  </si>
  <si>
    <t>16-14-12</t>
  </si>
  <si>
    <t>16-14-14</t>
  </si>
  <si>
    <t>16-14-17</t>
  </si>
  <si>
    <t>16-14-19</t>
  </si>
  <si>
    <t>16-14-22</t>
  </si>
  <si>
    <t>16-14-23</t>
  </si>
  <si>
    <t>16-14-26</t>
  </si>
  <si>
    <t>16-14-29</t>
  </si>
  <si>
    <t>16-14-30</t>
  </si>
  <si>
    <t>16-14-34</t>
  </si>
  <si>
    <t>16-14-41</t>
  </si>
  <si>
    <t>16-14-46</t>
  </si>
  <si>
    <t>16-14-55</t>
  </si>
  <si>
    <t>16-14-56</t>
  </si>
  <si>
    <t>16-14-58</t>
  </si>
  <si>
    <t>16-14-59</t>
  </si>
  <si>
    <t>16-15-02</t>
  </si>
  <si>
    <t>16-15-10</t>
  </si>
  <si>
    <t>16-15-13</t>
  </si>
  <si>
    <t>16-15-15</t>
  </si>
  <si>
    <t>16-15-17</t>
  </si>
  <si>
    <t>16-15-19</t>
  </si>
  <si>
    <t>16-15-21</t>
  </si>
  <si>
    <t>16-15-22</t>
  </si>
  <si>
    <t>16-15-25</t>
  </si>
  <si>
    <t>16-15-27</t>
  </si>
  <si>
    <t>16-15-30</t>
  </si>
  <si>
    <t>16-15-32</t>
  </si>
  <si>
    <t>16-15-38</t>
  </si>
  <si>
    <t>16-15-44</t>
  </si>
  <si>
    <t>16-15-52</t>
  </si>
  <si>
    <t>16-15-54</t>
  </si>
  <si>
    <t>16-15-56</t>
  </si>
  <si>
    <t>16-16-00</t>
  </si>
  <si>
    <t>16-16-02</t>
  </si>
  <si>
    <t>16-11-37</t>
  </si>
  <si>
    <t>16-11-38</t>
  </si>
  <si>
    <t>16-11-41</t>
  </si>
  <si>
    <t>16-11-43</t>
  </si>
  <si>
    <t>16-11-55</t>
  </si>
  <si>
    <t>16-11-59</t>
  </si>
  <si>
    <t>16-12-13</t>
  </si>
  <si>
    <t>16-12-15</t>
  </si>
  <si>
    <t>16-12-17</t>
  </si>
  <si>
    <t>16-12-35</t>
  </si>
  <si>
    <t>16-12-42</t>
  </si>
  <si>
    <t>16-12-47</t>
  </si>
  <si>
    <t>16-12-50</t>
  </si>
  <si>
    <t>16-12-55</t>
  </si>
  <si>
    <t>16-13-00</t>
  </si>
  <si>
    <t>16-13-05</t>
  </si>
  <si>
    <t>16-13-07</t>
  </si>
  <si>
    <t>16-13-12</t>
  </si>
  <si>
    <t>16-13-13</t>
  </si>
  <si>
    <t>16-13-20</t>
  </si>
  <si>
    <t>16-13-29</t>
  </si>
  <si>
    <t>16-13-34</t>
  </si>
  <si>
    <t>16-14-07</t>
  </si>
  <si>
    <t>16-14-35</t>
  </si>
  <si>
    <t>16-14-44</t>
  </si>
  <si>
    <t>16-15-00</t>
  </si>
  <si>
    <t>16-15-03</t>
  </si>
  <si>
    <t>16-15-06</t>
  </si>
  <si>
    <t>16-15-08</t>
  </si>
  <si>
    <t>16-15-16</t>
  </si>
  <si>
    <t>16-15-37</t>
  </si>
  <si>
    <t>16-15-41</t>
  </si>
  <si>
    <t>16-15-48</t>
  </si>
  <si>
    <t>16-16-03</t>
  </si>
  <si>
    <t>16-16-04</t>
  </si>
  <si>
    <t>16-16-05</t>
  </si>
  <si>
    <t>16-12-06</t>
  </si>
  <si>
    <t>16-12-08</t>
  </si>
  <si>
    <t>16-12-21</t>
  </si>
  <si>
    <t>16-12-28</t>
  </si>
  <si>
    <t>16-12-34</t>
  </si>
  <si>
    <t>16-13-25</t>
  </si>
  <si>
    <t>16-13-27</t>
  </si>
  <si>
    <t>16-13-48</t>
  </si>
  <si>
    <t>16-14-06</t>
  </si>
  <si>
    <t>16-14-40</t>
  </si>
  <si>
    <t>16-15-12</t>
  </si>
  <si>
    <t>16-15-23</t>
  </si>
  <si>
    <t>16-15-29</t>
  </si>
  <si>
    <t>16-15-46</t>
  </si>
  <si>
    <t>16-16-06</t>
  </si>
  <si>
    <t>16-16-09</t>
  </si>
  <si>
    <t>16-16-10</t>
  </si>
  <si>
    <t>16-16-12</t>
  </si>
  <si>
    <t>16-12-48</t>
  </si>
  <si>
    <t>16-13-15</t>
  </si>
  <si>
    <t>16-13-47</t>
  </si>
  <si>
    <t>16-14-24</t>
  </si>
  <si>
    <t>16-14-38</t>
  </si>
  <si>
    <t>16-16-07</t>
  </si>
  <si>
    <t>16-16-08</t>
  </si>
  <si>
    <t>16-13-57</t>
  </si>
  <si>
    <t>16-16-13</t>
  </si>
  <si>
    <t>16-16-14</t>
  </si>
  <si>
    <t>16-16-15</t>
  </si>
  <si>
    <t>16-16-11</t>
  </si>
  <si>
    <t>16-16-16</t>
  </si>
  <si>
    <t>16-16-17</t>
  </si>
  <si>
    <t>16-16-18</t>
  </si>
  <si>
    <t>16-16-19</t>
  </si>
  <si>
    <t>16-16-20</t>
  </si>
  <si>
    <t>16-16-21</t>
  </si>
  <si>
    <t>16-16-22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</si>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</sst>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5.8358E-2</c:v>
                </c:pt>
                <c:pt idx="1">
                  <c:v>0.11952</c:v>
                </c:pt>
                <c:pt idx="2">
                  <c:v>0.18185399999999999</c:v>
                </c:pt>
                <c:pt idx="3">
                  <c:v>0.243894</c:v>
                </c:pt>
                <c:pt idx="4">
                  <c:v>0.30546499999999999</c:v>
                </c:pt>
                <c:pt idx="5">
                  <c:v>0.366759</c:v>
                </c:pt>
                <c:pt idx="6">
                  <c:v>0.42832999999999999</c:v>
                </c:pt>
                <c:pt idx="7">
                  <c:v>0.49016199999999999</c:v>
                </c:pt>
                <c:pt idx="8">
                  <c:v>0.55218100000000003</c:v>
                </c:pt>
                <c:pt idx="9">
                  <c:v>0.61433199999999999</c:v>
                </c:pt>
                <c:pt idx="10">
                  <c:v>0.61824000000000001</c:v>
                </c:pt>
                <c:pt idx="11">
                  <c:v>0.61943400000000004</c:v>
                </c:pt>
                <c:pt idx="12">
                  <c:v>0.61968299999999998</c:v>
                </c:pt>
                <c:pt idx="13">
                  <c:v>0.62070999999999998</c:v>
                </c:pt>
                <c:pt idx="14">
                  <c:v>0.62285400000000002</c:v>
                </c:pt>
                <c:pt idx="15">
                  <c:v>0.62662799999999996</c:v>
                </c:pt>
                <c:pt idx="16">
                  <c:v>0.63136400000000004</c:v>
                </c:pt>
                <c:pt idx="17">
                  <c:v>0.63702999999999999</c:v>
                </c:pt>
                <c:pt idx="18">
                  <c:v>0.64358599999999999</c:v>
                </c:pt>
                <c:pt idx="19">
                  <c:v>0.65064900000000003</c:v>
                </c:pt>
                <c:pt idx="20">
                  <c:v>0.65758700000000003</c:v>
                </c:pt>
                <c:pt idx="21">
                  <c:v>0.66440900000000003</c:v>
                </c:pt>
                <c:pt idx="22">
                  <c:v>0.67130699999999999</c:v>
                </c:pt>
                <c:pt idx="23">
                  <c:v>0.67848600000000003</c:v>
                </c:pt>
                <c:pt idx="24">
                  <c:v>0.68493400000000004</c:v>
                </c:pt>
                <c:pt idx="25">
                  <c:v>0.68965399999999999</c:v>
                </c:pt>
                <c:pt idx="26">
                  <c:v>0.69285300000000005</c:v>
                </c:pt>
                <c:pt idx="27">
                  <c:v>0.69480799999999998</c:v>
                </c:pt>
                <c:pt idx="28">
                  <c:v>0.695716</c:v>
                </c:pt>
                <c:pt idx="29">
                  <c:v>0.69591400000000003</c:v>
                </c:pt>
                <c:pt idx="30">
                  <c:v>0.69590700000000005</c:v>
                </c:pt>
                <c:pt idx="31">
                  <c:v>0.69587299999999996</c:v>
                </c:pt>
                <c:pt idx="32">
                  <c:v>0.69558900000000001</c:v>
                </c:pt>
                <c:pt idx="33">
                  <c:v>0.69466099999999997</c:v>
                </c:pt>
                <c:pt idx="34">
                  <c:v>0.69395399999999996</c:v>
                </c:pt>
                <c:pt idx="35">
                  <c:v>0.69387100000000002</c:v>
                </c:pt>
                <c:pt idx="36">
                  <c:v>0.69425800000000004</c:v>
                </c:pt>
                <c:pt idx="37">
                  <c:v>0.69477999999999995</c:v>
                </c:pt>
                <c:pt idx="38">
                  <c:v>0.69577199999999995</c:v>
                </c:pt>
                <c:pt idx="39">
                  <c:v>0.69566300000000003</c:v>
                </c:pt>
                <c:pt idx="40">
                  <c:v>0.69582900000000003</c:v>
                </c:pt>
                <c:pt idx="41">
                  <c:v>0.69618599999999997</c:v>
                </c:pt>
                <c:pt idx="42">
                  <c:v>0.69640100000000005</c:v>
                </c:pt>
                <c:pt idx="43">
                  <c:v>0.69626999999999994</c:v>
                </c:pt>
                <c:pt idx="44">
                  <c:v>0.69581400000000004</c:v>
                </c:pt>
                <c:pt idx="45">
                  <c:v>0.69504500000000002</c:v>
                </c:pt>
                <c:pt idx="46">
                  <c:v>0.69380799999999998</c:v>
                </c:pt>
                <c:pt idx="47">
                  <c:v>0.69215899999999997</c:v>
                </c:pt>
                <c:pt idx="48">
                  <c:v>0.68981300000000001</c:v>
                </c:pt>
                <c:pt idx="49">
                  <c:v>0.68854800000000005</c:v>
                </c:pt>
                <c:pt idx="50">
                  <c:v>0.68734300000000004</c:v>
                </c:pt>
                <c:pt idx="51">
                  <c:v>0.68617700000000004</c:v>
                </c:pt>
                <c:pt idx="52">
                  <c:v>0.68515999999999999</c:v>
                </c:pt>
                <c:pt idx="53">
                  <c:v>0.68437599999999998</c:v>
                </c:pt>
                <c:pt idx="54">
                  <c:v>0.68383700000000003</c:v>
                </c:pt>
                <c:pt idx="55">
                  <c:v>0.68364000000000003</c:v>
                </c:pt>
                <c:pt idx="56">
                  <c:v>0.68424099999999999</c:v>
                </c:pt>
                <c:pt idx="57">
                  <c:v>0.68596699999999999</c:v>
                </c:pt>
                <c:pt idx="58">
                  <c:v>0.68809399999999998</c:v>
                </c:pt>
                <c:pt idx="59">
                  <c:v>0.69074899999999995</c:v>
                </c:pt>
                <c:pt idx="60">
                  <c:v>0.69344799999999995</c:v>
                </c:pt>
                <c:pt idx="61">
                  <c:v>0.69606699999999999</c:v>
                </c:pt>
                <c:pt idx="62">
                  <c:v>0.69865100000000002</c:v>
                </c:pt>
                <c:pt idx="63">
                  <c:v>0.70101999999999998</c:v>
                </c:pt>
                <c:pt idx="64">
                  <c:v>0.70333400000000001</c:v>
                </c:pt>
                <c:pt idx="65">
                  <c:v>0.70503899999999997</c:v>
                </c:pt>
                <c:pt idx="66">
                  <c:v>0.70575500000000002</c:v>
                </c:pt>
                <c:pt idx="67">
                  <c:v>0.70568799999999998</c:v>
                </c:pt>
                <c:pt idx="68">
                  <c:v>0.70554099999999997</c:v>
                </c:pt>
                <c:pt idx="69">
                  <c:v>0.70519299999999996</c:v>
                </c:pt>
                <c:pt idx="70">
                  <c:v>0.70488799999999996</c:v>
                </c:pt>
                <c:pt idx="71">
                  <c:v>0.704677</c:v>
                </c:pt>
                <c:pt idx="72">
                  <c:v>0.70469999999999999</c:v>
                </c:pt>
                <c:pt idx="73">
                  <c:v>0.70521800000000001</c:v>
                </c:pt>
                <c:pt idx="74">
                  <c:v>0.70575299999999996</c:v>
                </c:pt>
                <c:pt idx="75">
                  <c:v>0.70631100000000002</c:v>
                </c:pt>
                <c:pt idx="76">
                  <c:v>0.70703800000000006</c:v>
                </c:pt>
                <c:pt idx="77">
                  <c:v>0.70759700000000003</c:v>
                </c:pt>
                <c:pt idx="78">
                  <c:v>0.70791700000000002</c:v>
                </c:pt>
                <c:pt idx="79">
                  <c:v>0.70789899999999994</c:v>
                </c:pt>
                <c:pt idx="80">
                  <c:v>0.70756300000000005</c:v>
                </c:pt>
                <c:pt idx="81">
                  <c:v>0.70706599999999997</c:v>
                </c:pt>
                <c:pt idx="82">
                  <c:v>0.70637799999999995</c:v>
                </c:pt>
                <c:pt idx="83">
                  <c:v>0.70530300000000001</c:v>
                </c:pt>
                <c:pt idx="84">
                  <c:v>0.70418400000000003</c:v>
                </c:pt>
                <c:pt idx="85">
                  <c:v>0.70318099999999994</c:v>
                </c:pt>
                <c:pt idx="86">
                  <c:v>0.70218100000000006</c:v>
                </c:pt>
                <c:pt idx="87">
                  <c:v>0.70112699999999994</c:v>
                </c:pt>
                <c:pt idx="88">
                  <c:v>0.70050800000000002</c:v>
                </c:pt>
                <c:pt idx="89">
                  <c:v>0.70044099999999998</c:v>
                </c:pt>
                <c:pt idx="90">
                  <c:v>0.70051200000000002</c:v>
                </c:pt>
                <c:pt idx="91">
                  <c:v>0.70069800000000004</c:v>
                </c:pt>
                <c:pt idx="92">
                  <c:v>0.70113499999999995</c:v>
                </c:pt>
                <c:pt idx="93">
                  <c:v>0.70201899999999995</c:v>
                </c:pt>
                <c:pt idx="94">
                  <c:v>0.70315399999999995</c:v>
                </c:pt>
                <c:pt idx="95">
                  <c:v>0.70482100000000003</c:v>
                </c:pt>
                <c:pt idx="96">
                  <c:v>0.70727600000000002</c:v>
                </c:pt>
                <c:pt idx="97">
                  <c:v>0.71023700000000001</c:v>
                </c:pt>
                <c:pt idx="98">
                  <c:v>0.71292999999999995</c:v>
                </c:pt>
                <c:pt idx="99">
                  <c:v>0.71550599999999998</c:v>
                </c:pt>
                <c:pt idx="100">
                  <c:v>0.71845899999999996</c:v>
                </c:pt>
                <c:pt idx="101">
                  <c:v>0.72177500000000006</c:v>
                </c:pt>
                <c:pt idx="102">
                  <c:v>0.72498399999999996</c:v>
                </c:pt>
                <c:pt idx="103">
                  <c:v>0.72797199999999995</c:v>
                </c:pt>
                <c:pt idx="104">
                  <c:v>0.730966</c:v>
                </c:pt>
                <c:pt idx="105">
                  <c:v>0.73393600000000003</c:v>
                </c:pt>
                <c:pt idx="106">
                  <c:v>0.73713899999999999</c:v>
                </c:pt>
                <c:pt idx="107">
                  <c:v>0.74008300000000005</c:v>
                </c:pt>
                <c:pt idx="108">
                  <c:v>0.742896</c:v>
                </c:pt>
                <c:pt idx="109">
                  <c:v>0.74542299999999995</c:v>
                </c:pt>
                <c:pt idx="110">
                  <c:v>0.74747300000000005</c:v>
                </c:pt>
                <c:pt idx="111">
                  <c:v>0.74890900000000005</c:v>
                </c:pt>
                <c:pt idx="112">
                  <c:v>0.74999400000000005</c:v>
                </c:pt>
                <c:pt idx="113">
                  <c:v>0.75082700000000002</c:v>
                </c:pt>
                <c:pt idx="114">
                  <c:v>0.75124500000000005</c:v>
                </c:pt>
                <c:pt idx="115">
                  <c:v>0.75109099999999995</c:v>
                </c:pt>
                <c:pt idx="116">
                  <c:v>0.74987599999999999</c:v>
                </c:pt>
                <c:pt idx="117">
                  <c:v>0.74820900000000001</c:v>
                </c:pt>
                <c:pt idx="118">
                  <c:v>0.74630399999999997</c:v>
                </c:pt>
                <c:pt idx="119">
                  <c:v>0.74415600000000004</c:v>
                </c:pt>
                <c:pt idx="120">
                  <c:v>0.74185900000000005</c:v>
                </c:pt>
                <c:pt idx="121">
                  <c:v>0.73927299999999996</c:v>
                </c:pt>
                <c:pt idx="122">
                  <c:v>0.73616400000000004</c:v>
                </c:pt>
                <c:pt idx="123">
                  <c:v>0.73283900000000002</c:v>
                </c:pt>
                <c:pt idx="124">
                  <c:v>0.72950899999999996</c:v>
                </c:pt>
                <c:pt idx="125">
                  <c:v>0.726545</c:v>
                </c:pt>
                <c:pt idx="126">
                  <c:v>0.72401599999999999</c:v>
                </c:pt>
                <c:pt idx="127">
                  <c:v>0.72212500000000002</c:v>
                </c:pt>
                <c:pt idx="128">
                  <c:v>0.72040899999999997</c:v>
                </c:pt>
                <c:pt idx="129">
                  <c:v>0.71875999999999995</c:v>
                </c:pt>
                <c:pt idx="130">
                  <c:v>0.71740199999999998</c:v>
                </c:pt>
                <c:pt idx="131">
                  <c:v>0.71644200000000002</c:v>
                </c:pt>
                <c:pt idx="132">
                  <c:v>0.71612100000000001</c:v>
                </c:pt>
                <c:pt idx="133">
                  <c:v>0.71607500000000002</c:v>
                </c:pt>
                <c:pt idx="134">
                  <c:v>0.71612500000000001</c:v>
                </c:pt>
                <c:pt idx="135">
                  <c:v>0.71602399999999999</c:v>
                </c:pt>
                <c:pt idx="136">
                  <c:v>0.71586399999999994</c:v>
                </c:pt>
                <c:pt idx="137">
                  <c:v>0.71592100000000003</c:v>
                </c:pt>
                <c:pt idx="138">
                  <c:v>0.71716999999999997</c:v>
                </c:pt>
                <c:pt idx="139">
                  <c:v>0.72010700000000005</c:v>
                </c:pt>
                <c:pt idx="140">
                  <c:v>0.72481300000000004</c:v>
                </c:pt>
                <c:pt idx="141">
                  <c:v>0.73094400000000004</c:v>
                </c:pt>
                <c:pt idx="142">
                  <c:v>0.73788399999999998</c:v>
                </c:pt>
                <c:pt idx="143">
                  <c:v>0.745448</c:v>
                </c:pt>
                <c:pt idx="144">
                  <c:v>0.75397800000000004</c:v>
                </c:pt>
                <c:pt idx="145">
                  <c:v>0.76341800000000004</c:v>
                </c:pt>
                <c:pt idx="146">
                  <c:v>0.773505</c:v>
                </c:pt>
                <c:pt idx="147">
                  <c:v>0.78331799999999996</c:v>
                </c:pt>
                <c:pt idx="148">
                  <c:v>0.79205999999999999</c:v>
                </c:pt>
                <c:pt idx="149">
                  <c:v>0.79940500000000003</c:v>
                </c:pt>
                <c:pt idx="150">
                  <c:v>0.80505000000000004</c:v>
                </c:pt>
                <c:pt idx="151">
                  <c:v>0.80921200000000004</c:v>
                </c:pt>
                <c:pt idx="152">
                  <c:v>0.81236600000000003</c:v>
                </c:pt>
                <c:pt idx="153">
                  <c:v>0.814357</c:v>
                </c:pt>
                <c:pt idx="154">
                  <c:v>0.81561099999999997</c:v>
                </c:pt>
                <c:pt idx="155">
                  <c:v>0.81636200000000003</c:v>
                </c:pt>
                <c:pt idx="156">
                  <c:v>0.817052</c:v>
                </c:pt>
                <c:pt idx="157">
                  <c:v>0.819187</c:v>
                </c:pt>
                <c:pt idx="158">
                  <c:v>0.82359800000000005</c:v>
                </c:pt>
                <c:pt idx="159">
                  <c:v>0.83048599999999995</c:v>
                </c:pt>
                <c:pt idx="160">
                  <c:v>0.83645999999999998</c:v>
                </c:pt>
                <c:pt idx="161">
                  <c:v>0.84136500000000003</c:v>
                </c:pt>
                <c:pt idx="162">
                  <c:v>0.84542899999999999</c:v>
                </c:pt>
                <c:pt idx="163">
                  <c:v>0.84941699999999998</c:v>
                </c:pt>
                <c:pt idx="164">
                  <c:v>0.85295100000000001</c:v>
                </c:pt>
                <c:pt idx="165">
                  <c:v>0.85593300000000005</c:v>
                </c:pt>
                <c:pt idx="166">
                  <c:v>0.85791499999999998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5-6B48-88B2-8AEBB6E3B43D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2.1767000000000002E-2</c:v>
                </c:pt>
                <c:pt idx="1">
                  <c:v>4.6852999999999999E-2</c:v>
                </c:pt>
                <c:pt idx="2">
                  <c:v>7.3830000000000007E-2</c:v>
                </c:pt>
                <c:pt idx="3">
                  <c:v>0.10222100000000001</c:v>
                </c:pt>
                <c:pt idx="4">
                  <c:v>0.130635</c:v>
                </c:pt>
                <c:pt idx="5">
                  <c:v>0.15909799999999999</c:v>
                </c:pt>
                <c:pt idx="6">
                  <c:v>0.18775800000000001</c:v>
                </c:pt>
                <c:pt idx="7">
                  <c:v>0.217834</c:v>
                </c:pt>
                <c:pt idx="8">
                  <c:v>0.249195</c:v>
                </c:pt>
                <c:pt idx="9">
                  <c:v>0.281746</c:v>
                </c:pt>
                <c:pt idx="10">
                  <c:v>0.29332900000000001</c:v>
                </c:pt>
                <c:pt idx="11">
                  <c:v>0.30214600000000003</c:v>
                </c:pt>
                <c:pt idx="12">
                  <c:v>0.30913099999999999</c:v>
                </c:pt>
                <c:pt idx="13">
                  <c:v>0.31454700000000002</c:v>
                </c:pt>
                <c:pt idx="14">
                  <c:v>0.31919599999999998</c:v>
                </c:pt>
                <c:pt idx="15">
                  <c:v>0.32288499999999998</c:v>
                </c:pt>
                <c:pt idx="16">
                  <c:v>0.32523000000000002</c:v>
                </c:pt>
                <c:pt idx="17">
                  <c:v>0.32489299999999999</c:v>
                </c:pt>
                <c:pt idx="18">
                  <c:v>0.32190999999999997</c:v>
                </c:pt>
                <c:pt idx="19">
                  <c:v>0.31584899999999999</c:v>
                </c:pt>
                <c:pt idx="20">
                  <c:v>0.30739100000000003</c:v>
                </c:pt>
                <c:pt idx="21">
                  <c:v>0.29586800000000002</c:v>
                </c:pt>
                <c:pt idx="22">
                  <c:v>0.28225899999999998</c:v>
                </c:pt>
                <c:pt idx="23">
                  <c:v>0.26694099999999998</c:v>
                </c:pt>
                <c:pt idx="24">
                  <c:v>0.25062600000000002</c:v>
                </c:pt>
                <c:pt idx="25">
                  <c:v>0.23358400000000001</c:v>
                </c:pt>
                <c:pt idx="26">
                  <c:v>0.21662400000000001</c:v>
                </c:pt>
                <c:pt idx="27">
                  <c:v>0.20074400000000001</c:v>
                </c:pt>
                <c:pt idx="28">
                  <c:v>0.186471</c:v>
                </c:pt>
                <c:pt idx="29">
                  <c:v>0.17466699999999999</c:v>
                </c:pt>
                <c:pt idx="30">
                  <c:v>0.164886</c:v>
                </c:pt>
                <c:pt idx="31">
                  <c:v>0.15820100000000001</c:v>
                </c:pt>
                <c:pt idx="32">
                  <c:v>0.154081</c:v>
                </c:pt>
                <c:pt idx="33">
                  <c:v>0.15226500000000001</c:v>
                </c:pt>
                <c:pt idx="34">
                  <c:v>0.152333</c:v>
                </c:pt>
                <c:pt idx="35">
                  <c:v>0.15417700000000001</c:v>
                </c:pt>
                <c:pt idx="36">
                  <c:v>0.15726100000000001</c:v>
                </c:pt>
                <c:pt idx="37">
                  <c:v>0.16068099999999999</c:v>
                </c:pt>
                <c:pt idx="38">
                  <c:v>0.16402800000000001</c:v>
                </c:pt>
                <c:pt idx="39">
                  <c:v>0.16689799999999999</c:v>
                </c:pt>
                <c:pt idx="40">
                  <c:v>0.169264</c:v>
                </c:pt>
                <c:pt idx="41">
                  <c:v>0.170959</c:v>
                </c:pt>
                <c:pt idx="42">
                  <c:v>0.17207700000000001</c:v>
                </c:pt>
                <c:pt idx="43">
                  <c:v>0.172737</c:v>
                </c:pt>
                <c:pt idx="44">
                  <c:v>0.17346</c:v>
                </c:pt>
                <c:pt idx="45">
                  <c:v>0.17404600000000001</c:v>
                </c:pt>
                <c:pt idx="46">
                  <c:v>0.17427699999999999</c:v>
                </c:pt>
                <c:pt idx="47">
                  <c:v>0.17421600000000001</c:v>
                </c:pt>
                <c:pt idx="48">
                  <c:v>0.17391599999999999</c:v>
                </c:pt>
                <c:pt idx="49">
                  <c:v>0.17327500000000001</c:v>
                </c:pt>
                <c:pt idx="50">
                  <c:v>0.17250499999999999</c:v>
                </c:pt>
                <c:pt idx="51">
                  <c:v>0.17167399999999999</c:v>
                </c:pt>
                <c:pt idx="52">
                  <c:v>0.17069799999999999</c:v>
                </c:pt>
                <c:pt idx="53">
                  <c:v>0.16946600000000001</c:v>
                </c:pt>
                <c:pt idx="54">
                  <c:v>0.167744</c:v>
                </c:pt>
                <c:pt idx="55">
                  <c:v>0.16588900000000001</c:v>
                </c:pt>
                <c:pt idx="56">
                  <c:v>0.16384499999999999</c:v>
                </c:pt>
                <c:pt idx="57">
                  <c:v>0.161796</c:v>
                </c:pt>
                <c:pt idx="58">
                  <c:v>0.160332</c:v>
                </c:pt>
                <c:pt idx="59">
                  <c:v>0.15970400000000001</c:v>
                </c:pt>
                <c:pt idx="60">
                  <c:v>0.15965599999999999</c:v>
                </c:pt>
                <c:pt idx="61">
                  <c:v>0.16060099999999999</c:v>
                </c:pt>
                <c:pt idx="62">
                  <c:v>0.16312199999999999</c:v>
                </c:pt>
                <c:pt idx="63">
                  <c:v>0.16820199999999999</c:v>
                </c:pt>
                <c:pt idx="64">
                  <c:v>0.175674</c:v>
                </c:pt>
                <c:pt idx="65">
                  <c:v>0.186252</c:v>
                </c:pt>
                <c:pt idx="66">
                  <c:v>0.20136899999999999</c:v>
                </c:pt>
                <c:pt idx="67">
                  <c:v>0.21934400000000001</c:v>
                </c:pt>
                <c:pt idx="68">
                  <c:v>0.238317</c:v>
                </c:pt>
                <c:pt idx="69">
                  <c:v>0.25791199999999997</c:v>
                </c:pt>
                <c:pt idx="70">
                  <c:v>0.27773300000000001</c:v>
                </c:pt>
                <c:pt idx="71">
                  <c:v>0.29628500000000002</c:v>
                </c:pt>
                <c:pt idx="72">
                  <c:v>0.31366100000000002</c:v>
                </c:pt>
                <c:pt idx="73">
                  <c:v>0.32865699999999998</c:v>
                </c:pt>
                <c:pt idx="74">
                  <c:v>0.34131299999999998</c:v>
                </c:pt>
                <c:pt idx="75">
                  <c:v>0.35029399999999999</c:v>
                </c:pt>
                <c:pt idx="76">
                  <c:v>0.354491</c:v>
                </c:pt>
                <c:pt idx="77">
                  <c:v>0.35532399999999997</c:v>
                </c:pt>
                <c:pt idx="78">
                  <c:v>0.35405500000000001</c:v>
                </c:pt>
                <c:pt idx="79">
                  <c:v>0.35070899999999999</c:v>
                </c:pt>
                <c:pt idx="80">
                  <c:v>0.346916</c:v>
                </c:pt>
                <c:pt idx="81">
                  <c:v>0.34385199999999999</c:v>
                </c:pt>
                <c:pt idx="82">
                  <c:v>0.34086499999999997</c:v>
                </c:pt>
                <c:pt idx="83">
                  <c:v>0.33804099999999998</c:v>
                </c:pt>
                <c:pt idx="84">
                  <c:v>0.33529900000000001</c:v>
                </c:pt>
                <c:pt idx="85">
                  <c:v>0.332957</c:v>
                </c:pt>
                <c:pt idx="86">
                  <c:v>0.33093699999999998</c:v>
                </c:pt>
                <c:pt idx="87">
                  <c:v>0.32918599999999998</c:v>
                </c:pt>
                <c:pt idx="88">
                  <c:v>0.32756099999999999</c:v>
                </c:pt>
                <c:pt idx="89">
                  <c:v>0.32630399999999998</c:v>
                </c:pt>
                <c:pt idx="90">
                  <c:v>0.324826</c:v>
                </c:pt>
                <c:pt idx="91">
                  <c:v>0.32312400000000002</c:v>
                </c:pt>
                <c:pt idx="92">
                  <c:v>0.32177499999999998</c:v>
                </c:pt>
                <c:pt idx="93">
                  <c:v>0.32075300000000001</c:v>
                </c:pt>
                <c:pt idx="94">
                  <c:v>0.320104</c:v>
                </c:pt>
                <c:pt idx="95">
                  <c:v>0.31983800000000001</c:v>
                </c:pt>
                <c:pt idx="96">
                  <c:v>0.31987300000000002</c:v>
                </c:pt>
                <c:pt idx="97">
                  <c:v>0.32049899999999998</c:v>
                </c:pt>
                <c:pt idx="98">
                  <c:v>0.32197900000000002</c:v>
                </c:pt>
                <c:pt idx="99">
                  <c:v>0.32435599999999998</c:v>
                </c:pt>
                <c:pt idx="100">
                  <c:v>0.32707900000000001</c:v>
                </c:pt>
                <c:pt idx="101">
                  <c:v>0.32980500000000001</c:v>
                </c:pt>
                <c:pt idx="102">
                  <c:v>0.33192500000000003</c:v>
                </c:pt>
                <c:pt idx="103">
                  <c:v>0.33408199999999999</c:v>
                </c:pt>
                <c:pt idx="104">
                  <c:v>0.33848899999999998</c:v>
                </c:pt>
                <c:pt idx="105">
                  <c:v>0.346638</c:v>
                </c:pt>
                <c:pt idx="106">
                  <c:v>0.35345500000000002</c:v>
                </c:pt>
                <c:pt idx="107">
                  <c:v>0.35882399999999998</c:v>
                </c:pt>
                <c:pt idx="108">
                  <c:v>0.36255500000000002</c:v>
                </c:pt>
                <c:pt idx="109">
                  <c:v>0.36442000000000002</c:v>
                </c:pt>
                <c:pt idx="110">
                  <c:v>0.36448900000000001</c:v>
                </c:pt>
                <c:pt idx="111">
                  <c:v>0.362676</c:v>
                </c:pt>
                <c:pt idx="112">
                  <c:v>0.35909799999999997</c:v>
                </c:pt>
                <c:pt idx="113">
                  <c:v>0.35343799999999997</c:v>
                </c:pt>
                <c:pt idx="114">
                  <c:v>0.34385100000000002</c:v>
                </c:pt>
                <c:pt idx="115">
                  <c:v>0.32909899999999997</c:v>
                </c:pt>
                <c:pt idx="116">
                  <c:v>0.31431199999999998</c:v>
                </c:pt>
                <c:pt idx="117">
                  <c:v>0.29899100000000001</c:v>
                </c:pt>
                <c:pt idx="118">
                  <c:v>0.28318700000000002</c:v>
                </c:pt>
                <c:pt idx="119">
                  <c:v>0.26732</c:v>
                </c:pt>
                <c:pt idx="120">
                  <c:v>0.25164999999999998</c:v>
                </c:pt>
                <c:pt idx="121">
                  <c:v>0.23693900000000001</c:v>
                </c:pt>
                <c:pt idx="122">
                  <c:v>0.22351699999999999</c:v>
                </c:pt>
                <c:pt idx="123">
                  <c:v>0.21130399999999999</c:v>
                </c:pt>
                <c:pt idx="124">
                  <c:v>0.19983300000000001</c:v>
                </c:pt>
                <c:pt idx="125">
                  <c:v>0.189085</c:v>
                </c:pt>
                <c:pt idx="126">
                  <c:v>0.17912900000000001</c:v>
                </c:pt>
                <c:pt idx="127">
                  <c:v>0.17010400000000001</c:v>
                </c:pt>
                <c:pt idx="128">
                  <c:v>0.161968</c:v>
                </c:pt>
                <c:pt idx="129">
                  <c:v>0.15448999999999999</c:v>
                </c:pt>
                <c:pt idx="130">
                  <c:v>0.14688999999999999</c:v>
                </c:pt>
                <c:pt idx="131">
                  <c:v>0.138429</c:v>
                </c:pt>
                <c:pt idx="132">
                  <c:v>0.12881100000000001</c:v>
                </c:pt>
                <c:pt idx="133">
                  <c:v>0.118229</c:v>
                </c:pt>
                <c:pt idx="134">
                  <c:v>0.10691299999999999</c:v>
                </c:pt>
                <c:pt idx="135">
                  <c:v>9.5218999999999998E-2</c:v>
                </c:pt>
                <c:pt idx="136">
                  <c:v>8.3374000000000004E-2</c:v>
                </c:pt>
                <c:pt idx="137">
                  <c:v>7.2219000000000005E-2</c:v>
                </c:pt>
                <c:pt idx="138">
                  <c:v>6.1816999999999997E-2</c:v>
                </c:pt>
                <c:pt idx="139">
                  <c:v>5.2054999999999997E-2</c:v>
                </c:pt>
                <c:pt idx="140">
                  <c:v>4.3186000000000002E-2</c:v>
                </c:pt>
                <c:pt idx="141">
                  <c:v>3.5366000000000002E-2</c:v>
                </c:pt>
                <c:pt idx="142">
                  <c:v>2.845E-2</c:v>
                </c:pt>
                <c:pt idx="143">
                  <c:v>2.2360000000000001E-2</c:v>
                </c:pt>
                <c:pt idx="144">
                  <c:v>1.8105E-2</c:v>
                </c:pt>
                <c:pt idx="145">
                  <c:v>1.5101E-2</c:v>
                </c:pt>
                <c:pt idx="146">
                  <c:v>1.2824E-2</c:v>
                </c:pt>
                <c:pt idx="147">
                  <c:v>1.0746E-2</c:v>
                </c:pt>
                <c:pt idx="148">
                  <c:v>9.0039999999999999E-3</c:v>
                </c:pt>
                <c:pt idx="149">
                  <c:v>7.8270000000000006E-3</c:v>
                </c:pt>
                <c:pt idx="150">
                  <c:v>7.4960000000000001E-3</c:v>
                </c:pt>
                <c:pt idx="151">
                  <c:v>7.9830000000000005E-3</c:v>
                </c:pt>
                <c:pt idx="152">
                  <c:v>9.4249999999999994E-3</c:v>
                </c:pt>
                <c:pt idx="153">
                  <c:v>1.1729E-2</c:v>
                </c:pt>
                <c:pt idx="154">
                  <c:v>1.3771E-2</c:v>
                </c:pt>
                <c:pt idx="155">
                  <c:v>1.538E-2</c:v>
                </c:pt>
                <c:pt idx="156">
                  <c:v>1.6694000000000001E-2</c:v>
                </c:pt>
                <c:pt idx="157">
                  <c:v>1.7600999999999999E-2</c:v>
                </c:pt>
                <c:pt idx="158">
                  <c:v>1.7765E-2</c:v>
                </c:pt>
                <c:pt idx="159">
                  <c:v>1.6853E-2</c:v>
                </c:pt>
                <c:pt idx="160">
                  <c:v>1.4973E-2</c:v>
                </c:pt>
                <c:pt idx="161">
                  <c:v>1.2663000000000001E-2</c:v>
                </c:pt>
                <c:pt idx="162">
                  <c:v>1.0586E-2</c:v>
                </c:pt>
                <c:pt idx="163">
                  <c:v>8.8830000000000003E-3</c:v>
                </c:pt>
                <c:pt idx="164">
                  <c:v>7.424E-3</c:v>
                </c:pt>
                <c:pt idx="165">
                  <c:v>6.5510000000000004E-3</c:v>
                </c:pt>
                <c:pt idx="166">
                  <c:v>6.6049999999999998E-3</c:v>
                </c:pt>
                <c:pt idx="167">
                  <c:v>7.5880000000000001E-3</c:v>
                </c:pt>
                <c:pt idx="168">
                  <c:v>9.6209999999999993E-3</c:v>
                </c:pt>
                <c:pt idx="169">
                  <c:v>1.3100000000000001E-2</c:v>
                </c:pt>
                <c:pt idx="170">
                  <c:v>1.7989000000000002E-2</c:v>
                </c:pt>
                <c:pt idx="171">
                  <c:v>2.3800000000000002E-2</c:v>
                </c:pt>
                <c:pt idx="172">
                  <c:v>2.9755E-2</c:v>
                </c:pt>
                <c:pt idx="173">
                  <c:v>3.5482E-2</c:v>
                </c:pt>
                <c:pt idx="174">
                  <c:v>4.1251000000000003E-2</c:v>
                </c:pt>
                <c:pt idx="175">
                  <c:v>4.7119000000000001E-2</c:v>
                </c:pt>
                <c:pt idx="176">
                  <c:v>5.3010000000000002E-2</c:v>
                </c:pt>
                <c:pt idx="177">
                  <c:v>5.9081000000000002E-2</c:v>
                </c:pt>
                <c:pt idx="178">
                  <c:v>6.4944000000000002E-2</c:v>
                </c:pt>
                <c:pt idx="179">
                  <c:v>7.0269999999999999E-2</c:v>
                </c:pt>
                <c:pt idx="180">
                  <c:v>7.4783000000000002E-2</c:v>
                </c:pt>
                <c:pt idx="181">
                  <c:v>7.8839999999999993E-2</c:v>
                </c:pt>
                <c:pt idx="182">
                  <c:v>8.3220000000000002E-2</c:v>
                </c:pt>
                <c:pt idx="183">
                  <c:v>8.8110999999999995E-2</c:v>
                </c:pt>
                <c:pt idx="184">
                  <c:v>9.3476000000000004E-2</c:v>
                </c:pt>
                <c:pt idx="185">
                  <c:v>9.9136000000000002E-2</c:v>
                </c:pt>
                <c:pt idx="186">
                  <c:v>0.1055</c:v>
                </c:pt>
                <c:pt idx="187">
                  <c:v>0.11258600000000001</c:v>
                </c:pt>
                <c:pt idx="188">
                  <c:v>0.120751</c:v>
                </c:pt>
                <c:pt idx="189">
                  <c:v>0.129741</c:v>
                </c:pt>
                <c:pt idx="190">
                  <c:v>0.13934199999999999</c:v>
                </c:pt>
                <c:pt idx="191">
                  <c:v>0.149536</c:v>
                </c:pt>
                <c:pt idx="192">
                  <c:v>0.15944700000000001</c:v>
                </c:pt>
                <c:pt idx="193">
                  <c:v>0.16903099999999999</c:v>
                </c:pt>
                <c:pt idx="194">
                  <c:v>0.17808399999999999</c:v>
                </c:pt>
                <c:pt idx="195">
                  <c:v>0.18664800000000001</c:v>
                </c:pt>
                <c:pt idx="196">
                  <c:v>0.19389700000000001</c:v>
                </c:pt>
                <c:pt idx="197">
                  <c:v>0.19977900000000001</c:v>
                </c:pt>
                <c:pt idx="198">
                  <c:v>0.20429800000000001</c:v>
                </c:pt>
                <c:pt idx="199">
                  <c:v>0.207871</c:v>
                </c:pt>
                <c:pt idx="200">
                  <c:v>0.21090300000000001</c:v>
                </c:pt>
                <c:pt idx="201">
                  <c:v>0.213223</c:v>
                </c:pt>
                <c:pt idx="202">
                  <c:v>0.21495</c:v>
                </c:pt>
                <c:pt idx="203">
                  <c:v>0.216113</c:v>
                </c:pt>
                <c:pt idx="204">
                  <c:v>0.21677399999999999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5-6B48-88B2-8AEBB6E3B43D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0.10433099999999999</c:v>
                </c:pt>
                <c:pt idx="1">
                  <c:v>0.20632900000000001</c:v>
                </c:pt>
                <c:pt idx="2">
                  <c:v>0.30772500000000003</c:v>
                </c:pt>
                <c:pt idx="3">
                  <c:v>0.409279</c:v>
                </c:pt>
                <c:pt idx="4">
                  <c:v>0.51064100000000001</c:v>
                </c:pt>
                <c:pt idx="5">
                  <c:v>0.611896</c:v>
                </c:pt>
                <c:pt idx="6">
                  <c:v>0.71306599999999998</c:v>
                </c:pt>
                <c:pt idx="7">
                  <c:v>0.81787500000000002</c:v>
                </c:pt>
                <c:pt idx="8">
                  <c:v>0.92220400000000002</c:v>
                </c:pt>
                <c:pt idx="9">
                  <c:v>1.029792</c:v>
                </c:pt>
                <c:pt idx="10">
                  <c:v>1.035792</c:v>
                </c:pt>
                <c:pt idx="11">
                  <c:v>1.045647</c:v>
                </c:pt>
                <c:pt idx="12">
                  <c:v>1.0583929999999999</c:v>
                </c:pt>
                <c:pt idx="13">
                  <c:v>1.0732349999999999</c:v>
                </c:pt>
                <c:pt idx="14">
                  <c:v>1.0911850000000001</c:v>
                </c:pt>
                <c:pt idx="15">
                  <c:v>1.107016</c:v>
                </c:pt>
                <c:pt idx="16">
                  <c:v>1.1215310000000001</c:v>
                </c:pt>
                <c:pt idx="17">
                  <c:v>1.1311469999999999</c:v>
                </c:pt>
                <c:pt idx="18">
                  <c:v>1.1402129999999999</c:v>
                </c:pt>
                <c:pt idx="19">
                  <c:v>1.1448469999999999</c:v>
                </c:pt>
                <c:pt idx="20">
                  <c:v>1.1456120000000001</c:v>
                </c:pt>
                <c:pt idx="21">
                  <c:v>1.148434</c:v>
                </c:pt>
                <c:pt idx="22">
                  <c:v>1.151761</c:v>
                </c:pt>
                <c:pt idx="23">
                  <c:v>1.1553979999999999</c:v>
                </c:pt>
                <c:pt idx="24">
                  <c:v>1.1588849999999999</c:v>
                </c:pt>
                <c:pt idx="25">
                  <c:v>1.1660569999999999</c:v>
                </c:pt>
                <c:pt idx="26">
                  <c:v>1.174277</c:v>
                </c:pt>
                <c:pt idx="27">
                  <c:v>1.181422</c:v>
                </c:pt>
                <c:pt idx="28">
                  <c:v>1.1894199999999999</c:v>
                </c:pt>
                <c:pt idx="29">
                  <c:v>1.2002999999999999</c:v>
                </c:pt>
                <c:pt idx="30">
                  <c:v>1.2129730000000001</c:v>
                </c:pt>
                <c:pt idx="31">
                  <c:v>1.221549</c:v>
                </c:pt>
                <c:pt idx="32">
                  <c:v>1.2254989999999999</c:v>
                </c:pt>
                <c:pt idx="33">
                  <c:v>1.226426</c:v>
                </c:pt>
                <c:pt idx="34">
                  <c:v>1.2252430000000001</c:v>
                </c:pt>
                <c:pt idx="35">
                  <c:v>1.2223520000000001</c:v>
                </c:pt>
                <c:pt idx="36">
                  <c:v>1.2198610000000001</c:v>
                </c:pt>
                <c:pt idx="37">
                  <c:v>1.219544</c:v>
                </c:pt>
                <c:pt idx="38">
                  <c:v>1.2190749999999999</c:v>
                </c:pt>
                <c:pt idx="39">
                  <c:v>1.2166490000000001</c:v>
                </c:pt>
                <c:pt idx="40">
                  <c:v>1.213225</c:v>
                </c:pt>
                <c:pt idx="41">
                  <c:v>1.2103250000000001</c:v>
                </c:pt>
                <c:pt idx="42">
                  <c:v>1.2090609999999999</c:v>
                </c:pt>
                <c:pt idx="43">
                  <c:v>1.2072940000000001</c:v>
                </c:pt>
                <c:pt idx="44">
                  <c:v>1.2033849999999999</c:v>
                </c:pt>
                <c:pt idx="45">
                  <c:v>1.1977850000000001</c:v>
                </c:pt>
                <c:pt idx="46">
                  <c:v>1.1906730000000001</c:v>
                </c:pt>
                <c:pt idx="47">
                  <c:v>1.182831</c:v>
                </c:pt>
                <c:pt idx="48">
                  <c:v>1.1735040000000001</c:v>
                </c:pt>
                <c:pt idx="49">
                  <c:v>1.162301</c:v>
                </c:pt>
                <c:pt idx="50">
                  <c:v>1.149929</c:v>
                </c:pt>
                <c:pt idx="51">
                  <c:v>1.136339</c:v>
                </c:pt>
                <c:pt idx="52">
                  <c:v>1.121872</c:v>
                </c:pt>
                <c:pt idx="53">
                  <c:v>1.1078239999999999</c:v>
                </c:pt>
                <c:pt idx="54">
                  <c:v>1.0942829999999999</c:v>
                </c:pt>
                <c:pt idx="55">
                  <c:v>1.0812409999999999</c:v>
                </c:pt>
                <c:pt idx="56">
                  <c:v>1.0685800000000001</c:v>
                </c:pt>
                <c:pt idx="57">
                  <c:v>1.056111</c:v>
                </c:pt>
                <c:pt idx="58">
                  <c:v>1.0454060000000001</c:v>
                </c:pt>
                <c:pt idx="59">
                  <c:v>1.038171</c:v>
                </c:pt>
                <c:pt idx="60">
                  <c:v>1.0352049999999999</c:v>
                </c:pt>
                <c:pt idx="61">
                  <c:v>1.035682</c:v>
                </c:pt>
                <c:pt idx="62">
                  <c:v>1.0400940000000001</c:v>
                </c:pt>
                <c:pt idx="63">
                  <c:v>1.044257</c:v>
                </c:pt>
                <c:pt idx="64">
                  <c:v>1.053159</c:v>
                </c:pt>
                <c:pt idx="65">
                  <c:v>1.0661449999999999</c:v>
                </c:pt>
                <c:pt idx="66">
                  <c:v>1.0815129999999999</c:v>
                </c:pt>
                <c:pt idx="67">
                  <c:v>1.097739</c:v>
                </c:pt>
                <c:pt idx="68">
                  <c:v>1.1129340000000001</c:v>
                </c:pt>
                <c:pt idx="69">
                  <c:v>1.124871</c:v>
                </c:pt>
                <c:pt idx="70">
                  <c:v>1.1318189999999999</c:v>
                </c:pt>
                <c:pt idx="71">
                  <c:v>1.1347510000000001</c:v>
                </c:pt>
                <c:pt idx="72">
                  <c:v>1.1332789999999999</c:v>
                </c:pt>
                <c:pt idx="73">
                  <c:v>1.131537</c:v>
                </c:pt>
                <c:pt idx="74">
                  <c:v>1.1239749999999999</c:v>
                </c:pt>
                <c:pt idx="75">
                  <c:v>1.1099319999999999</c:v>
                </c:pt>
                <c:pt idx="76">
                  <c:v>1.0903</c:v>
                </c:pt>
                <c:pt idx="77">
                  <c:v>1.0660810000000001</c:v>
                </c:pt>
                <c:pt idx="78">
                  <c:v>1.046184</c:v>
                </c:pt>
                <c:pt idx="79">
                  <c:v>1.0287409999999999</c:v>
                </c:pt>
                <c:pt idx="80">
                  <c:v>1.0125280000000001</c:v>
                </c:pt>
                <c:pt idx="81">
                  <c:v>0.99683600000000006</c:v>
                </c:pt>
                <c:pt idx="82">
                  <c:v>0.98229</c:v>
                </c:pt>
                <c:pt idx="83">
                  <c:v>0.96895900000000001</c:v>
                </c:pt>
                <c:pt idx="84">
                  <c:v>0.95815300000000003</c:v>
                </c:pt>
                <c:pt idx="85">
                  <c:v>0.95192600000000005</c:v>
                </c:pt>
                <c:pt idx="86">
                  <c:v>0.95096899999999995</c:v>
                </c:pt>
                <c:pt idx="87">
                  <c:v>0.956063</c:v>
                </c:pt>
                <c:pt idx="88">
                  <c:v>0.95985399999999998</c:v>
                </c:pt>
                <c:pt idx="89">
                  <c:v>0.96552499999999997</c:v>
                </c:pt>
                <c:pt idx="90">
                  <c:v>0.974325</c:v>
                </c:pt>
                <c:pt idx="91">
                  <c:v>0.98670599999999997</c:v>
                </c:pt>
                <c:pt idx="92">
                  <c:v>1.0024839999999999</c:v>
                </c:pt>
                <c:pt idx="93">
                  <c:v>1.021407</c:v>
                </c:pt>
                <c:pt idx="94">
                  <c:v>1.043852</c:v>
                </c:pt>
                <c:pt idx="95">
                  <c:v>1.0692390000000001</c:v>
                </c:pt>
                <c:pt idx="96">
                  <c:v>1.095793</c:v>
                </c:pt>
                <c:pt idx="97">
                  <c:v>1.1218520000000001</c:v>
                </c:pt>
                <c:pt idx="98">
                  <c:v>1.1480939999999999</c:v>
                </c:pt>
                <c:pt idx="99">
                  <c:v>1.1748289999999999</c:v>
                </c:pt>
                <c:pt idx="100">
                  <c:v>1.2026779999999999</c:v>
                </c:pt>
                <c:pt idx="101">
                  <c:v>1.230613</c:v>
                </c:pt>
                <c:pt idx="102">
                  <c:v>1.2567649999999999</c:v>
                </c:pt>
                <c:pt idx="103">
                  <c:v>1.2799469999999999</c:v>
                </c:pt>
                <c:pt idx="104">
                  <c:v>1.2994239999999999</c:v>
                </c:pt>
                <c:pt idx="105">
                  <c:v>1.315177</c:v>
                </c:pt>
                <c:pt idx="106">
                  <c:v>1.328714</c:v>
                </c:pt>
                <c:pt idx="107">
                  <c:v>1.340293</c:v>
                </c:pt>
                <c:pt idx="108">
                  <c:v>1.348627</c:v>
                </c:pt>
                <c:pt idx="109">
                  <c:v>1.353531</c:v>
                </c:pt>
                <c:pt idx="110">
                  <c:v>1.3554600000000001</c:v>
                </c:pt>
                <c:pt idx="111">
                  <c:v>1.355648</c:v>
                </c:pt>
                <c:pt idx="112">
                  <c:v>1.353561</c:v>
                </c:pt>
                <c:pt idx="113">
                  <c:v>1.3500399999999999</c:v>
                </c:pt>
                <c:pt idx="114">
                  <c:v>1.3475459999999999</c:v>
                </c:pt>
                <c:pt idx="115">
                  <c:v>1.3451</c:v>
                </c:pt>
                <c:pt idx="116">
                  <c:v>1.34127</c:v>
                </c:pt>
                <c:pt idx="117">
                  <c:v>1.336165</c:v>
                </c:pt>
                <c:pt idx="118">
                  <c:v>1.3292790000000001</c:v>
                </c:pt>
                <c:pt idx="119">
                  <c:v>1.319472</c:v>
                </c:pt>
                <c:pt idx="120">
                  <c:v>1.3053220000000001</c:v>
                </c:pt>
                <c:pt idx="121">
                  <c:v>1.28844</c:v>
                </c:pt>
                <c:pt idx="122">
                  <c:v>1.269825</c:v>
                </c:pt>
                <c:pt idx="123">
                  <c:v>1.24959</c:v>
                </c:pt>
                <c:pt idx="124">
                  <c:v>1.225781</c:v>
                </c:pt>
                <c:pt idx="125">
                  <c:v>1.199721</c:v>
                </c:pt>
                <c:pt idx="126">
                  <c:v>1.1734990000000001</c:v>
                </c:pt>
                <c:pt idx="127">
                  <c:v>1.1478409999999999</c:v>
                </c:pt>
                <c:pt idx="128">
                  <c:v>1.1235759999999999</c:v>
                </c:pt>
                <c:pt idx="129">
                  <c:v>1.1014539999999999</c:v>
                </c:pt>
                <c:pt idx="130">
                  <c:v>1.08304</c:v>
                </c:pt>
                <c:pt idx="131">
                  <c:v>1.066675</c:v>
                </c:pt>
                <c:pt idx="132">
                  <c:v>1.0527340000000001</c:v>
                </c:pt>
                <c:pt idx="133">
                  <c:v>1.0411649999999999</c:v>
                </c:pt>
                <c:pt idx="134">
                  <c:v>1.0315970000000001</c:v>
                </c:pt>
                <c:pt idx="135">
                  <c:v>1.024084</c:v>
                </c:pt>
                <c:pt idx="136">
                  <c:v>1.01803</c:v>
                </c:pt>
                <c:pt idx="137">
                  <c:v>1.0182310000000001</c:v>
                </c:pt>
                <c:pt idx="138">
                  <c:v>1.022977</c:v>
                </c:pt>
                <c:pt idx="139">
                  <c:v>1.0316240000000001</c:v>
                </c:pt>
                <c:pt idx="140">
                  <c:v>1.038303</c:v>
                </c:pt>
                <c:pt idx="141">
                  <c:v>1.045658</c:v>
                </c:pt>
                <c:pt idx="142">
                  <c:v>1.053606</c:v>
                </c:pt>
                <c:pt idx="143">
                  <c:v>1.0623769999999999</c:v>
                </c:pt>
                <c:pt idx="144">
                  <c:v>1.0719259999999999</c:v>
                </c:pt>
                <c:pt idx="145">
                  <c:v>1.0823210000000001</c:v>
                </c:pt>
                <c:pt idx="146">
                  <c:v>1.093472</c:v>
                </c:pt>
                <c:pt idx="147">
                  <c:v>1.1005400000000001</c:v>
                </c:pt>
                <c:pt idx="148">
                  <c:v>1.105054</c:v>
                </c:pt>
                <c:pt idx="149">
                  <c:v>1.1068910000000001</c:v>
                </c:pt>
                <c:pt idx="150">
                  <c:v>1.111335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5-6B48-88B2-8AEBB6E3B43D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7.7164999999999997E-2</c:v>
                </c:pt>
                <c:pt idx="1">
                  <c:v>0.15889400000000001</c:v>
                </c:pt>
                <c:pt idx="2">
                  <c:v>0.24260599999999999</c:v>
                </c:pt>
                <c:pt idx="3">
                  <c:v>0.32783699999999999</c:v>
                </c:pt>
                <c:pt idx="4">
                  <c:v>0.41428500000000001</c:v>
                </c:pt>
                <c:pt idx="5">
                  <c:v>0.50145099999999998</c:v>
                </c:pt>
                <c:pt idx="6">
                  <c:v>0.58909</c:v>
                </c:pt>
                <c:pt idx="7">
                  <c:v>0.67725800000000003</c:v>
                </c:pt>
                <c:pt idx="8">
                  <c:v>0.76622800000000002</c:v>
                </c:pt>
                <c:pt idx="9">
                  <c:v>0.85626199999999997</c:v>
                </c:pt>
                <c:pt idx="10">
                  <c:v>0.87026599999999998</c:v>
                </c:pt>
                <c:pt idx="11">
                  <c:v>0.88029800000000002</c:v>
                </c:pt>
                <c:pt idx="12">
                  <c:v>0.88749299999999998</c:v>
                </c:pt>
                <c:pt idx="13">
                  <c:v>0.89314499999999997</c:v>
                </c:pt>
                <c:pt idx="14">
                  <c:v>0.89749699999999999</c:v>
                </c:pt>
                <c:pt idx="15">
                  <c:v>0.90123600000000004</c:v>
                </c:pt>
                <c:pt idx="16">
                  <c:v>0.90446599999999999</c:v>
                </c:pt>
                <c:pt idx="17">
                  <c:v>0.90665799999999996</c:v>
                </c:pt>
                <c:pt idx="18">
                  <c:v>0.90773199999999998</c:v>
                </c:pt>
                <c:pt idx="19">
                  <c:v>0.90779500000000002</c:v>
                </c:pt>
                <c:pt idx="20">
                  <c:v>0.90651400000000004</c:v>
                </c:pt>
                <c:pt idx="21">
                  <c:v>0.90425</c:v>
                </c:pt>
                <c:pt idx="22">
                  <c:v>0.90241000000000005</c:v>
                </c:pt>
                <c:pt idx="23">
                  <c:v>0.90015999999999996</c:v>
                </c:pt>
                <c:pt idx="24">
                  <c:v>0.897818</c:v>
                </c:pt>
                <c:pt idx="25">
                  <c:v>0.89541400000000004</c:v>
                </c:pt>
                <c:pt idx="26">
                  <c:v>0.89279299999999995</c:v>
                </c:pt>
                <c:pt idx="27">
                  <c:v>0.89042699999999997</c:v>
                </c:pt>
                <c:pt idx="28">
                  <c:v>0.88838700000000004</c:v>
                </c:pt>
                <c:pt idx="29">
                  <c:v>0.88692800000000005</c:v>
                </c:pt>
                <c:pt idx="30">
                  <c:v>0.88631400000000005</c:v>
                </c:pt>
                <c:pt idx="31">
                  <c:v>0.88676900000000003</c:v>
                </c:pt>
                <c:pt idx="32">
                  <c:v>0.88843700000000003</c:v>
                </c:pt>
                <c:pt idx="33">
                  <c:v>0.89017800000000002</c:v>
                </c:pt>
                <c:pt idx="34">
                  <c:v>0.89176</c:v>
                </c:pt>
                <c:pt idx="35">
                  <c:v>0.89293500000000003</c:v>
                </c:pt>
                <c:pt idx="36">
                  <c:v>0.89401600000000003</c:v>
                </c:pt>
                <c:pt idx="37">
                  <c:v>0.89525399999999999</c:v>
                </c:pt>
                <c:pt idx="38">
                  <c:v>0.89651800000000004</c:v>
                </c:pt>
                <c:pt idx="39">
                  <c:v>0.89722800000000003</c:v>
                </c:pt>
                <c:pt idx="40">
                  <c:v>0.89737999999999996</c:v>
                </c:pt>
                <c:pt idx="41">
                  <c:v>0.89690300000000001</c:v>
                </c:pt>
                <c:pt idx="42">
                  <c:v>0.89547500000000002</c:v>
                </c:pt>
                <c:pt idx="43">
                  <c:v>0.89409099999999997</c:v>
                </c:pt>
                <c:pt idx="44">
                  <c:v>0.89283999999999997</c:v>
                </c:pt>
                <c:pt idx="45">
                  <c:v>0.89160200000000001</c:v>
                </c:pt>
                <c:pt idx="46">
                  <c:v>0.89071699999999998</c:v>
                </c:pt>
                <c:pt idx="47">
                  <c:v>0.88920399999999999</c:v>
                </c:pt>
                <c:pt idx="48">
                  <c:v>0.88717900000000005</c:v>
                </c:pt>
                <c:pt idx="49">
                  <c:v>0.88457699999999995</c:v>
                </c:pt>
                <c:pt idx="50">
                  <c:v>0.881355</c:v>
                </c:pt>
                <c:pt idx="51">
                  <c:v>0.87777099999999997</c:v>
                </c:pt>
                <c:pt idx="52">
                  <c:v>0.87429199999999996</c:v>
                </c:pt>
                <c:pt idx="53">
                  <c:v>0.87114800000000003</c:v>
                </c:pt>
                <c:pt idx="54">
                  <c:v>0.86821999999999999</c:v>
                </c:pt>
                <c:pt idx="55">
                  <c:v>0.86578999999999995</c:v>
                </c:pt>
                <c:pt idx="56">
                  <c:v>0.86349699999999996</c:v>
                </c:pt>
                <c:pt idx="57">
                  <c:v>0.86215699999999995</c:v>
                </c:pt>
                <c:pt idx="58">
                  <c:v>0.86154399999999998</c:v>
                </c:pt>
                <c:pt idx="59">
                  <c:v>0.86176299999999995</c:v>
                </c:pt>
                <c:pt idx="60">
                  <c:v>0.86274600000000001</c:v>
                </c:pt>
                <c:pt idx="61">
                  <c:v>0.86463699999999999</c:v>
                </c:pt>
                <c:pt idx="62">
                  <c:v>0.86659799999999998</c:v>
                </c:pt>
                <c:pt idx="63">
                  <c:v>0.86829000000000001</c:v>
                </c:pt>
                <c:pt idx="64">
                  <c:v>0.86988600000000005</c:v>
                </c:pt>
                <c:pt idx="65">
                  <c:v>0.87144600000000005</c:v>
                </c:pt>
                <c:pt idx="66">
                  <c:v>0.87311000000000005</c:v>
                </c:pt>
                <c:pt idx="67">
                  <c:v>0.87415699999999996</c:v>
                </c:pt>
                <c:pt idx="68">
                  <c:v>0.87487999999999999</c:v>
                </c:pt>
                <c:pt idx="69">
                  <c:v>0.87531199999999998</c:v>
                </c:pt>
                <c:pt idx="70">
                  <c:v>0.875579</c:v>
                </c:pt>
                <c:pt idx="71">
                  <c:v>0.87536899999999995</c:v>
                </c:pt>
                <c:pt idx="72">
                  <c:v>0.87528600000000001</c:v>
                </c:pt>
                <c:pt idx="73">
                  <c:v>0.87550499999999998</c:v>
                </c:pt>
                <c:pt idx="74">
                  <c:v>0.87586699999999995</c:v>
                </c:pt>
                <c:pt idx="75">
                  <c:v>0.87624599999999997</c:v>
                </c:pt>
                <c:pt idx="76">
                  <c:v>0.87634800000000002</c:v>
                </c:pt>
                <c:pt idx="77">
                  <c:v>0.87688699999999997</c:v>
                </c:pt>
                <c:pt idx="78">
                  <c:v>0.87747600000000003</c:v>
                </c:pt>
                <c:pt idx="79">
                  <c:v>0.87848899999999996</c:v>
                </c:pt>
                <c:pt idx="80">
                  <c:v>0.87955899999999998</c:v>
                </c:pt>
                <c:pt idx="81">
                  <c:v>0.88066999999999995</c:v>
                </c:pt>
                <c:pt idx="82">
                  <c:v>0.88195500000000004</c:v>
                </c:pt>
                <c:pt idx="83">
                  <c:v>0.88402099999999995</c:v>
                </c:pt>
                <c:pt idx="84">
                  <c:v>0.88660000000000005</c:v>
                </c:pt>
                <c:pt idx="85">
                  <c:v>0.88943000000000005</c:v>
                </c:pt>
                <c:pt idx="86">
                  <c:v>0.89244599999999996</c:v>
                </c:pt>
                <c:pt idx="87">
                  <c:v>0.89572799999999997</c:v>
                </c:pt>
                <c:pt idx="88">
                  <c:v>0.89811600000000003</c:v>
                </c:pt>
                <c:pt idx="89">
                  <c:v>0.90052600000000005</c:v>
                </c:pt>
                <c:pt idx="90">
                  <c:v>0.90317099999999995</c:v>
                </c:pt>
                <c:pt idx="91">
                  <c:v>0.90568800000000005</c:v>
                </c:pt>
                <c:pt idx="92">
                  <c:v>0.907829</c:v>
                </c:pt>
                <c:pt idx="93">
                  <c:v>0.90889399999999998</c:v>
                </c:pt>
                <c:pt idx="94">
                  <c:v>0.90950699999999995</c:v>
                </c:pt>
                <c:pt idx="95">
                  <c:v>0.90975899999999998</c:v>
                </c:pt>
                <c:pt idx="96">
                  <c:v>0.90983000000000003</c:v>
                </c:pt>
                <c:pt idx="97">
                  <c:v>0.909497</c:v>
                </c:pt>
                <c:pt idx="98">
                  <c:v>0.91003400000000001</c:v>
                </c:pt>
                <c:pt idx="99">
                  <c:v>0.91020699999999999</c:v>
                </c:pt>
                <c:pt idx="100">
                  <c:v>0.91022000000000003</c:v>
                </c:pt>
                <c:pt idx="101">
                  <c:v>0.91026899999999999</c:v>
                </c:pt>
                <c:pt idx="102">
                  <c:v>0.91046800000000006</c:v>
                </c:pt>
                <c:pt idx="103">
                  <c:v>0.91101100000000002</c:v>
                </c:pt>
                <c:pt idx="104">
                  <c:v>0.91169900000000004</c:v>
                </c:pt>
                <c:pt idx="105">
                  <c:v>0.91278700000000002</c:v>
                </c:pt>
                <c:pt idx="106">
                  <c:v>0.91427099999999994</c:v>
                </c:pt>
                <c:pt idx="107">
                  <c:v>0.91611299999999996</c:v>
                </c:pt>
                <c:pt idx="108">
                  <c:v>0.918153</c:v>
                </c:pt>
                <c:pt idx="109">
                  <c:v>0.92018200000000006</c:v>
                </c:pt>
                <c:pt idx="110">
                  <c:v>0.92207499999999998</c:v>
                </c:pt>
                <c:pt idx="111">
                  <c:v>0.92383899999999997</c:v>
                </c:pt>
                <c:pt idx="112">
                  <c:v>0.92534300000000003</c:v>
                </c:pt>
                <c:pt idx="113">
                  <c:v>0.92672399999999999</c:v>
                </c:pt>
                <c:pt idx="114">
                  <c:v>0.92778000000000005</c:v>
                </c:pt>
                <c:pt idx="115">
                  <c:v>0.92832599999999998</c:v>
                </c:pt>
                <c:pt idx="116">
                  <c:v>0.92796800000000002</c:v>
                </c:pt>
                <c:pt idx="117">
                  <c:v>0.92692300000000005</c:v>
                </c:pt>
                <c:pt idx="118">
                  <c:v>0.92529899999999998</c:v>
                </c:pt>
                <c:pt idx="119">
                  <c:v>0.92315499999999995</c:v>
                </c:pt>
                <c:pt idx="120">
                  <c:v>0.92116699999999996</c:v>
                </c:pt>
                <c:pt idx="121">
                  <c:v>0.91951899999999998</c:v>
                </c:pt>
                <c:pt idx="122">
                  <c:v>0.91861000000000004</c:v>
                </c:pt>
                <c:pt idx="123">
                  <c:v>0.91827599999999998</c:v>
                </c:pt>
                <c:pt idx="124">
                  <c:v>0.91828600000000005</c:v>
                </c:pt>
                <c:pt idx="125">
                  <c:v>0.91802899999999998</c:v>
                </c:pt>
                <c:pt idx="126">
                  <c:v>0.91781900000000005</c:v>
                </c:pt>
                <c:pt idx="127">
                  <c:v>0.91766899999999996</c:v>
                </c:pt>
                <c:pt idx="128">
                  <c:v>0.91751799999999994</c:v>
                </c:pt>
                <c:pt idx="129">
                  <c:v>0.91701299999999997</c:v>
                </c:pt>
                <c:pt idx="130">
                  <c:v>0.91619700000000004</c:v>
                </c:pt>
                <c:pt idx="131">
                  <c:v>0.91509200000000002</c:v>
                </c:pt>
                <c:pt idx="132">
                  <c:v>0.91352999999999995</c:v>
                </c:pt>
                <c:pt idx="133">
                  <c:v>0.91149500000000006</c:v>
                </c:pt>
                <c:pt idx="134">
                  <c:v>0.90920299999999998</c:v>
                </c:pt>
                <c:pt idx="135">
                  <c:v>0.90750399999999998</c:v>
                </c:pt>
                <c:pt idx="136">
                  <c:v>0.90649199999999996</c:v>
                </c:pt>
                <c:pt idx="137">
                  <c:v>0.90595800000000004</c:v>
                </c:pt>
                <c:pt idx="138">
                  <c:v>0.90605999999999998</c:v>
                </c:pt>
                <c:pt idx="139">
                  <c:v>0.90710000000000002</c:v>
                </c:pt>
                <c:pt idx="140">
                  <c:v>0.90846400000000005</c:v>
                </c:pt>
                <c:pt idx="141">
                  <c:v>0.91004399999999996</c:v>
                </c:pt>
                <c:pt idx="142">
                  <c:v>0.91179100000000002</c:v>
                </c:pt>
                <c:pt idx="143">
                  <c:v>0.91369999999999996</c:v>
                </c:pt>
                <c:pt idx="144">
                  <c:v>0.91556700000000002</c:v>
                </c:pt>
                <c:pt idx="145">
                  <c:v>0.91743699999999995</c:v>
                </c:pt>
                <c:pt idx="146">
                  <c:v>0.91937199999999997</c:v>
                </c:pt>
                <c:pt idx="147">
                  <c:v>0.92147699999999999</c:v>
                </c:pt>
                <c:pt idx="148">
                  <c:v>0.92352000000000001</c:v>
                </c:pt>
                <c:pt idx="149">
                  <c:v>0.92537999999999998</c:v>
                </c:pt>
                <c:pt idx="150">
                  <c:v>0.92705000000000004</c:v>
                </c:pt>
                <c:pt idx="151">
                  <c:v>0.92859999999999998</c:v>
                </c:pt>
                <c:pt idx="152">
                  <c:v>0.92990899999999999</c:v>
                </c:pt>
                <c:pt idx="153">
                  <c:v>0.930867</c:v>
                </c:pt>
                <c:pt idx="154">
                  <c:v>0.93167299999999997</c:v>
                </c:pt>
                <c:pt idx="155">
                  <c:v>0.93198899999999996</c:v>
                </c:pt>
                <c:pt idx="156">
                  <c:v>0.93192399999999997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05-6B48-88B2-8AEBB6E3B43D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6.0731E-2</c:v>
                </c:pt>
                <c:pt idx="1">
                  <c:v>0.115832</c:v>
                </c:pt>
                <c:pt idx="2">
                  <c:v>0.167127</c:v>
                </c:pt>
                <c:pt idx="3">
                  <c:v>0.21609600000000001</c:v>
                </c:pt>
                <c:pt idx="4">
                  <c:v>0.26303199999999999</c:v>
                </c:pt>
                <c:pt idx="5">
                  <c:v>0.30832799999999999</c:v>
                </c:pt>
                <c:pt idx="6">
                  <c:v>0.35802099999999998</c:v>
                </c:pt>
                <c:pt idx="7">
                  <c:v>0.41007700000000002</c:v>
                </c:pt>
                <c:pt idx="8">
                  <c:v>0.46390999999999999</c:v>
                </c:pt>
                <c:pt idx="9">
                  <c:v>0.51936199999999999</c:v>
                </c:pt>
                <c:pt idx="10">
                  <c:v>0.51645099999999999</c:v>
                </c:pt>
                <c:pt idx="11">
                  <c:v>0.52226099999999998</c:v>
                </c:pt>
                <c:pt idx="12">
                  <c:v>0.53502700000000003</c:v>
                </c:pt>
                <c:pt idx="13">
                  <c:v>0.55319099999999999</c:v>
                </c:pt>
                <c:pt idx="14">
                  <c:v>0.576322</c:v>
                </c:pt>
                <c:pt idx="15">
                  <c:v>0.60319800000000001</c:v>
                </c:pt>
                <c:pt idx="16">
                  <c:v>0.627135</c:v>
                </c:pt>
                <c:pt idx="17">
                  <c:v>0.64969600000000005</c:v>
                </c:pt>
                <c:pt idx="18">
                  <c:v>0.67105499999999996</c:v>
                </c:pt>
                <c:pt idx="19">
                  <c:v>0.69178499999999998</c:v>
                </c:pt>
                <c:pt idx="20">
                  <c:v>0.711507</c:v>
                </c:pt>
                <c:pt idx="21">
                  <c:v>0.72812600000000005</c:v>
                </c:pt>
                <c:pt idx="22">
                  <c:v>0.74184799999999995</c:v>
                </c:pt>
                <c:pt idx="23">
                  <c:v>0.752722</c:v>
                </c:pt>
                <c:pt idx="24">
                  <c:v>0.76080599999999998</c:v>
                </c:pt>
                <c:pt idx="25">
                  <c:v>0.767235</c:v>
                </c:pt>
                <c:pt idx="26">
                  <c:v>0.77266800000000002</c:v>
                </c:pt>
                <c:pt idx="27">
                  <c:v>0.77712700000000001</c:v>
                </c:pt>
                <c:pt idx="28">
                  <c:v>0.78101399999999999</c:v>
                </c:pt>
                <c:pt idx="29">
                  <c:v>0.78379699999999997</c:v>
                </c:pt>
                <c:pt idx="30">
                  <c:v>0.78504499999999999</c:v>
                </c:pt>
                <c:pt idx="31">
                  <c:v>0.785972</c:v>
                </c:pt>
                <c:pt idx="32">
                  <c:v>0.78627899999999995</c:v>
                </c:pt>
                <c:pt idx="33">
                  <c:v>0.78610999999999998</c:v>
                </c:pt>
                <c:pt idx="34">
                  <c:v>0.78552200000000005</c:v>
                </c:pt>
                <c:pt idx="35">
                  <c:v>0.784389</c:v>
                </c:pt>
                <c:pt idx="36">
                  <c:v>0.78277399999999997</c:v>
                </c:pt>
                <c:pt idx="37">
                  <c:v>0.78124099999999996</c:v>
                </c:pt>
                <c:pt idx="38">
                  <c:v>0.77967200000000003</c:v>
                </c:pt>
                <c:pt idx="39">
                  <c:v>0.77808299999999997</c:v>
                </c:pt>
                <c:pt idx="40">
                  <c:v>0.77637100000000003</c:v>
                </c:pt>
                <c:pt idx="41">
                  <c:v>0.77479799999999999</c:v>
                </c:pt>
                <c:pt idx="42">
                  <c:v>0.77377300000000004</c:v>
                </c:pt>
                <c:pt idx="43">
                  <c:v>0.77321799999999996</c:v>
                </c:pt>
                <c:pt idx="44">
                  <c:v>0.772949</c:v>
                </c:pt>
                <c:pt idx="45">
                  <c:v>0.77276900000000004</c:v>
                </c:pt>
                <c:pt idx="46">
                  <c:v>0.77268599999999998</c:v>
                </c:pt>
                <c:pt idx="47">
                  <c:v>0.772397</c:v>
                </c:pt>
                <c:pt idx="48">
                  <c:v>0.77217400000000003</c:v>
                </c:pt>
                <c:pt idx="49">
                  <c:v>0.77227900000000005</c:v>
                </c:pt>
                <c:pt idx="50">
                  <c:v>0.77295800000000003</c:v>
                </c:pt>
                <c:pt idx="51">
                  <c:v>0.77427400000000002</c:v>
                </c:pt>
                <c:pt idx="52">
                  <c:v>0.77600800000000003</c:v>
                </c:pt>
                <c:pt idx="53">
                  <c:v>0.77790400000000004</c:v>
                </c:pt>
                <c:pt idx="54">
                  <c:v>0.77961899999999995</c:v>
                </c:pt>
                <c:pt idx="55">
                  <c:v>0.781331</c:v>
                </c:pt>
                <c:pt idx="56">
                  <c:v>0.783304</c:v>
                </c:pt>
                <c:pt idx="57">
                  <c:v>0.78600000000000003</c:v>
                </c:pt>
                <c:pt idx="58">
                  <c:v>0.78898699999999999</c:v>
                </c:pt>
                <c:pt idx="59">
                  <c:v>0.79187300000000005</c:v>
                </c:pt>
                <c:pt idx="60">
                  <c:v>0.79417499999999996</c:v>
                </c:pt>
                <c:pt idx="61">
                  <c:v>0.79583599999999999</c:v>
                </c:pt>
                <c:pt idx="62">
                  <c:v>0.79725599999999996</c:v>
                </c:pt>
                <c:pt idx="63">
                  <c:v>0.798933</c:v>
                </c:pt>
                <c:pt idx="64">
                  <c:v>0.80115000000000003</c:v>
                </c:pt>
                <c:pt idx="65">
                  <c:v>0.80366599999999999</c:v>
                </c:pt>
                <c:pt idx="66">
                  <c:v>0.80600300000000002</c:v>
                </c:pt>
                <c:pt idx="67">
                  <c:v>0.80812899999999999</c:v>
                </c:pt>
                <c:pt idx="68">
                  <c:v>0.81065500000000001</c:v>
                </c:pt>
                <c:pt idx="69">
                  <c:v>0.81351700000000005</c:v>
                </c:pt>
                <c:pt idx="70">
                  <c:v>0.816828</c:v>
                </c:pt>
                <c:pt idx="71">
                  <c:v>0.82017700000000004</c:v>
                </c:pt>
                <c:pt idx="72">
                  <c:v>0.82317600000000002</c:v>
                </c:pt>
                <c:pt idx="73">
                  <c:v>0.82553100000000001</c:v>
                </c:pt>
                <c:pt idx="74">
                  <c:v>0.82750999999999997</c:v>
                </c:pt>
                <c:pt idx="75">
                  <c:v>0.82895300000000005</c:v>
                </c:pt>
                <c:pt idx="76">
                  <c:v>0.83008700000000002</c:v>
                </c:pt>
                <c:pt idx="77">
                  <c:v>0.830905</c:v>
                </c:pt>
                <c:pt idx="78">
                  <c:v>0.83116900000000005</c:v>
                </c:pt>
                <c:pt idx="79">
                  <c:v>0.83089999999999997</c:v>
                </c:pt>
                <c:pt idx="80">
                  <c:v>0.830291</c:v>
                </c:pt>
                <c:pt idx="81">
                  <c:v>0.82958799999999999</c:v>
                </c:pt>
                <c:pt idx="82">
                  <c:v>0.828847</c:v>
                </c:pt>
                <c:pt idx="83">
                  <c:v>0.82836200000000004</c:v>
                </c:pt>
                <c:pt idx="84">
                  <c:v>0.82790399999999997</c:v>
                </c:pt>
                <c:pt idx="85">
                  <c:v>0.82760400000000001</c:v>
                </c:pt>
                <c:pt idx="86">
                  <c:v>0.82730700000000001</c:v>
                </c:pt>
                <c:pt idx="87">
                  <c:v>0.82684899999999995</c:v>
                </c:pt>
                <c:pt idx="88">
                  <c:v>0.82621299999999998</c:v>
                </c:pt>
                <c:pt idx="89">
                  <c:v>0.82566600000000001</c:v>
                </c:pt>
                <c:pt idx="90">
                  <c:v>0.82527300000000003</c:v>
                </c:pt>
                <c:pt idx="91">
                  <c:v>0.82503300000000002</c:v>
                </c:pt>
                <c:pt idx="92">
                  <c:v>0.82475799999999999</c:v>
                </c:pt>
                <c:pt idx="93">
                  <c:v>0.82431399999999999</c:v>
                </c:pt>
                <c:pt idx="94">
                  <c:v>0.82399</c:v>
                </c:pt>
                <c:pt idx="95">
                  <c:v>0.82389500000000004</c:v>
                </c:pt>
                <c:pt idx="96">
                  <c:v>0.82406500000000005</c:v>
                </c:pt>
                <c:pt idx="97">
                  <c:v>0.82439899999999999</c:v>
                </c:pt>
                <c:pt idx="98">
                  <c:v>0.82481300000000002</c:v>
                </c:pt>
                <c:pt idx="99">
                  <c:v>0.82528000000000001</c:v>
                </c:pt>
                <c:pt idx="100">
                  <c:v>0.82571899999999998</c:v>
                </c:pt>
                <c:pt idx="101">
                  <c:v>0.82607699999999995</c:v>
                </c:pt>
                <c:pt idx="102">
                  <c:v>0.82604200000000005</c:v>
                </c:pt>
                <c:pt idx="103">
                  <c:v>0.82521299999999997</c:v>
                </c:pt>
                <c:pt idx="104">
                  <c:v>0.82313899999999995</c:v>
                </c:pt>
                <c:pt idx="105">
                  <c:v>0.81970600000000005</c:v>
                </c:pt>
                <c:pt idx="106">
                  <c:v>0.81498499999999996</c:v>
                </c:pt>
                <c:pt idx="107">
                  <c:v>0.80908199999999997</c:v>
                </c:pt>
                <c:pt idx="108">
                  <c:v>0.80254099999999995</c:v>
                </c:pt>
                <c:pt idx="109">
                  <c:v>0.79595400000000005</c:v>
                </c:pt>
                <c:pt idx="110">
                  <c:v>0.78963399999999995</c:v>
                </c:pt>
                <c:pt idx="111">
                  <c:v>0.78362900000000002</c:v>
                </c:pt>
                <c:pt idx="112">
                  <c:v>0.77835799999999999</c:v>
                </c:pt>
                <c:pt idx="113">
                  <c:v>0.77399499999999999</c:v>
                </c:pt>
                <c:pt idx="114">
                  <c:v>0.77100400000000002</c:v>
                </c:pt>
                <c:pt idx="115">
                  <c:v>0.76960600000000001</c:v>
                </c:pt>
                <c:pt idx="116">
                  <c:v>0.76983599999999996</c:v>
                </c:pt>
                <c:pt idx="117">
                  <c:v>0.77158400000000005</c:v>
                </c:pt>
                <c:pt idx="118">
                  <c:v>0.77418200000000004</c:v>
                </c:pt>
                <c:pt idx="119">
                  <c:v>0.77705999999999997</c:v>
                </c:pt>
                <c:pt idx="120">
                  <c:v>0.77966400000000002</c:v>
                </c:pt>
                <c:pt idx="121">
                  <c:v>0.78219099999999997</c:v>
                </c:pt>
                <c:pt idx="122">
                  <c:v>0.78484200000000004</c:v>
                </c:pt>
                <c:pt idx="123">
                  <c:v>0.78733200000000003</c:v>
                </c:pt>
                <c:pt idx="124">
                  <c:v>0.78949400000000003</c:v>
                </c:pt>
                <c:pt idx="125">
                  <c:v>0.79128399999999999</c:v>
                </c:pt>
                <c:pt idx="126">
                  <c:v>0.79288400000000003</c:v>
                </c:pt>
                <c:pt idx="127">
                  <c:v>0.79441300000000004</c:v>
                </c:pt>
                <c:pt idx="128">
                  <c:v>0.79596100000000003</c:v>
                </c:pt>
                <c:pt idx="129">
                  <c:v>0.79720899999999995</c:v>
                </c:pt>
                <c:pt idx="130">
                  <c:v>0.79882200000000003</c:v>
                </c:pt>
                <c:pt idx="131">
                  <c:v>0.80044700000000002</c:v>
                </c:pt>
                <c:pt idx="132">
                  <c:v>0.80179299999999998</c:v>
                </c:pt>
                <c:pt idx="133">
                  <c:v>0.80284699999999998</c:v>
                </c:pt>
                <c:pt idx="134">
                  <c:v>0.80334399999999995</c:v>
                </c:pt>
                <c:pt idx="135">
                  <c:v>0.80330299999999999</c:v>
                </c:pt>
                <c:pt idx="136">
                  <c:v>0.80268700000000004</c:v>
                </c:pt>
                <c:pt idx="137">
                  <c:v>0.80172200000000005</c:v>
                </c:pt>
                <c:pt idx="138">
                  <c:v>0.800145</c:v>
                </c:pt>
                <c:pt idx="139">
                  <c:v>0.79830400000000001</c:v>
                </c:pt>
                <c:pt idx="140">
                  <c:v>0.79594299999999996</c:v>
                </c:pt>
                <c:pt idx="141">
                  <c:v>0.79332199999999997</c:v>
                </c:pt>
                <c:pt idx="142">
                  <c:v>0.78998500000000005</c:v>
                </c:pt>
                <c:pt idx="143">
                  <c:v>0.78691100000000003</c:v>
                </c:pt>
                <c:pt idx="144">
                  <c:v>0.78458399999999995</c:v>
                </c:pt>
                <c:pt idx="145">
                  <c:v>0.78284299999999996</c:v>
                </c:pt>
                <c:pt idx="146">
                  <c:v>0.78137900000000005</c:v>
                </c:pt>
                <c:pt idx="147">
                  <c:v>0.779918</c:v>
                </c:pt>
                <c:pt idx="148">
                  <c:v>0.779057</c:v>
                </c:pt>
                <c:pt idx="149">
                  <c:v>0.77869200000000005</c:v>
                </c:pt>
                <c:pt idx="150">
                  <c:v>0.77881999999999996</c:v>
                </c:pt>
                <c:pt idx="151">
                  <c:v>0.77933799999999998</c:v>
                </c:pt>
                <c:pt idx="152">
                  <c:v>0.78083899999999995</c:v>
                </c:pt>
                <c:pt idx="153">
                  <c:v>0.78286299999999998</c:v>
                </c:pt>
                <c:pt idx="154">
                  <c:v>0.78491</c:v>
                </c:pt>
                <c:pt idx="155">
                  <c:v>0.78747800000000001</c:v>
                </c:pt>
                <c:pt idx="156">
                  <c:v>0.790794</c:v>
                </c:pt>
                <c:pt idx="157">
                  <c:v>0.79474100000000003</c:v>
                </c:pt>
                <c:pt idx="158">
                  <c:v>0.79919600000000002</c:v>
                </c:pt>
                <c:pt idx="159">
                  <c:v>0.80417000000000005</c:v>
                </c:pt>
                <c:pt idx="160">
                  <c:v>0.80998999999999999</c:v>
                </c:pt>
                <c:pt idx="161">
                  <c:v>0.81703499999999996</c:v>
                </c:pt>
                <c:pt idx="162">
                  <c:v>0.82474599999999998</c:v>
                </c:pt>
                <c:pt idx="163">
                  <c:v>0.83265100000000003</c:v>
                </c:pt>
                <c:pt idx="164">
                  <c:v>0.840646</c:v>
                </c:pt>
                <c:pt idx="165">
                  <c:v>0.84746299999999997</c:v>
                </c:pt>
                <c:pt idx="166">
                  <c:v>0.852827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05-6B48-88B2-8AEBB6E3B43D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0.17069899999999999</c:v>
                </c:pt>
                <c:pt idx="1">
                  <c:v>0.33832099999999998</c:v>
                </c:pt>
                <c:pt idx="2">
                  <c:v>0.49055700000000002</c:v>
                </c:pt>
                <c:pt idx="3">
                  <c:v>0.62811799999999995</c:v>
                </c:pt>
                <c:pt idx="4">
                  <c:v>0.74227100000000001</c:v>
                </c:pt>
                <c:pt idx="5">
                  <c:v>0.82027700000000003</c:v>
                </c:pt>
                <c:pt idx="6">
                  <c:v>0.88076100000000002</c:v>
                </c:pt>
                <c:pt idx="7">
                  <c:v>0.93342599999999998</c:v>
                </c:pt>
                <c:pt idx="8">
                  <c:v>0.98060899999999995</c:v>
                </c:pt>
                <c:pt idx="9">
                  <c:v>1.023709</c:v>
                </c:pt>
                <c:pt idx="10">
                  <c:v>0.89399300000000004</c:v>
                </c:pt>
                <c:pt idx="11">
                  <c:v>0.76519199999999998</c:v>
                </c:pt>
                <c:pt idx="12">
                  <c:v>0.64977300000000004</c:v>
                </c:pt>
                <c:pt idx="13">
                  <c:v>0.54701699999999998</c:v>
                </c:pt>
                <c:pt idx="14">
                  <c:v>0.46638800000000002</c:v>
                </c:pt>
                <c:pt idx="15">
                  <c:v>0.42099700000000001</c:v>
                </c:pt>
                <c:pt idx="16">
                  <c:v>0.391627</c:v>
                </c:pt>
                <c:pt idx="17">
                  <c:v>0.368535</c:v>
                </c:pt>
                <c:pt idx="18">
                  <c:v>0.34778399999999998</c:v>
                </c:pt>
                <c:pt idx="19">
                  <c:v>0.33335999999999999</c:v>
                </c:pt>
                <c:pt idx="20">
                  <c:v>0.32290099999999999</c:v>
                </c:pt>
                <c:pt idx="21">
                  <c:v>0.31630999999999998</c:v>
                </c:pt>
                <c:pt idx="22">
                  <c:v>0.31386399999999998</c:v>
                </c:pt>
                <c:pt idx="23">
                  <c:v>0.31667600000000001</c:v>
                </c:pt>
                <c:pt idx="24">
                  <c:v>0.323546</c:v>
                </c:pt>
                <c:pt idx="25">
                  <c:v>0.32834200000000002</c:v>
                </c:pt>
                <c:pt idx="26">
                  <c:v>0.33240199999999998</c:v>
                </c:pt>
                <c:pt idx="27">
                  <c:v>0.33643600000000001</c:v>
                </c:pt>
                <c:pt idx="28">
                  <c:v>0.34220800000000001</c:v>
                </c:pt>
                <c:pt idx="29">
                  <c:v>0.34452100000000002</c:v>
                </c:pt>
                <c:pt idx="30">
                  <c:v>0.344057</c:v>
                </c:pt>
                <c:pt idx="31">
                  <c:v>0.34104400000000001</c:v>
                </c:pt>
                <c:pt idx="32">
                  <c:v>0.335061</c:v>
                </c:pt>
                <c:pt idx="33">
                  <c:v>0.32504100000000002</c:v>
                </c:pt>
                <c:pt idx="34">
                  <c:v>0.31127899999999997</c:v>
                </c:pt>
                <c:pt idx="35">
                  <c:v>0.299543</c:v>
                </c:pt>
                <c:pt idx="36">
                  <c:v>0.28927199999999997</c:v>
                </c:pt>
                <c:pt idx="37">
                  <c:v>0.27998899999999999</c:v>
                </c:pt>
                <c:pt idx="38">
                  <c:v>0.27166299999999999</c:v>
                </c:pt>
                <c:pt idx="39">
                  <c:v>0.26566600000000001</c:v>
                </c:pt>
                <c:pt idx="40">
                  <c:v>0.26135999999999998</c:v>
                </c:pt>
                <c:pt idx="41">
                  <c:v>0.25843500000000003</c:v>
                </c:pt>
                <c:pt idx="42">
                  <c:v>0.25698500000000002</c:v>
                </c:pt>
                <c:pt idx="43">
                  <c:v>0.25714999999999999</c:v>
                </c:pt>
                <c:pt idx="44">
                  <c:v>0.258552</c:v>
                </c:pt>
                <c:pt idx="45">
                  <c:v>0.26069900000000001</c:v>
                </c:pt>
                <c:pt idx="46">
                  <c:v>0.26205800000000001</c:v>
                </c:pt>
                <c:pt idx="47">
                  <c:v>0.26271800000000001</c:v>
                </c:pt>
                <c:pt idx="48">
                  <c:v>0.262961</c:v>
                </c:pt>
                <c:pt idx="49">
                  <c:v>0.26139600000000002</c:v>
                </c:pt>
                <c:pt idx="50">
                  <c:v>0.25846200000000003</c:v>
                </c:pt>
                <c:pt idx="51">
                  <c:v>0.25562699999999999</c:v>
                </c:pt>
                <c:pt idx="52">
                  <c:v>0.25167800000000001</c:v>
                </c:pt>
                <c:pt idx="53">
                  <c:v>0.2465</c:v>
                </c:pt>
                <c:pt idx="54">
                  <c:v>0.24160499999999999</c:v>
                </c:pt>
                <c:pt idx="55">
                  <c:v>0.23755799999999999</c:v>
                </c:pt>
                <c:pt idx="56">
                  <c:v>0.23436999999999999</c:v>
                </c:pt>
                <c:pt idx="57">
                  <c:v>0.23182800000000001</c:v>
                </c:pt>
                <c:pt idx="58">
                  <c:v>0.22969600000000001</c:v>
                </c:pt>
                <c:pt idx="59">
                  <c:v>0.22789999999999999</c:v>
                </c:pt>
                <c:pt idx="60">
                  <c:v>0.22634599999999999</c:v>
                </c:pt>
                <c:pt idx="61">
                  <c:v>0.22379399999999999</c:v>
                </c:pt>
                <c:pt idx="62">
                  <c:v>0.221308</c:v>
                </c:pt>
                <c:pt idx="63">
                  <c:v>0.21867900000000001</c:v>
                </c:pt>
                <c:pt idx="64">
                  <c:v>0.21501999999999999</c:v>
                </c:pt>
                <c:pt idx="65">
                  <c:v>0.21034900000000001</c:v>
                </c:pt>
                <c:pt idx="66">
                  <c:v>0.206069</c:v>
                </c:pt>
                <c:pt idx="67">
                  <c:v>0.20228099999999999</c:v>
                </c:pt>
                <c:pt idx="68">
                  <c:v>0.198799</c:v>
                </c:pt>
                <c:pt idx="69">
                  <c:v>0.19528200000000001</c:v>
                </c:pt>
                <c:pt idx="70">
                  <c:v>0.19170200000000001</c:v>
                </c:pt>
                <c:pt idx="71">
                  <c:v>0.18776899999999999</c:v>
                </c:pt>
                <c:pt idx="72">
                  <c:v>0.183646</c:v>
                </c:pt>
                <c:pt idx="73">
                  <c:v>0.179815</c:v>
                </c:pt>
                <c:pt idx="74">
                  <c:v>0.176346</c:v>
                </c:pt>
                <c:pt idx="75">
                  <c:v>0.173072</c:v>
                </c:pt>
                <c:pt idx="76">
                  <c:v>0.16983200000000001</c:v>
                </c:pt>
                <c:pt idx="77">
                  <c:v>0.166573</c:v>
                </c:pt>
                <c:pt idx="78">
                  <c:v>0.16291600000000001</c:v>
                </c:pt>
                <c:pt idx="79">
                  <c:v>0.159189</c:v>
                </c:pt>
                <c:pt idx="80">
                  <c:v>0.15548799999999999</c:v>
                </c:pt>
                <c:pt idx="81">
                  <c:v>0.15215400000000001</c:v>
                </c:pt>
                <c:pt idx="82">
                  <c:v>0.14909800000000001</c:v>
                </c:pt>
                <c:pt idx="83">
                  <c:v>0.146014</c:v>
                </c:pt>
                <c:pt idx="84">
                  <c:v>0.143012</c:v>
                </c:pt>
                <c:pt idx="85">
                  <c:v>0.140149</c:v>
                </c:pt>
                <c:pt idx="86">
                  <c:v>0.13744500000000001</c:v>
                </c:pt>
                <c:pt idx="87">
                  <c:v>0.13469100000000001</c:v>
                </c:pt>
                <c:pt idx="88">
                  <c:v>0.13242499999999999</c:v>
                </c:pt>
                <c:pt idx="89">
                  <c:v>0.13073100000000001</c:v>
                </c:pt>
                <c:pt idx="90">
                  <c:v>0.129635</c:v>
                </c:pt>
                <c:pt idx="91">
                  <c:v>0.129108</c:v>
                </c:pt>
                <c:pt idx="92">
                  <c:v>0.129077</c:v>
                </c:pt>
                <c:pt idx="93">
                  <c:v>0.12937799999999999</c:v>
                </c:pt>
                <c:pt idx="94">
                  <c:v>0.12976799999999999</c:v>
                </c:pt>
                <c:pt idx="95">
                  <c:v>0.13055800000000001</c:v>
                </c:pt>
                <c:pt idx="96">
                  <c:v>0.13172400000000001</c:v>
                </c:pt>
                <c:pt idx="97">
                  <c:v>0.13323699999999999</c:v>
                </c:pt>
                <c:pt idx="98">
                  <c:v>0.13539100000000001</c:v>
                </c:pt>
                <c:pt idx="99">
                  <c:v>0.13936399999999999</c:v>
                </c:pt>
                <c:pt idx="100">
                  <c:v>0.14691699999999999</c:v>
                </c:pt>
                <c:pt idx="101">
                  <c:v>0.15987399999999999</c:v>
                </c:pt>
                <c:pt idx="102">
                  <c:v>0.17841499999999999</c:v>
                </c:pt>
                <c:pt idx="103">
                  <c:v>0.20204900000000001</c:v>
                </c:pt>
                <c:pt idx="104">
                  <c:v>0.232542</c:v>
                </c:pt>
                <c:pt idx="105">
                  <c:v>0.266345</c:v>
                </c:pt>
                <c:pt idx="106">
                  <c:v>0.302394</c:v>
                </c:pt>
                <c:pt idx="107">
                  <c:v>0.33823700000000001</c:v>
                </c:pt>
                <c:pt idx="108">
                  <c:v>0.37340299999999998</c:v>
                </c:pt>
                <c:pt idx="109">
                  <c:v>0.40434300000000001</c:v>
                </c:pt>
                <c:pt idx="110">
                  <c:v>0.43150300000000003</c:v>
                </c:pt>
                <c:pt idx="111">
                  <c:v>0.45348100000000002</c:v>
                </c:pt>
                <c:pt idx="112">
                  <c:v>0.46989399999999998</c:v>
                </c:pt>
                <c:pt idx="113">
                  <c:v>0.482041</c:v>
                </c:pt>
                <c:pt idx="114">
                  <c:v>0.48865799999999998</c:v>
                </c:pt>
                <c:pt idx="115">
                  <c:v>0.49254199999999998</c:v>
                </c:pt>
                <c:pt idx="116">
                  <c:v>0.49541600000000002</c:v>
                </c:pt>
                <c:pt idx="117">
                  <c:v>0.50022800000000001</c:v>
                </c:pt>
                <c:pt idx="118">
                  <c:v>0.50822299999999998</c:v>
                </c:pt>
                <c:pt idx="119">
                  <c:v>0.52171999999999996</c:v>
                </c:pt>
                <c:pt idx="120">
                  <c:v>0.53478099999999995</c:v>
                </c:pt>
                <c:pt idx="121">
                  <c:v>0.54516900000000001</c:v>
                </c:pt>
                <c:pt idx="122">
                  <c:v>0.55338500000000002</c:v>
                </c:pt>
                <c:pt idx="123">
                  <c:v>0.55885099999999999</c:v>
                </c:pt>
                <c:pt idx="124">
                  <c:v>0.56150199999999995</c:v>
                </c:pt>
                <c:pt idx="125">
                  <c:v>0.56212300000000004</c:v>
                </c:pt>
                <c:pt idx="126">
                  <c:v>0.55984299999999998</c:v>
                </c:pt>
                <c:pt idx="127">
                  <c:v>0.55416799999999999</c:v>
                </c:pt>
                <c:pt idx="128">
                  <c:v>0.54386400000000001</c:v>
                </c:pt>
                <c:pt idx="129">
                  <c:v>0.52877600000000002</c:v>
                </c:pt>
                <c:pt idx="130">
                  <c:v>0.51187899999999997</c:v>
                </c:pt>
                <c:pt idx="131">
                  <c:v>0.49579600000000001</c:v>
                </c:pt>
                <c:pt idx="132">
                  <c:v>0.480402</c:v>
                </c:pt>
                <c:pt idx="133">
                  <c:v>0.465667</c:v>
                </c:pt>
                <c:pt idx="134">
                  <c:v>0.451067</c:v>
                </c:pt>
                <c:pt idx="135">
                  <c:v>0.43376500000000001</c:v>
                </c:pt>
                <c:pt idx="136">
                  <c:v>0.41483599999999998</c:v>
                </c:pt>
                <c:pt idx="137">
                  <c:v>0.39718599999999998</c:v>
                </c:pt>
                <c:pt idx="138">
                  <c:v>0.37911</c:v>
                </c:pt>
                <c:pt idx="139">
                  <c:v>0.36060900000000001</c:v>
                </c:pt>
                <c:pt idx="140">
                  <c:v>0.34288200000000002</c:v>
                </c:pt>
                <c:pt idx="141">
                  <c:v>0.32831399999999999</c:v>
                </c:pt>
                <c:pt idx="142">
                  <c:v>0.31649699999999997</c:v>
                </c:pt>
                <c:pt idx="143">
                  <c:v>0.306587</c:v>
                </c:pt>
                <c:pt idx="144">
                  <c:v>0.29655100000000001</c:v>
                </c:pt>
                <c:pt idx="145">
                  <c:v>0.289522</c:v>
                </c:pt>
                <c:pt idx="146">
                  <c:v>0.28471000000000002</c:v>
                </c:pt>
                <c:pt idx="147">
                  <c:v>0.280862</c:v>
                </c:pt>
                <c:pt idx="148">
                  <c:v>0.27926400000000001</c:v>
                </c:pt>
                <c:pt idx="149">
                  <c:v>0.27976000000000001</c:v>
                </c:pt>
                <c:pt idx="150">
                  <c:v>0.28175299999999998</c:v>
                </c:pt>
                <c:pt idx="151">
                  <c:v>0.28233900000000001</c:v>
                </c:pt>
                <c:pt idx="152">
                  <c:v>0.281943</c:v>
                </c:pt>
                <c:pt idx="153">
                  <c:v>0.28152700000000003</c:v>
                </c:pt>
                <c:pt idx="154">
                  <c:v>0.28279399999999999</c:v>
                </c:pt>
                <c:pt idx="155">
                  <c:v>0.28509899999999999</c:v>
                </c:pt>
                <c:pt idx="156">
                  <c:v>0.28847600000000001</c:v>
                </c:pt>
                <c:pt idx="157">
                  <c:v>0.29164099999999998</c:v>
                </c:pt>
                <c:pt idx="158">
                  <c:v>0.29366900000000001</c:v>
                </c:pt>
                <c:pt idx="159">
                  <c:v>0.29450999999999999</c:v>
                </c:pt>
                <c:pt idx="160">
                  <c:v>0.29433900000000002</c:v>
                </c:pt>
                <c:pt idx="161">
                  <c:v>0.29262199999999999</c:v>
                </c:pt>
                <c:pt idx="162">
                  <c:v>0.28925899999999999</c:v>
                </c:pt>
                <c:pt idx="163">
                  <c:v>0.28388200000000002</c:v>
                </c:pt>
                <c:pt idx="164">
                  <c:v>0.27696999999999999</c:v>
                </c:pt>
                <c:pt idx="165">
                  <c:v>0.26849400000000001</c:v>
                </c:pt>
                <c:pt idx="166">
                  <c:v>0.259017</c:v>
                </c:pt>
                <c:pt idx="167">
                  <c:v>0.24857899999999999</c:v>
                </c:pt>
                <c:pt idx="168">
                  <c:v>0.24060799999999999</c:v>
                </c:pt>
                <c:pt idx="169">
                  <c:v>0.23491300000000001</c:v>
                </c:pt>
                <c:pt idx="170">
                  <c:v>0.23112099999999999</c:v>
                </c:pt>
                <c:pt idx="171">
                  <c:v>0.22808800000000001</c:v>
                </c:pt>
                <c:pt idx="172">
                  <c:v>0.22583700000000001</c:v>
                </c:pt>
                <c:pt idx="173">
                  <c:v>0.22454499999999999</c:v>
                </c:pt>
                <c:pt idx="174">
                  <c:v>0.224164</c:v>
                </c:pt>
                <c:pt idx="175">
                  <c:v>0.224772</c:v>
                </c:pt>
                <c:pt idx="176">
                  <c:v>0.22561899999999999</c:v>
                </c:pt>
                <c:pt idx="177">
                  <c:v>0.226358</c:v>
                </c:pt>
                <c:pt idx="178">
                  <c:v>0.22484499999999999</c:v>
                </c:pt>
                <c:pt idx="179">
                  <c:v>0.22154599999999999</c:v>
                </c:pt>
                <c:pt idx="180">
                  <c:v>0.21673700000000001</c:v>
                </c:pt>
                <c:pt idx="181">
                  <c:v>0.21274699999999999</c:v>
                </c:pt>
                <c:pt idx="182">
                  <c:v>0.20846100000000001</c:v>
                </c:pt>
                <c:pt idx="183">
                  <c:v>0.20418</c:v>
                </c:pt>
                <c:pt idx="184">
                  <c:v>0.20095299999999999</c:v>
                </c:pt>
                <c:pt idx="185">
                  <c:v>0.19891700000000001</c:v>
                </c:pt>
                <c:pt idx="186">
                  <c:v>0.19783899999999999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05-6B48-88B2-8AEBB6E3B43D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0.151976</c:v>
                </c:pt>
                <c:pt idx="1">
                  <c:v>0.29140500000000003</c:v>
                </c:pt>
                <c:pt idx="2">
                  <c:v>0.42155599999999999</c:v>
                </c:pt>
                <c:pt idx="3">
                  <c:v>0.546539</c:v>
                </c:pt>
                <c:pt idx="4">
                  <c:v>0.66805499999999995</c:v>
                </c:pt>
                <c:pt idx="5">
                  <c:v>0.78748399999999996</c:v>
                </c:pt>
                <c:pt idx="6">
                  <c:v>0.90575300000000003</c:v>
                </c:pt>
                <c:pt idx="7">
                  <c:v>1.024041</c:v>
                </c:pt>
                <c:pt idx="8">
                  <c:v>1.143289</c:v>
                </c:pt>
                <c:pt idx="9">
                  <c:v>1.264362</c:v>
                </c:pt>
                <c:pt idx="10">
                  <c:v>1.2350380000000001</c:v>
                </c:pt>
                <c:pt idx="11">
                  <c:v>1.2199519999999999</c:v>
                </c:pt>
                <c:pt idx="12">
                  <c:v>1.215239</c:v>
                </c:pt>
                <c:pt idx="13">
                  <c:v>1.216351</c:v>
                </c:pt>
                <c:pt idx="14">
                  <c:v>1.221166</c:v>
                </c:pt>
                <c:pt idx="15">
                  <c:v>1.228766</c:v>
                </c:pt>
                <c:pt idx="16">
                  <c:v>1.238103</c:v>
                </c:pt>
                <c:pt idx="17">
                  <c:v>1.2475000000000001</c:v>
                </c:pt>
                <c:pt idx="18">
                  <c:v>1.2555940000000001</c:v>
                </c:pt>
                <c:pt idx="19">
                  <c:v>1.262089</c:v>
                </c:pt>
                <c:pt idx="20">
                  <c:v>1.266486</c:v>
                </c:pt>
                <c:pt idx="21">
                  <c:v>1.2686059999999999</c:v>
                </c:pt>
                <c:pt idx="22">
                  <c:v>1.2691049999999999</c:v>
                </c:pt>
                <c:pt idx="23">
                  <c:v>1.2685409999999999</c:v>
                </c:pt>
                <c:pt idx="24">
                  <c:v>1.2672600000000001</c:v>
                </c:pt>
                <c:pt idx="25">
                  <c:v>1.26509</c:v>
                </c:pt>
                <c:pt idx="26">
                  <c:v>1.2620499999999999</c:v>
                </c:pt>
                <c:pt idx="27">
                  <c:v>1.258805</c:v>
                </c:pt>
                <c:pt idx="28">
                  <c:v>1.25569</c:v>
                </c:pt>
                <c:pt idx="29">
                  <c:v>1.2522390000000001</c:v>
                </c:pt>
                <c:pt idx="30">
                  <c:v>1.249428</c:v>
                </c:pt>
                <c:pt idx="31">
                  <c:v>1.2476670000000001</c:v>
                </c:pt>
                <c:pt idx="32">
                  <c:v>1.246875</c:v>
                </c:pt>
                <c:pt idx="33">
                  <c:v>1.246702</c:v>
                </c:pt>
                <c:pt idx="34">
                  <c:v>1.247055</c:v>
                </c:pt>
                <c:pt idx="35">
                  <c:v>1.2476780000000001</c:v>
                </c:pt>
                <c:pt idx="36">
                  <c:v>1.248936</c:v>
                </c:pt>
                <c:pt idx="37">
                  <c:v>1.2509429999999999</c:v>
                </c:pt>
                <c:pt idx="38">
                  <c:v>1.253976</c:v>
                </c:pt>
                <c:pt idx="39">
                  <c:v>1.25786</c:v>
                </c:pt>
                <c:pt idx="40">
                  <c:v>1.2627120000000001</c:v>
                </c:pt>
                <c:pt idx="41">
                  <c:v>1.267906</c:v>
                </c:pt>
                <c:pt idx="42">
                  <c:v>1.27345</c:v>
                </c:pt>
                <c:pt idx="43">
                  <c:v>1.2791490000000001</c:v>
                </c:pt>
                <c:pt idx="44">
                  <c:v>1.2849839999999999</c:v>
                </c:pt>
                <c:pt idx="45">
                  <c:v>1.2918099999999999</c:v>
                </c:pt>
                <c:pt idx="46">
                  <c:v>1.29941</c:v>
                </c:pt>
                <c:pt idx="47">
                  <c:v>1.307226</c:v>
                </c:pt>
                <c:pt idx="48">
                  <c:v>1.3145979999999999</c:v>
                </c:pt>
                <c:pt idx="49">
                  <c:v>1.3219780000000001</c:v>
                </c:pt>
                <c:pt idx="50">
                  <c:v>1.3287329999999999</c:v>
                </c:pt>
                <c:pt idx="51">
                  <c:v>1.3338380000000001</c:v>
                </c:pt>
                <c:pt idx="52">
                  <c:v>1.337599</c:v>
                </c:pt>
                <c:pt idx="53">
                  <c:v>1.340211</c:v>
                </c:pt>
                <c:pt idx="54">
                  <c:v>1.341045</c:v>
                </c:pt>
                <c:pt idx="55">
                  <c:v>1.338957</c:v>
                </c:pt>
                <c:pt idx="56">
                  <c:v>1.3332390000000001</c:v>
                </c:pt>
                <c:pt idx="57">
                  <c:v>1.324303</c:v>
                </c:pt>
                <c:pt idx="58">
                  <c:v>1.3140579999999999</c:v>
                </c:pt>
                <c:pt idx="59">
                  <c:v>1.3046439999999999</c:v>
                </c:pt>
                <c:pt idx="60">
                  <c:v>1.295965</c:v>
                </c:pt>
                <c:pt idx="61">
                  <c:v>1.2886709999999999</c:v>
                </c:pt>
                <c:pt idx="62">
                  <c:v>1.2821050000000001</c:v>
                </c:pt>
                <c:pt idx="63">
                  <c:v>1.2768600000000001</c:v>
                </c:pt>
                <c:pt idx="64">
                  <c:v>1.2736160000000001</c:v>
                </c:pt>
                <c:pt idx="65">
                  <c:v>1.2726310000000001</c:v>
                </c:pt>
                <c:pt idx="66">
                  <c:v>1.274599</c:v>
                </c:pt>
                <c:pt idx="67">
                  <c:v>1.2796970000000001</c:v>
                </c:pt>
                <c:pt idx="68">
                  <c:v>1.286273</c:v>
                </c:pt>
                <c:pt idx="69">
                  <c:v>1.2914650000000001</c:v>
                </c:pt>
                <c:pt idx="70">
                  <c:v>1.2955989999999999</c:v>
                </c:pt>
                <c:pt idx="71">
                  <c:v>1.299237</c:v>
                </c:pt>
                <c:pt idx="72">
                  <c:v>1.3025519999999999</c:v>
                </c:pt>
                <c:pt idx="73">
                  <c:v>1.3048900000000001</c:v>
                </c:pt>
                <c:pt idx="74">
                  <c:v>1.306746</c:v>
                </c:pt>
                <c:pt idx="75">
                  <c:v>1.3080909999999999</c:v>
                </c:pt>
                <c:pt idx="76">
                  <c:v>1.3089139999999999</c:v>
                </c:pt>
                <c:pt idx="77">
                  <c:v>1.3082590000000001</c:v>
                </c:pt>
                <c:pt idx="78">
                  <c:v>1.306208</c:v>
                </c:pt>
                <c:pt idx="79">
                  <c:v>1.3028280000000001</c:v>
                </c:pt>
                <c:pt idx="80">
                  <c:v>1.298678</c:v>
                </c:pt>
                <c:pt idx="81">
                  <c:v>1.2945789999999999</c:v>
                </c:pt>
                <c:pt idx="82">
                  <c:v>1.2907949999999999</c:v>
                </c:pt>
                <c:pt idx="83">
                  <c:v>1.286958</c:v>
                </c:pt>
                <c:pt idx="84">
                  <c:v>1.282816</c:v>
                </c:pt>
                <c:pt idx="85">
                  <c:v>1.2786379999999999</c:v>
                </c:pt>
                <c:pt idx="86">
                  <c:v>1.2747189999999999</c:v>
                </c:pt>
                <c:pt idx="87">
                  <c:v>1.2722910000000001</c:v>
                </c:pt>
                <c:pt idx="88">
                  <c:v>1.2708980000000001</c:v>
                </c:pt>
                <c:pt idx="89">
                  <c:v>1.270767</c:v>
                </c:pt>
                <c:pt idx="90">
                  <c:v>1.271309</c:v>
                </c:pt>
                <c:pt idx="91">
                  <c:v>1.2722389999999999</c:v>
                </c:pt>
                <c:pt idx="92">
                  <c:v>1.2738370000000001</c:v>
                </c:pt>
                <c:pt idx="93">
                  <c:v>1.276988</c:v>
                </c:pt>
                <c:pt idx="94">
                  <c:v>1.280354</c:v>
                </c:pt>
                <c:pt idx="95">
                  <c:v>1.283677</c:v>
                </c:pt>
                <c:pt idx="96">
                  <c:v>1.286653</c:v>
                </c:pt>
                <c:pt idx="97">
                  <c:v>1.288726</c:v>
                </c:pt>
                <c:pt idx="98">
                  <c:v>1.2905519999999999</c:v>
                </c:pt>
                <c:pt idx="99">
                  <c:v>1.292421</c:v>
                </c:pt>
                <c:pt idx="100">
                  <c:v>1.294381</c:v>
                </c:pt>
                <c:pt idx="101">
                  <c:v>1.2930889999999999</c:v>
                </c:pt>
                <c:pt idx="102">
                  <c:v>1.2870269999999999</c:v>
                </c:pt>
                <c:pt idx="103">
                  <c:v>1.272376</c:v>
                </c:pt>
                <c:pt idx="104">
                  <c:v>1.247598</c:v>
                </c:pt>
                <c:pt idx="105">
                  <c:v>1.212</c:v>
                </c:pt>
                <c:pt idx="106">
                  <c:v>1.1671579999999999</c:v>
                </c:pt>
                <c:pt idx="107">
                  <c:v>1.1173839999999999</c:v>
                </c:pt>
                <c:pt idx="108">
                  <c:v>1.063957</c:v>
                </c:pt>
                <c:pt idx="109">
                  <c:v>1.00959</c:v>
                </c:pt>
                <c:pt idx="110">
                  <c:v>0.95900099999999999</c:v>
                </c:pt>
                <c:pt idx="111">
                  <c:v>0.91578800000000005</c:v>
                </c:pt>
                <c:pt idx="112">
                  <c:v>0.87992099999999995</c:v>
                </c:pt>
                <c:pt idx="113">
                  <c:v>0.85424</c:v>
                </c:pt>
                <c:pt idx="114">
                  <c:v>0.84043699999999999</c:v>
                </c:pt>
                <c:pt idx="115">
                  <c:v>0.83879000000000004</c:v>
                </c:pt>
                <c:pt idx="116">
                  <c:v>0.84737300000000004</c:v>
                </c:pt>
                <c:pt idx="117">
                  <c:v>0.86176699999999995</c:v>
                </c:pt>
                <c:pt idx="118">
                  <c:v>0.88157700000000006</c:v>
                </c:pt>
                <c:pt idx="119">
                  <c:v>0.90542800000000001</c:v>
                </c:pt>
                <c:pt idx="120">
                  <c:v>0.93074500000000004</c:v>
                </c:pt>
                <c:pt idx="121">
                  <c:v>0.95796599999999998</c:v>
                </c:pt>
                <c:pt idx="122">
                  <c:v>0.98769799999999996</c:v>
                </c:pt>
                <c:pt idx="123">
                  <c:v>1.0185850000000001</c:v>
                </c:pt>
                <c:pt idx="124">
                  <c:v>1.0496840000000001</c:v>
                </c:pt>
                <c:pt idx="125">
                  <c:v>1.081337</c:v>
                </c:pt>
                <c:pt idx="126">
                  <c:v>1.1143400000000001</c:v>
                </c:pt>
                <c:pt idx="127">
                  <c:v>1.1489339999999999</c:v>
                </c:pt>
                <c:pt idx="128">
                  <c:v>1.182193</c:v>
                </c:pt>
                <c:pt idx="129">
                  <c:v>1.213066</c:v>
                </c:pt>
                <c:pt idx="130">
                  <c:v>1.239449</c:v>
                </c:pt>
                <c:pt idx="131">
                  <c:v>1.2604089999999999</c:v>
                </c:pt>
                <c:pt idx="132">
                  <c:v>1.276475</c:v>
                </c:pt>
                <c:pt idx="133">
                  <c:v>1.290103</c:v>
                </c:pt>
                <c:pt idx="134">
                  <c:v>1.301744</c:v>
                </c:pt>
                <c:pt idx="135">
                  <c:v>1.3117989999999999</c:v>
                </c:pt>
                <c:pt idx="136">
                  <c:v>1.320662</c:v>
                </c:pt>
                <c:pt idx="137">
                  <c:v>1.3275539999999999</c:v>
                </c:pt>
                <c:pt idx="138">
                  <c:v>1.3335859999999999</c:v>
                </c:pt>
                <c:pt idx="139">
                  <c:v>1.33894</c:v>
                </c:pt>
                <c:pt idx="140">
                  <c:v>1.343709</c:v>
                </c:pt>
                <c:pt idx="141">
                  <c:v>1.3479209999999999</c:v>
                </c:pt>
                <c:pt idx="142">
                  <c:v>1.3515600000000001</c:v>
                </c:pt>
                <c:pt idx="143">
                  <c:v>1.3546130000000001</c:v>
                </c:pt>
                <c:pt idx="144">
                  <c:v>1.3587199999999999</c:v>
                </c:pt>
                <c:pt idx="145">
                  <c:v>1.3637109999999999</c:v>
                </c:pt>
                <c:pt idx="146">
                  <c:v>1.3682970000000001</c:v>
                </c:pt>
                <c:pt idx="147">
                  <c:v>1.372638</c:v>
                </c:pt>
                <c:pt idx="148">
                  <c:v>1.377451</c:v>
                </c:pt>
                <c:pt idx="149">
                  <c:v>1.3820250000000001</c:v>
                </c:pt>
                <c:pt idx="150">
                  <c:v>1.386639</c:v>
                </c:pt>
                <c:pt idx="151">
                  <c:v>1.390916</c:v>
                </c:pt>
                <c:pt idx="152">
                  <c:v>1.3949560000000001</c:v>
                </c:pt>
                <c:pt idx="153">
                  <c:v>1.3975759999999999</c:v>
                </c:pt>
                <c:pt idx="154">
                  <c:v>1.39836</c:v>
                </c:pt>
                <c:pt idx="155">
                  <c:v>1.397869</c:v>
                </c:pt>
                <c:pt idx="156">
                  <c:v>1.396722</c:v>
                </c:pt>
                <c:pt idx="157">
                  <c:v>1.394417</c:v>
                </c:pt>
                <c:pt idx="158">
                  <c:v>1.3908860000000001</c:v>
                </c:pt>
                <c:pt idx="159">
                  <c:v>1.385227</c:v>
                </c:pt>
                <c:pt idx="160">
                  <c:v>1.378026</c:v>
                </c:pt>
                <c:pt idx="161">
                  <c:v>1.368976</c:v>
                </c:pt>
                <c:pt idx="162">
                  <c:v>1.358951</c:v>
                </c:pt>
                <c:pt idx="163">
                  <c:v>1.350374</c:v>
                </c:pt>
                <c:pt idx="164">
                  <c:v>1.343215</c:v>
                </c:pt>
                <c:pt idx="165">
                  <c:v>1.33667</c:v>
                </c:pt>
                <c:pt idx="166">
                  <c:v>1.329985</c:v>
                </c:pt>
                <c:pt idx="167">
                  <c:v>1.3247450000000001</c:v>
                </c:pt>
                <c:pt idx="168">
                  <c:v>1.3211569999999999</c:v>
                </c:pt>
                <c:pt idx="169">
                  <c:v>1.320209</c:v>
                </c:pt>
                <c:pt idx="170">
                  <c:v>1.321202</c:v>
                </c:pt>
                <c:pt idx="171">
                  <c:v>1.3241810000000001</c:v>
                </c:pt>
                <c:pt idx="172">
                  <c:v>1.3280890000000001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05-6B48-88B2-8AEBB6E3B43D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5.1531E-2</c:v>
                </c:pt>
                <c:pt idx="1">
                  <c:v>0.10179100000000001</c:v>
                </c:pt>
                <c:pt idx="2">
                  <c:v>0.15137700000000001</c:v>
                </c:pt>
                <c:pt idx="3">
                  <c:v>0.20000799999999999</c:v>
                </c:pt>
                <c:pt idx="4">
                  <c:v>0.24778600000000001</c:v>
                </c:pt>
                <c:pt idx="5">
                  <c:v>0.29469200000000001</c:v>
                </c:pt>
                <c:pt idx="6">
                  <c:v>0.34085599999999999</c:v>
                </c:pt>
                <c:pt idx="7">
                  <c:v>0.38652300000000001</c:v>
                </c:pt>
                <c:pt idx="8">
                  <c:v>0.43152400000000002</c:v>
                </c:pt>
                <c:pt idx="9">
                  <c:v>0.47450900000000001</c:v>
                </c:pt>
                <c:pt idx="10">
                  <c:v>0.46436100000000002</c:v>
                </c:pt>
                <c:pt idx="11">
                  <c:v>0.45427000000000001</c:v>
                </c:pt>
                <c:pt idx="12">
                  <c:v>0.44376599999999999</c:v>
                </c:pt>
                <c:pt idx="13">
                  <c:v>0.43312800000000001</c:v>
                </c:pt>
                <c:pt idx="14">
                  <c:v>0.422126</c:v>
                </c:pt>
                <c:pt idx="15">
                  <c:v>0.410719</c:v>
                </c:pt>
                <c:pt idx="16">
                  <c:v>0.399171</c:v>
                </c:pt>
                <c:pt idx="17">
                  <c:v>0.38669999999999999</c:v>
                </c:pt>
                <c:pt idx="18">
                  <c:v>0.37334800000000001</c:v>
                </c:pt>
                <c:pt idx="19">
                  <c:v>0.36059999999999998</c:v>
                </c:pt>
                <c:pt idx="20">
                  <c:v>0.34828799999999999</c:v>
                </c:pt>
                <c:pt idx="21">
                  <c:v>0.33611999999999997</c:v>
                </c:pt>
                <c:pt idx="22">
                  <c:v>0.324378</c:v>
                </c:pt>
                <c:pt idx="23">
                  <c:v>0.31355</c:v>
                </c:pt>
                <c:pt idx="24">
                  <c:v>0.303954</c:v>
                </c:pt>
                <c:pt idx="25">
                  <c:v>0.29555399999999998</c:v>
                </c:pt>
                <c:pt idx="26">
                  <c:v>0.28764200000000001</c:v>
                </c:pt>
                <c:pt idx="27">
                  <c:v>0.281746</c:v>
                </c:pt>
                <c:pt idx="28">
                  <c:v>0.27753299999999997</c:v>
                </c:pt>
                <c:pt idx="29">
                  <c:v>0.27454600000000001</c:v>
                </c:pt>
                <c:pt idx="30">
                  <c:v>0.272679</c:v>
                </c:pt>
                <c:pt idx="31">
                  <c:v>0.27182400000000001</c:v>
                </c:pt>
                <c:pt idx="32">
                  <c:v>0.27167599999999997</c:v>
                </c:pt>
                <c:pt idx="33">
                  <c:v>0.27179599999999998</c:v>
                </c:pt>
                <c:pt idx="34">
                  <c:v>0.27194200000000002</c:v>
                </c:pt>
                <c:pt idx="35">
                  <c:v>0.27216200000000002</c:v>
                </c:pt>
                <c:pt idx="36">
                  <c:v>0.27319199999999999</c:v>
                </c:pt>
                <c:pt idx="37">
                  <c:v>0.27422400000000002</c:v>
                </c:pt>
                <c:pt idx="38">
                  <c:v>0.27599299999999999</c:v>
                </c:pt>
                <c:pt idx="39">
                  <c:v>0.27911599999999998</c:v>
                </c:pt>
                <c:pt idx="40">
                  <c:v>0.28377999999999998</c:v>
                </c:pt>
                <c:pt idx="41">
                  <c:v>0.29060399999999997</c:v>
                </c:pt>
                <c:pt idx="42">
                  <c:v>0.29929600000000001</c:v>
                </c:pt>
                <c:pt idx="43">
                  <c:v>0.30899700000000002</c:v>
                </c:pt>
                <c:pt idx="44">
                  <c:v>0.31973499999999999</c:v>
                </c:pt>
                <c:pt idx="45">
                  <c:v>0.33135100000000001</c:v>
                </c:pt>
                <c:pt idx="46">
                  <c:v>0.34332800000000002</c:v>
                </c:pt>
                <c:pt idx="47">
                  <c:v>0.35478599999999999</c:v>
                </c:pt>
                <c:pt idx="48">
                  <c:v>0.36513499999999999</c:v>
                </c:pt>
                <c:pt idx="49">
                  <c:v>0.37438300000000002</c:v>
                </c:pt>
                <c:pt idx="50">
                  <c:v>0.38173099999999999</c:v>
                </c:pt>
                <c:pt idx="51">
                  <c:v>0.38587900000000003</c:v>
                </c:pt>
                <c:pt idx="52">
                  <c:v>0.38728400000000002</c:v>
                </c:pt>
                <c:pt idx="53">
                  <c:v>0.38697700000000002</c:v>
                </c:pt>
                <c:pt idx="54">
                  <c:v>0.38494400000000001</c:v>
                </c:pt>
                <c:pt idx="55">
                  <c:v>0.381216</c:v>
                </c:pt>
                <c:pt idx="56">
                  <c:v>0.375722</c:v>
                </c:pt>
                <c:pt idx="57">
                  <c:v>0.36896000000000001</c:v>
                </c:pt>
                <c:pt idx="58">
                  <c:v>0.36126399999999997</c:v>
                </c:pt>
                <c:pt idx="59">
                  <c:v>0.352302</c:v>
                </c:pt>
                <c:pt idx="60">
                  <c:v>0.34318799999999999</c:v>
                </c:pt>
                <c:pt idx="61">
                  <c:v>0.33488499999999999</c:v>
                </c:pt>
                <c:pt idx="62">
                  <c:v>0.32732600000000001</c:v>
                </c:pt>
                <c:pt idx="63">
                  <c:v>0.32037399999999999</c:v>
                </c:pt>
                <c:pt idx="64">
                  <c:v>0.31409999999999999</c:v>
                </c:pt>
                <c:pt idx="65">
                  <c:v>0.30894500000000003</c:v>
                </c:pt>
                <c:pt idx="66">
                  <c:v>0.30540499999999998</c:v>
                </c:pt>
                <c:pt idx="67">
                  <c:v>0.303867</c:v>
                </c:pt>
                <c:pt idx="68">
                  <c:v>0.30408200000000002</c:v>
                </c:pt>
                <c:pt idx="69">
                  <c:v>0.30590000000000001</c:v>
                </c:pt>
                <c:pt idx="70">
                  <c:v>0.30842599999999998</c:v>
                </c:pt>
                <c:pt idx="71">
                  <c:v>0.31183899999999998</c:v>
                </c:pt>
                <c:pt idx="72">
                  <c:v>0.31699699999999997</c:v>
                </c:pt>
                <c:pt idx="73">
                  <c:v>0.32535999999999998</c:v>
                </c:pt>
                <c:pt idx="74">
                  <c:v>0.33921200000000001</c:v>
                </c:pt>
                <c:pt idx="75">
                  <c:v>0.36088999999999999</c:v>
                </c:pt>
                <c:pt idx="76">
                  <c:v>0.38605800000000001</c:v>
                </c:pt>
                <c:pt idx="77">
                  <c:v>0.41429100000000002</c:v>
                </c:pt>
                <c:pt idx="78">
                  <c:v>0.44441999999999998</c:v>
                </c:pt>
                <c:pt idx="79">
                  <c:v>0.47459699999999999</c:v>
                </c:pt>
                <c:pt idx="80">
                  <c:v>0.50352200000000003</c:v>
                </c:pt>
                <c:pt idx="81">
                  <c:v>0.53144199999999997</c:v>
                </c:pt>
                <c:pt idx="82">
                  <c:v>0.55723100000000003</c:v>
                </c:pt>
                <c:pt idx="83">
                  <c:v>0.57880600000000004</c:v>
                </c:pt>
                <c:pt idx="84">
                  <c:v>0.59423000000000004</c:v>
                </c:pt>
                <c:pt idx="85">
                  <c:v>0.60094700000000001</c:v>
                </c:pt>
                <c:pt idx="86">
                  <c:v>0.60308700000000004</c:v>
                </c:pt>
                <c:pt idx="87">
                  <c:v>0.60002100000000003</c:v>
                </c:pt>
                <c:pt idx="88">
                  <c:v>0.59276799999999996</c:v>
                </c:pt>
                <c:pt idx="89">
                  <c:v>0.58289500000000005</c:v>
                </c:pt>
                <c:pt idx="90">
                  <c:v>0.57180399999999998</c:v>
                </c:pt>
                <c:pt idx="91">
                  <c:v>0.55955100000000002</c:v>
                </c:pt>
                <c:pt idx="92">
                  <c:v>0.54691999999999996</c:v>
                </c:pt>
                <c:pt idx="93">
                  <c:v>0.53460799999999997</c:v>
                </c:pt>
                <c:pt idx="94">
                  <c:v>0.52183599999999997</c:v>
                </c:pt>
                <c:pt idx="95">
                  <c:v>0.50908900000000001</c:v>
                </c:pt>
                <c:pt idx="96">
                  <c:v>0.49638599999999999</c:v>
                </c:pt>
                <c:pt idx="97">
                  <c:v>0.48481999999999997</c:v>
                </c:pt>
                <c:pt idx="98">
                  <c:v>0.47664000000000001</c:v>
                </c:pt>
                <c:pt idx="99">
                  <c:v>0.47212500000000002</c:v>
                </c:pt>
                <c:pt idx="100">
                  <c:v>0.47118199999999999</c:v>
                </c:pt>
                <c:pt idx="101">
                  <c:v>0.47306700000000002</c:v>
                </c:pt>
                <c:pt idx="102">
                  <c:v>0.47838599999999998</c:v>
                </c:pt>
                <c:pt idx="103">
                  <c:v>0.48614600000000002</c:v>
                </c:pt>
                <c:pt idx="104">
                  <c:v>0.49742199999999998</c:v>
                </c:pt>
                <c:pt idx="105">
                  <c:v>0.51218799999999998</c:v>
                </c:pt>
                <c:pt idx="106">
                  <c:v>0.53020299999999998</c:v>
                </c:pt>
                <c:pt idx="107">
                  <c:v>0.55051700000000003</c:v>
                </c:pt>
                <c:pt idx="108">
                  <c:v>0.57081599999999999</c:v>
                </c:pt>
                <c:pt idx="109">
                  <c:v>0.59103399999999995</c:v>
                </c:pt>
                <c:pt idx="110">
                  <c:v>0.61093399999999998</c:v>
                </c:pt>
                <c:pt idx="111">
                  <c:v>0.63035099999999999</c:v>
                </c:pt>
                <c:pt idx="112">
                  <c:v>0.64739199999999997</c:v>
                </c:pt>
                <c:pt idx="113">
                  <c:v>0.66260799999999997</c:v>
                </c:pt>
                <c:pt idx="114">
                  <c:v>0.67496900000000004</c:v>
                </c:pt>
                <c:pt idx="115">
                  <c:v>0.68479599999999996</c:v>
                </c:pt>
                <c:pt idx="116">
                  <c:v>0.69208400000000003</c:v>
                </c:pt>
                <c:pt idx="117">
                  <c:v>0.69742099999999996</c:v>
                </c:pt>
                <c:pt idx="118">
                  <c:v>0.70113300000000001</c:v>
                </c:pt>
                <c:pt idx="119">
                  <c:v>0.70352000000000003</c:v>
                </c:pt>
                <c:pt idx="120">
                  <c:v>0.70501999999999998</c:v>
                </c:pt>
                <c:pt idx="121">
                  <c:v>0.70589000000000002</c:v>
                </c:pt>
                <c:pt idx="122">
                  <c:v>0.70672100000000004</c:v>
                </c:pt>
                <c:pt idx="123">
                  <c:v>0.70793700000000004</c:v>
                </c:pt>
                <c:pt idx="124">
                  <c:v>0.70973600000000003</c:v>
                </c:pt>
                <c:pt idx="125">
                  <c:v>0.711175</c:v>
                </c:pt>
                <c:pt idx="126">
                  <c:v>0.71258699999999997</c:v>
                </c:pt>
                <c:pt idx="127">
                  <c:v>0.71413499999999996</c:v>
                </c:pt>
                <c:pt idx="128">
                  <c:v>0.71581700000000004</c:v>
                </c:pt>
                <c:pt idx="129">
                  <c:v>0.71745800000000004</c:v>
                </c:pt>
                <c:pt idx="130">
                  <c:v>0.71809699999999999</c:v>
                </c:pt>
                <c:pt idx="131">
                  <c:v>0.71785699999999997</c:v>
                </c:pt>
                <c:pt idx="132">
                  <c:v>0.71635700000000002</c:v>
                </c:pt>
                <c:pt idx="133">
                  <c:v>0.71336599999999994</c:v>
                </c:pt>
                <c:pt idx="134">
                  <c:v>0.70897699999999997</c:v>
                </c:pt>
                <c:pt idx="135">
                  <c:v>0.70432399999999995</c:v>
                </c:pt>
                <c:pt idx="136">
                  <c:v>0.69958299999999995</c:v>
                </c:pt>
                <c:pt idx="137">
                  <c:v>0.69398099999999996</c:v>
                </c:pt>
                <c:pt idx="138">
                  <c:v>0.68657999999999997</c:v>
                </c:pt>
                <c:pt idx="139">
                  <c:v>0.67714600000000003</c:v>
                </c:pt>
                <c:pt idx="140">
                  <c:v>0.66730199999999995</c:v>
                </c:pt>
                <c:pt idx="141">
                  <c:v>0.65423900000000001</c:v>
                </c:pt>
                <c:pt idx="142">
                  <c:v>0.63725100000000001</c:v>
                </c:pt>
                <c:pt idx="143">
                  <c:v>0.62076299999999995</c:v>
                </c:pt>
                <c:pt idx="144">
                  <c:v>0.60465199999999997</c:v>
                </c:pt>
                <c:pt idx="145">
                  <c:v>0.58488200000000001</c:v>
                </c:pt>
                <c:pt idx="146">
                  <c:v>0.56175299999999995</c:v>
                </c:pt>
                <c:pt idx="147">
                  <c:v>0.536273</c:v>
                </c:pt>
                <c:pt idx="148">
                  <c:v>0.51006200000000002</c:v>
                </c:pt>
                <c:pt idx="149">
                  <c:v>0.48375400000000002</c:v>
                </c:pt>
                <c:pt idx="150">
                  <c:v>0.45697599999999999</c:v>
                </c:pt>
                <c:pt idx="151">
                  <c:v>0.43329200000000001</c:v>
                </c:pt>
                <c:pt idx="152">
                  <c:v>0.41453299999999998</c:v>
                </c:pt>
                <c:pt idx="153">
                  <c:v>0.39664500000000003</c:v>
                </c:pt>
                <c:pt idx="154">
                  <c:v>0.37973899999999999</c:v>
                </c:pt>
                <c:pt idx="155">
                  <c:v>0.36691800000000002</c:v>
                </c:pt>
                <c:pt idx="156">
                  <c:v>0.35759800000000003</c:v>
                </c:pt>
                <c:pt idx="157">
                  <c:v>0.35148800000000002</c:v>
                </c:pt>
                <c:pt idx="158">
                  <c:v>0.34795100000000001</c:v>
                </c:pt>
                <c:pt idx="159">
                  <c:v>0.34607599999999999</c:v>
                </c:pt>
                <c:pt idx="160">
                  <c:v>0.34562599999999999</c:v>
                </c:pt>
                <c:pt idx="161">
                  <c:v>0.34588600000000003</c:v>
                </c:pt>
                <c:pt idx="162">
                  <c:v>0.34638799999999997</c:v>
                </c:pt>
                <c:pt idx="163">
                  <c:v>0.347024</c:v>
                </c:pt>
                <c:pt idx="164">
                  <c:v>0.34740599999999999</c:v>
                </c:pt>
                <c:pt idx="165">
                  <c:v>0.34738400000000003</c:v>
                </c:pt>
                <c:pt idx="166">
                  <c:v>0.34662399999999999</c:v>
                </c:pt>
                <c:pt idx="167">
                  <c:v>0.345833</c:v>
                </c:pt>
                <c:pt idx="168">
                  <c:v>0.34592200000000001</c:v>
                </c:pt>
                <c:pt idx="169">
                  <c:v>0.34642899999999999</c:v>
                </c:pt>
                <c:pt idx="170">
                  <c:v>0.34759000000000001</c:v>
                </c:pt>
                <c:pt idx="171">
                  <c:v>0.34906599999999999</c:v>
                </c:pt>
                <c:pt idx="172">
                  <c:v>0.350856</c:v>
                </c:pt>
                <c:pt idx="173">
                  <c:v>0.35333100000000001</c:v>
                </c:pt>
                <c:pt idx="174">
                  <c:v>0.357014</c:v>
                </c:pt>
                <c:pt idx="175">
                  <c:v>0.36186400000000002</c:v>
                </c:pt>
                <c:pt idx="176">
                  <c:v>0.36874800000000002</c:v>
                </c:pt>
                <c:pt idx="177">
                  <c:v>0.37770999999999999</c:v>
                </c:pt>
                <c:pt idx="178">
                  <c:v>0.38793299999999997</c:v>
                </c:pt>
                <c:pt idx="179">
                  <c:v>0.40019300000000002</c:v>
                </c:pt>
                <c:pt idx="180">
                  <c:v>0.41381200000000001</c:v>
                </c:pt>
                <c:pt idx="181">
                  <c:v>0.42905500000000002</c:v>
                </c:pt>
                <c:pt idx="182">
                  <c:v>0.44508999999999999</c:v>
                </c:pt>
                <c:pt idx="183">
                  <c:v>0.460399</c:v>
                </c:pt>
                <c:pt idx="184">
                  <c:v>0.47633199999999998</c:v>
                </c:pt>
                <c:pt idx="185">
                  <c:v>0.49208000000000002</c:v>
                </c:pt>
                <c:pt idx="186">
                  <c:v>0.50672099999999998</c:v>
                </c:pt>
                <c:pt idx="187">
                  <c:v>0.51894200000000001</c:v>
                </c:pt>
                <c:pt idx="188">
                  <c:v>0.52847100000000002</c:v>
                </c:pt>
                <c:pt idx="189">
                  <c:v>0.53678400000000004</c:v>
                </c:pt>
                <c:pt idx="190">
                  <c:v>0.54352599999999995</c:v>
                </c:pt>
                <c:pt idx="191">
                  <c:v>0.54808000000000001</c:v>
                </c:pt>
                <c:pt idx="192">
                  <c:v>0.550562</c:v>
                </c:pt>
                <c:pt idx="193">
                  <c:v>0.55393599999999998</c:v>
                </c:pt>
                <c:pt idx="194">
                  <c:v>0.55719300000000005</c:v>
                </c:pt>
                <c:pt idx="195">
                  <c:v>0.56174500000000005</c:v>
                </c:pt>
                <c:pt idx="196">
                  <c:v>0.56774800000000003</c:v>
                </c:pt>
                <c:pt idx="197">
                  <c:v>0.57540000000000002</c:v>
                </c:pt>
                <c:pt idx="198">
                  <c:v>0.58433100000000004</c:v>
                </c:pt>
                <c:pt idx="199">
                  <c:v>0.5927</c:v>
                </c:pt>
                <c:pt idx="200">
                  <c:v>0.60059499999999999</c:v>
                </c:pt>
                <c:pt idx="201">
                  <c:v>0.60729299999999997</c:v>
                </c:pt>
                <c:pt idx="202">
                  <c:v>0.61299499999999996</c:v>
                </c:pt>
                <c:pt idx="203">
                  <c:v>0.61560400000000004</c:v>
                </c:pt>
                <c:pt idx="204">
                  <c:v>0.61455400000000004</c:v>
                </c:pt>
                <c:pt idx="205">
                  <c:v>0.60810600000000004</c:v>
                </c:pt>
                <c:pt idx="206">
                  <c:v>0.59530799999999995</c:v>
                </c:pt>
                <c:pt idx="207">
                  <c:v>0.57569499999999996</c:v>
                </c:pt>
                <c:pt idx="208">
                  <c:v>0.55163099999999998</c:v>
                </c:pt>
                <c:pt idx="209">
                  <c:v>0.524868</c:v>
                </c:pt>
                <c:pt idx="210">
                  <c:v>0.49632999999999999</c:v>
                </c:pt>
                <c:pt idx="211">
                  <c:v>0.46638299999999999</c:v>
                </c:pt>
                <c:pt idx="212">
                  <c:v>0.43568099999999998</c:v>
                </c:pt>
                <c:pt idx="213">
                  <c:v>0.40459499999999998</c:v>
                </c:pt>
                <c:pt idx="214">
                  <c:v>0.37396099999999999</c:v>
                </c:pt>
                <c:pt idx="215">
                  <c:v>0.34561399999999998</c:v>
                </c:pt>
                <c:pt idx="216">
                  <c:v>0.320521</c:v>
                </c:pt>
                <c:pt idx="217">
                  <c:v>0.29954900000000001</c:v>
                </c:pt>
                <c:pt idx="218">
                  <c:v>0.28089700000000001</c:v>
                </c:pt>
                <c:pt idx="219">
                  <c:v>0.263741</c:v>
                </c:pt>
                <c:pt idx="220">
                  <c:v>0.24791099999999999</c:v>
                </c:pt>
                <c:pt idx="221">
                  <c:v>0.234739</c:v>
                </c:pt>
                <c:pt idx="222">
                  <c:v>0.22395100000000001</c:v>
                </c:pt>
                <c:pt idx="223">
                  <c:v>0.21550900000000001</c:v>
                </c:pt>
                <c:pt idx="224">
                  <c:v>0.20838100000000001</c:v>
                </c:pt>
                <c:pt idx="225">
                  <c:v>0.20211499999999999</c:v>
                </c:pt>
                <c:pt idx="226">
                  <c:v>0.19699700000000001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5-6B48-88B2-8AEBB6E3B43D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7.3155999999999999E-2</c:v>
                </c:pt>
                <c:pt idx="1">
                  <c:v>0.14251800000000001</c:v>
                </c:pt>
                <c:pt idx="2">
                  <c:v>0.20924200000000001</c:v>
                </c:pt>
                <c:pt idx="3">
                  <c:v>0.27751100000000001</c:v>
                </c:pt>
                <c:pt idx="4">
                  <c:v>0.34699000000000002</c:v>
                </c:pt>
                <c:pt idx="5">
                  <c:v>0.41703000000000001</c:v>
                </c:pt>
                <c:pt idx="6">
                  <c:v>0.48546699999999998</c:v>
                </c:pt>
                <c:pt idx="7">
                  <c:v>0.55228999999999995</c:v>
                </c:pt>
                <c:pt idx="8">
                  <c:v>0.61837500000000001</c:v>
                </c:pt>
                <c:pt idx="9">
                  <c:v>0.68246099999999998</c:v>
                </c:pt>
                <c:pt idx="10">
                  <c:v>0.67135900000000004</c:v>
                </c:pt>
                <c:pt idx="11">
                  <c:v>0.66144999999999998</c:v>
                </c:pt>
                <c:pt idx="12">
                  <c:v>0.65102099999999996</c:v>
                </c:pt>
                <c:pt idx="13">
                  <c:v>0.635741</c:v>
                </c:pt>
                <c:pt idx="14">
                  <c:v>0.61635799999999996</c:v>
                </c:pt>
                <c:pt idx="15">
                  <c:v>0.59384599999999998</c:v>
                </c:pt>
                <c:pt idx="16">
                  <c:v>0.57076700000000002</c:v>
                </c:pt>
                <c:pt idx="17">
                  <c:v>0.54735999999999996</c:v>
                </c:pt>
                <c:pt idx="18">
                  <c:v>0.52305000000000001</c:v>
                </c:pt>
                <c:pt idx="19">
                  <c:v>0.49901699999999999</c:v>
                </c:pt>
                <c:pt idx="20">
                  <c:v>0.47524300000000003</c:v>
                </c:pt>
                <c:pt idx="21">
                  <c:v>0.45266400000000001</c:v>
                </c:pt>
                <c:pt idx="22">
                  <c:v>0.43204900000000002</c:v>
                </c:pt>
                <c:pt idx="23">
                  <c:v>0.41361599999999998</c:v>
                </c:pt>
                <c:pt idx="24">
                  <c:v>0.397397</c:v>
                </c:pt>
                <c:pt idx="25">
                  <c:v>0.38337100000000002</c:v>
                </c:pt>
                <c:pt idx="26">
                  <c:v>0.37116900000000003</c:v>
                </c:pt>
                <c:pt idx="27">
                  <c:v>0.36050300000000002</c:v>
                </c:pt>
                <c:pt idx="28">
                  <c:v>0.351045</c:v>
                </c:pt>
                <c:pt idx="29">
                  <c:v>0.34281600000000001</c:v>
                </c:pt>
                <c:pt idx="30">
                  <c:v>0.33599499999999999</c:v>
                </c:pt>
                <c:pt idx="31">
                  <c:v>0.33034400000000003</c:v>
                </c:pt>
                <c:pt idx="32">
                  <c:v>0.32617499999999999</c:v>
                </c:pt>
                <c:pt idx="33">
                  <c:v>0.323299</c:v>
                </c:pt>
                <c:pt idx="34">
                  <c:v>0.32176700000000003</c:v>
                </c:pt>
                <c:pt idx="35">
                  <c:v>0.32137100000000002</c:v>
                </c:pt>
                <c:pt idx="36">
                  <c:v>0.32174999999999998</c:v>
                </c:pt>
                <c:pt idx="37">
                  <c:v>0.32282</c:v>
                </c:pt>
                <c:pt idx="38">
                  <c:v>0.32482899999999998</c:v>
                </c:pt>
                <c:pt idx="39">
                  <c:v>0.32834999999999998</c:v>
                </c:pt>
                <c:pt idx="40">
                  <c:v>0.33340500000000001</c:v>
                </c:pt>
                <c:pt idx="41">
                  <c:v>0.340194</c:v>
                </c:pt>
                <c:pt idx="42">
                  <c:v>0.34833799999999998</c:v>
                </c:pt>
                <c:pt idx="43">
                  <c:v>0.35786499999999999</c:v>
                </c:pt>
                <c:pt idx="44">
                  <c:v>0.36782999999999999</c:v>
                </c:pt>
                <c:pt idx="45">
                  <c:v>0.377803</c:v>
                </c:pt>
                <c:pt idx="46">
                  <c:v>0.38843100000000003</c:v>
                </c:pt>
                <c:pt idx="47">
                  <c:v>0.40012900000000001</c:v>
                </c:pt>
                <c:pt idx="48">
                  <c:v>0.412018</c:v>
                </c:pt>
                <c:pt idx="49">
                  <c:v>0.42288599999999998</c:v>
                </c:pt>
                <c:pt idx="50">
                  <c:v>0.43336000000000002</c:v>
                </c:pt>
                <c:pt idx="51">
                  <c:v>0.44342100000000001</c:v>
                </c:pt>
                <c:pt idx="52">
                  <c:v>0.45288299999999998</c:v>
                </c:pt>
                <c:pt idx="53">
                  <c:v>0.46182099999999998</c:v>
                </c:pt>
                <c:pt idx="54">
                  <c:v>0.47073999999999999</c:v>
                </c:pt>
                <c:pt idx="55">
                  <c:v>0.47978399999999999</c:v>
                </c:pt>
                <c:pt idx="56">
                  <c:v>0.489006</c:v>
                </c:pt>
                <c:pt idx="57">
                  <c:v>0.49875900000000001</c:v>
                </c:pt>
                <c:pt idx="58">
                  <c:v>0.50991299999999995</c:v>
                </c:pt>
                <c:pt idx="59">
                  <c:v>0.52228300000000005</c:v>
                </c:pt>
                <c:pt idx="60">
                  <c:v>0.53490099999999996</c:v>
                </c:pt>
                <c:pt idx="61">
                  <c:v>0.54741200000000001</c:v>
                </c:pt>
                <c:pt idx="62">
                  <c:v>0.55966499999999997</c:v>
                </c:pt>
                <c:pt idx="63">
                  <c:v>0.57047499999999995</c:v>
                </c:pt>
                <c:pt idx="64">
                  <c:v>0.57892100000000002</c:v>
                </c:pt>
                <c:pt idx="65">
                  <c:v>0.58509100000000003</c:v>
                </c:pt>
                <c:pt idx="66">
                  <c:v>0.58843900000000005</c:v>
                </c:pt>
                <c:pt idx="67">
                  <c:v>0.58885799999999999</c:v>
                </c:pt>
                <c:pt idx="68">
                  <c:v>0.58643800000000001</c:v>
                </c:pt>
                <c:pt idx="69">
                  <c:v>0.582758</c:v>
                </c:pt>
                <c:pt idx="70">
                  <c:v>0.57840599999999998</c:v>
                </c:pt>
                <c:pt idx="71">
                  <c:v>0.57334300000000005</c:v>
                </c:pt>
                <c:pt idx="72">
                  <c:v>0.56715700000000002</c:v>
                </c:pt>
                <c:pt idx="73">
                  <c:v>0.56099100000000002</c:v>
                </c:pt>
                <c:pt idx="74">
                  <c:v>0.55566700000000002</c:v>
                </c:pt>
                <c:pt idx="75">
                  <c:v>0.55130000000000001</c:v>
                </c:pt>
                <c:pt idx="76">
                  <c:v>0.548099</c:v>
                </c:pt>
                <c:pt idx="77">
                  <c:v>0.54609399999999997</c:v>
                </c:pt>
                <c:pt idx="78">
                  <c:v>0.54544000000000004</c:v>
                </c:pt>
                <c:pt idx="79">
                  <c:v>0.54526200000000002</c:v>
                </c:pt>
                <c:pt idx="80">
                  <c:v>0.54502399999999995</c:v>
                </c:pt>
                <c:pt idx="81">
                  <c:v>0.54464699999999999</c:v>
                </c:pt>
                <c:pt idx="82">
                  <c:v>0.54465600000000003</c:v>
                </c:pt>
                <c:pt idx="83">
                  <c:v>0.54526399999999997</c:v>
                </c:pt>
                <c:pt idx="84">
                  <c:v>0.54651300000000003</c:v>
                </c:pt>
                <c:pt idx="85">
                  <c:v>0.54869800000000002</c:v>
                </c:pt>
                <c:pt idx="86">
                  <c:v>0.551875</c:v>
                </c:pt>
                <c:pt idx="87">
                  <c:v>0.55546399999999996</c:v>
                </c:pt>
                <c:pt idx="88">
                  <c:v>0.55897699999999995</c:v>
                </c:pt>
                <c:pt idx="89">
                  <c:v>0.56241099999999999</c:v>
                </c:pt>
                <c:pt idx="90">
                  <c:v>0.56551700000000005</c:v>
                </c:pt>
                <c:pt idx="91">
                  <c:v>0.56807399999999997</c:v>
                </c:pt>
                <c:pt idx="92">
                  <c:v>0.57014699999999996</c:v>
                </c:pt>
                <c:pt idx="93">
                  <c:v>0.57141200000000003</c:v>
                </c:pt>
                <c:pt idx="94">
                  <c:v>0.57177100000000003</c:v>
                </c:pt>
                <c:pt idx="95">
                  <c:v>0.57076499999999997</c:v>
                </c:pt>
                <c:pt idx="96">
                  <c:v>0.56755299999999997</c:v>
                </c:pt>
                <c:pt idx="97">
                  <c:v>0.56251899999999999</c:v>
                </c:pt>
                <c:pt idx="98">
                  <c:v>0.55638900000000002</c:v>
                </c:pt>
                <c:pt idx="99">
                  <c:v>0.55035500000000004</c:v>
                </c:pt>
                <c:pt idx="100">
                  <c:v>0.54531600000000002</c:v>
                </c:pt>
                <c:pt idx="101">
                  <c:v>0.54064800000000002</c:v>
                </c:pt>
                <c:pt idx="102">
                  <c:v>0.53871599999999997</c:v>
                </c:pt>
                <c:pt idx="103">
                  <c:v>0.53961800000000004</c:v>
                </c:pt>
                <c:pt idx="104">
                  <c:v>0.54359500000000005</c:v>
                </c:pt>
                <c:pt idx="105">
                  <c:v>0.550817</c:v>
                </c:pt>
                <c:pt idx="106">
                  <c:v>0.562195</c:v>
                </c:pt>
                <c:pt idx="107">
                  <c:v>0.57763500000000001</c:v>
                </c:pt>
                <c:pt idx="108">
                  <c:v>0.59644600000000003</c:v>
                </c:pt>
                <c:pt idx="109">
                  <c:v>0.61727699999999996</c:v>
                </c:pt>
                <c:pt idx="110">
                  <c:v>0.63877099999999998</c:v>
                </c:pt>
                <c:pt idx="111">
                  <c:v>0.66135200000000005</c:v>
                </c:pt>
                <c:pt idx="112">
                  <c:v>0.68312399999999995</c:v>
                </c:pt>
                <c:pt idx="113">
                  <c:v>0.70453500000000002</c:v>
                </c:pt>
                <c:pt idx="114">
                  <c:v>0.72557000000000005</c:v>
                </c:pt>
                <c:pt idx="115">
                  <c:v>0.74575800000000003</c:v>
                </c:pt>
                <c:pt idx="116">
                  <c:v>0.76446599999999998</c:v>
                </c:pt>
                <c:pt idx="117">
                  <c:v>0.77970399999999995</c:v>
                </c:pt>
                <c:pt idx="118">
                  <c:v>0.79029000000000005</c:v>
                </c:pt>
                <c:pt idx="119">
                  <c:v>0.79647800000000002</c:v>
                </c:pt>
                <c:pt idx="120">
                  <c:v>0.79919099999999998</c:v>
                </c:pt>
                <c:pt idx="121">
                  <c:v>0.79898800000000003</c:v>
                </c:pt>
                <c:pt idx="122">
                  <c:v>0.79573799999999995</c:v>
                </c:pt>
                <c:pt idx="123">
                  <c:v>0.78975200000000001</c:v>
                </c:pt>
                <c:pt idx="124">
                  <c:v>0.78054900000000005</c:v>
                </c:pt>
                <c:pt idx="125">
                  <c:v>0.76787700000000003</c:v>
                </c:pt>
                <c:pt idx="126">
                  <c:v>0.75196700000000005</c:v>
                </c:pt>
                <c:pt idx="127">
                  <c:v>0.73420200000000002</c:v>
                </c:pt>
                <c:pt idx="128">
                  <c:v>0.71645499999999995</c:v>
                </c:pt>
                <c:pt idx="129">
                  <c:v>0.69917300000000004</c:v>
                </c:pt>
                <c:pt idx="130">
                  <c:v>0.68271000000000004</c:v>
                </c:pt>
                <c:pt idx="131">
                  <c:v>0.66752400000000001</c:v>
                </c:pt>
                <c:pt idx="132">
                  <c:v>0.65319700000000003</c:v>
                </c:pt>
                <c:pt idx="133">
                  <c:v>0.63731400000000005</c:v>
                </c:pt>
                <c:pt idx="134">
                  <c:v>0.62044900000000003</c:v>
                </c:pt>
                <c:pt idx="135">
                  <c:v>0.60327399999999998</c:v>
                </c:pt>
                <c:pt idx="136">
                  <c:v>0.58658100000000002</c:v>
                </c:pt>
                <c:pt idx="137">
                  <c:v>0.57188399999999995</c:v>
                </c:pt>
                <c:pt idx="138">
                  <c:v>0.56016100000000002</c:v>
                </c:pt>
                <c:pt idx="139">
                  <c:v>0.55171700000000001</c:v>
                </c:pt>
                <c:pt idx="140">
                  <c:v>0.54617199999999999</c:v>
                </c:pt>
                <c:pt idx="141">
                  <c:v>0.54213299999999998</c:v>
                </c:pt>
                <c:pt idx="142">
                  <c:v>0.53927000000000003</c:v>
                </c:pt>
                <c:pt idx="143">
                  <c:v>0.53920699999999999</c:v>
                </c:pt>
                <c:pt idx="144">
                  <c:v>0.54146099999999997</c:v>
                </c:pt>
                <c:pt idx="145">
                  <c:v>0.54609099999999999</c:v>
                </c:pt>
                <c:pt idx="146">
                  <c:v>0.55291699999999999</c:v>
                </c:pt>
                <c:pt idx="147">
                  <c:v>0.56064199999999997</c:v>
                </c:pt>
                <c:pt idx="148">
                  <c:v>0.56742999999999999</c:v>
                </c:pt>
                <c:pt idx="149">
                  <c:v>0.57269499999999995</c:v>
                </c:pt>
                <c:pt idx="150">
                  <c:v>0.57628100000000004</c:v>
                </c:pt>
                <c:pt idx="151">
                  <c:v>0.57916599999999996</c:v>
                </c:pt>
                <c:pt idx="152">
                  <c:v>0.58178099999999999</c:v>
                </c:pt>
                <c:pt idx="153">
                  <c:v>0.58407200000000004</c:v>
                </c:pt>
                <c:pt idx="154">
                  <c:v>0.58619200000000005</c:v>
                </c:pt>
                <c:pt idx="155">
                  <c:v>0.58796400000000004</c:v>
                </c:pt>
                <c:pt idx="156">
                  <c:v>0.58895799999999998</c:v>
                </c:pt>
                <c:pt idx="157">
                  <c:v>0.589306</c:v>
                </c:pt>
                <c:pt idx="158">
                  <c:v>0.58923899999999996</c:v>
                </c:pt>
                <c:pt idx="159">
                  <c:v>0.58851500000000001</c:v>
                </c:pt>
                <c:pt idx="160">
                  <c:v>0.58746100000000001</c:v>
                </c:pt>
                <c:pt idx="161">
                  <c:v>0.58590600000000004</c:v>
                </c:pt>
                <c:pt idx="162">
                  <c:v>0.58363100000000001</c:v>
                </c:pt>
                <c:pt idx="163">
                  <c:v>0.58052800000000004</c:v>
                </c:pt>
                <c:pt idx="164">
                  <c:v>0.57616299999999998</c:v>
                </c:pt>
                <c:pt idx="165">
                  <c:v>0.57013400000000003</c:v>
                </c:pt>
                <c:pt idx="166">
                  <c:v>0.56199600000000005</c:v>
                </c:pt>
                <c:pt idx="167">
                  <c:v>0.55156099999999997</c:v>
                </c:pt>
                <c:pt idx="168">
                  <c:v>0.53916500000000001</c:v>
                </c:pt>
                <c:pt idx="169">
                  <c:v>0.525335</c:v>
                </c:pt>
                <c:pt idx="170">
                  <c:v>0.51042399999999999</c:v>
                </c:pt>
                <c:pt idx="171">
                  <c:v>0.495342</c:v>
                </c:pt>
                <c:pt idx="172">
                  <c:v>0.48055900000000001</c:v>
                </c:pt>
                <c:pt idx="173">
                  <c:v>0.46687099999999998</c:v>
                </c:pt>
                <c:pt idx="174">
                  <c:v>0.45529199999999997</c:v>
                </c:pt>
                <c:pt idx="175">
                  <c:v>0.44647700000000001</c:v>
                </c:pt>
                <c:pt idx="176">
                  <c:v>0.44096999999999997</c:v>
                </c:pt>
                <c:pt idx="177">
                  <c:v>0.43792199999999998</c:v>
                </c:pt>
                <c:pt idx="178">
                  <c:v>0.43700899999999998</c:v>
                </c:pt>
                <c:pt idx="179">
                  <c:v>0.43798999999999999</c:v>
                </c:pt>
                <c:pt idx="180">
                  <c:v>0.44071100000000002</c:v>
                </c:pt>
                <c:pt idx="181">
                  <c:v>0.44495299999999999</c:v>
                </c:pt>
                <c:pt idx="182">
                  <c:v>0.45077600000000001</c:v>
                </c:pt>
                <c:pt idx="183">
                  <c:v>0.457895</c:v>
                </c:pt>
                <c:pt idx="184">
                  <c:v>0.46629999999999999</c:v>
                </c:pt>
                <c:pt idx="185">
                  <c:v>0.47654200000000002</c:v>
                </c:pt>
                <c:pt idx="186">
                  <c:v>0.48897699999999999</c:v>
                </c:pt>
                <c:pt idx="187">
                  <c:v>0.50444500000000003</c:v>
                </c:pt>
                <c:pt idx="188">
                  <c:v>0.52269200000000005</c:v>
                </c:pt>
                <c:pt idx="189">
                  <c:v>0.54354999999999998</c:v>
                </c:pt>
                <c:pt idx="190">
                  <c:v>0.56565299999999996</c:v>
                </c:pt>
                <c:pt idx="191">
                  <c:v>0.586256</c:v>
                </c:pt>
                <c:pt idx="192">
                  <c:v>0.60377700000000001</c:v>
                </c:pt>
                <c:pt idx="193">
                  <c:v>0.61836800000000003</c:v>
                </c:pt>
                <c:pt idx="194">
                  <c:v>0.62956900000000005</c:v>
                </c:pt>
                <c:pt idx="195">
                  <c:v>0.63652900000000001</c:v>
                </c:pt>
                <c:pt idx="196">
                  <c:v>0.63915900000000003</c:v>
                </c:pt>
                <c:pt idx="197">
                  <c:v>0.63773500000000005</c:v>
                </c:pt>
                <c:pt idx="198">
                  <c:v>0.63244999999999996</c:v>
                </c:pt>
                <c:pt idx="199">
                  <c:v>0.62293799999999999</c:v>
                </c:pt>
                <c:pt idx="200">
                  <c:v>0.60960199999999998</c:v>
                </c:pt>
                <c:pt idx="201">
                  <c:v>0.59408300000000003</c:v>
                </c:pt>
                <c:pt idx="202">
                  <c:v>0.57815300000000003</c:v>
                </c:pt>
                <c:pt idx="203">
                  <c:v>0.56211999999999995</c:v>
                </c:pt>
                <c:pt idx="204">
                  <c:v>0.54674199999999995</c:v>
                </c:pt>
                <c:pt idx="205">
                  <c:v>0.53436600000000001</c:v>
                </c:pt>
                <c:pt idx="206">
                  <c:v>0.52439599999999997</c:v>
                </c:pt>
                <c:pt idx="207">
                  <c:v>0.51661100000000004</c:v>
                </c:pt>
                <c:pt idx="208">
                  <c:v>0.51071699999999998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05-6B48-88B2-8AEBB6E3B43D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4.7012999999999999E-2</c:v>
                </c:pt>
                <c:pt idx="1">
                  <c:v>9.3576000000000006E-2</c:v>
                </c:pt>
                <c:pt idx="2">
                  <c:v>0.14078399999999999</c:v>
                </c:pt>
                <c:pt idx="3">
                  <c:v>0.18726899999999999</c:v>
                </c:pt>
                <c:pt idx="4">
                  <c:v>0.233099</c:v>
                </c:pt>
                <c:pt idx="5">
                  <c:v>0.27764800000000001</c:v>
                </c:pt>
                <c:pt idx="6">
                  <c:v>0.32115700000000003</c:v>
                </c:pt>
                <c:pt idx="7">
                  <c:v>0.36372300000000002</c:v>
                </c:pt>
                <c:pt idx="8">
                  <c:v>0.405391</c:v>
                </c:pt>
                <c:pt idx="9">
                  <c:v>0.44636300000000001</c:v>
                </c:pt>
                <c:pt idx="10">
                  <c:v>0.43971300000000002</c:v>
                </c:pt>
                <c:pt idx="11">
                  <c:v>0.43299199999999999</c:v>
                </c:pt>
                <c:pt idx="12">
                  <c:v>0.42492099999999999</c:v>
                </c:pt>
                <c:pt idx="13">
                  <c:v>0.41678300000000001</c:v>
                </c:pt>
                <c:pt idx="14">
                  <c:v>0.40842800000000001</c:v>
                </c:pt>
                <c:pt idx="15">
                  <c:v>0.400007</c:v>
                </c:pt>
                <c:pt idx="16">
                  <c:v>0.39140599999999998</c:v>
                </c:pt>
                <c:pt idx="17">
                  <c:v>0.38301000000000002</c:v>
                </c:pt>
                <c:pt idx="18">
                  <c:v>0.37486700000000001</c:v>
                </c:pt>
                <c:pt idx="19">
                  <c:v>0.36701400000000001</c:v>
                </c:pt>
                <c:pt idx="20">
                  <c:v>0.35947099999999998</c:v>
                </c:pt>
                <c:pt idx="21">
                  <c:v>0.35202899999999998</c:v>
                </c:pt>
                <c:pt idx="22">
                  <c:v>0.34498400000000001</c:v>
                </c:pt>
                <c:pt idx="23">
                  <c:v>0.33838299999999999</c:v>
                </c:pt>
                <c:pt idx="24">
                  <c:v>0.33237800000000001</c:v>
                </c:pt>
                <c:pt idx="25">
                  <c:v>0.32758199999999998</c:v>
                </c:pt>
                <c:pt idx="26">
                  <c:v>0.32394099999999998</c:v>
                </c:pt>
                <c:pt idx="27">
                  <c:v>0.32094299999999998</c:v>
                </c:pt>
                <c:pt idx="28">
                  <c:v>0.31861</c:v>
                </c:pt>
                <c:pt idx="29">
                  <c:v>0.31675500000000001</c:v>
                </c:pt>
                <c:pt idx="30">
                  <c:v>0.31520500000000001</c:v>
                </c:pt>
                <c:pt idx="31">
                  <c:v>0.31400099999999997</c:v>
                </c:pt>
                <c:pt idx="32">
                  <c:v>0.31306099999999998</c:v>
                </c:pt>
                <c:pt idx="33">
                  <c:v>0.31255699999999997</c:v>
                </c:pt>
                <c:pt idx="34">
                  <c:v>0.312471</c:v>
                </c:pt>
                <c:pt idx="35">
                  <c:v>0.312722</c:v>
                </c:pt>
                <c:pt idx="36">
                  <c:v>0.31323600000000001</c:v>
                </c:pt>
                <c:pt idx="37">
                  <c:v>0.31400400000000001</c:v>
                </c:pt>
                <c:pt idx="38">
                  <c:v>0.314975</c:v>
                </c:pt>
                <c:pt idx="39">
                  <c:v>0.31614799999999998</c:v>
                </c:pt>
                <c:pt idx="40">
                  <c:v>0.317658</c:v>
                </c:pt>
                <c:pt idx="41">
                  <c:v>0.31965900000000003</c:v>
                </c:pt>
                <c:pt idx="42">
                  <c:v>0.32219500000000001</c:v>
                </c:pt>
                <c:pt idx="43">
                  <c:v>0.32517400000000002</c:v>
                </c:pt>
                <c:pt idx="44">
                  <c:v>0.32816800000000002</c:v>
                </c:pt>
                <c:pt idx="45">
                  <c:v>0.33088899999999999</c:v>
                </c:pt>
                <c:pt idx="46">
                  <c:v>0.33339200000000002</c:v>
                </c:pt>
                <c:pt idx="47">
                  <c:v>0.335816</c:v>
                </c:pt>
                <c:pt idx="48">
                  <c:v>0.337723</c:v>
                </c:pt>
                <c:pt idx="49">
                  <c:v>0.339092</c:v>
                </c:pt>
                <c:pt idx="50">
                  <c:v>0.33995700000000001</c:v>
                </c:pt>
                <c:pt idx="51">
                  <c:v>0.34018199999999998</c:v>
                </c:pt>
                <c:pt idx="52">
                  <c:v>0.33959600000000001</c:v>
                </c:pt>
                <c:pt idx="53">
                  <c:v>0.33817000000000003</c:v>
                </c:pt>
                <c:pt idx="54">
                  <c:v>0.33627299999999999</c:v>
                </c:pt>
                <c:pt idx="55">
                  <c:v>0.33424500000000001</c:v>
                </c:pt>
                <c:pt idx="56">
                  <c:v>0.332206</c:v>
                </c:pt>
                <c:pt idx="57">
                  <c:v>0.32983099999999999</c:v>
                </c:pt>
                <c:pt idx="58">
                  <c:v>0.32752500000000001</c:v>
                </c:pt>
                <c:pt idx="59">
                  <c:v>0.325264</c:v>
                </c:pt>
                <c:pt idx="60">
                  <c:v>0.32300699999999999</c:v>
                </c:pt>
                <c:pt idx="61">
                  <c:v>0.32072499999999998</c:v>
                </c:pt>
                <c:pt idx="62">
                  <c:v>0.31850600000000001</c:v>
                </c:pt>
                <c:pt idx="63">
                  <c:v>0.316469</c:v>
                </c:pt>
                <c:pt idx="64">
                  <c:v>0.31460300000000002</c:v>
                </c:pt>
                <c:pt idx="65">
                  <c:v>0.31276300000000001</c:v>
                </c:pt>
                <c:pt idx="66">
                  <c:v>0.310672</c:v>
                </c:pt>
                <c:pt idx="67">
                  <c:v>0.309004</c:v>
                </c:pt>
                <c:pt idx="68">
                  <c:v>0.30776599999999998</c:v>
                </c:pt>
                <c:pt idx="69">
                  <c:v>0.30684099999999997</c:v>
                </c:pt>
                <c:pt idx="70">
                  <c:v>0.30614799999999998</c:v>
                </c:pt>
                <c:pt idx="71">
                  <c:v>0.30574899999999999</c:v>
                </c:pt>
                <c:pt idx="72">
                  <c:v>0.30551800000000001</c:v>
                </c:pt>
                <c:pt idx="73">
                  <c:v>0.305315</c:v>
                </c:pt>
                <c:pt idx="74">
                  <c:v>0.30507200000000001</c:v>
                </c:pt>
                <c:pt idx="75">
                  <c:v>0.30489100000000002</c:v>
                </c:pt>
                <c:pt idx="76">
                  <c:v>0.30479299999999998</c:v>
                </c:pt>
                <c:pt idx="77">
                  <c:v>0.30423299999999998</c:v>
                </c:pt>
                <c:pt idx="78">
                  <c:v>0.303145</c:v>
                </c:pt>
                <c:pt idx="79">
                  <c:v>0.301589</c:v>
                </c:pt>
                <c:pt idx="80">
                  <c:v>0.29956100000000002</c:v>
                </c:pt>
                <c:pt idx="81">
                  <c:v>0.296871</c:v>
                </c:pt>
                <c:pt idx="82">
                  <c:v>0.29361599999999999</c:v>
                </c:pt>
                <c:pt idx="83">
                  <c:v>0.28991899999999998</c:v>
                </c:pt>
                <c:pt idx="84">
                  <c:v>0.28586800000000001</c:v>
                </c:pt>
                <c:pt idx="85">
                  <c:v>0.28143499999999999</c:v>
                </c:pt>
                <c:pt idx="86">
                  <c:v>0.27672400000000003</c:v>
                </c:pt>
                <c:pt idx="87">
                  <c:v>0.272007</c:v>
                </c:pt>
                <c:pt idx="88">
                  <c:v>0.26745400000000003</c:v>
                </c:pt>
                <c:pt idx="89">
                  <c:v>0.26307599999999998</c:v>
                </c:pt>
                <c:pt idx="90">
                  <c:v>0.25889400000000001</c:v>
                </c:pt>
                <c:pt idx="91">
                  <c:v>0.25495000000000001</c:v>
                </c:pt>
                <c:pt idx="92">
                  <c:v>0.25132900000000002</c:v>
                </c:pt>
                <c:pt idx="93">
                  <c:v>0.247833</c:v>
                </c:pt>
                <c:pt idx="94">
                  <c:v>0.24423600000000001</c:v>
                </c:pt>
                <c:pt idx="95">
                  <c:v>0.24057899999999999</c:v>
                </c:pt>
                <c:pt idx="96">
                  <c:v>0.236815</c:v>
                </c:pt>
                <c:pt idx="97">
                  <c:v>0.23326</c:v>
                </c:pt>
                <c:pt idx="98">
                  <c:v>0.22969800000000001</c:v>
                </c:pt>
                <c:pt idx="99">
                  <c:v>0.226102</c:v>
                </c:pt>
                <c:pt idx="100">
                  <c:v>0.22247700000000001</c:v>
                </c:pt>
                <c:pt idx="101">
                  <c:v>0.21892400000000001</c:v>
                </c:pt>
                <c:pt idx="102">
                  <c:v>0.21599599999999999</c:v>
                </c:pt>
                <c:pt idx="103">
                  <c:v>0.213893</c:v>
                </c:pt>
                <c:pt idx="104">
                  <c:v>0.212782</c:v>
                </c:pt>
                <c:pt idx="105">
                  <c:v>0.21256800000000001</c:v>
                </c:pt>
                <c:pt idx="106">
                  <c:v>0.21346499999999999</c:v>
                </c:pt>
                <c:pt idx="107">
                  <c:v>0.215221</c:v>
                </c:pt>
                <c:pt idx="108">
                  <c:v>0.21804499999999999</c:v>
                </c:pt>
                <c:pt idx="109">
                  <c:v>0.222105</c:v>
                </c:pt>
                <c:pt idx="110">
                  <c:v>0.22709799999999999</c:v>
                </c:pt>
                <c:pt idx="111">
                  <c:v>0.232763</c:v>
                </c:pt>
                <c:pt idx="112">
                  <c:v>0.23835700000000001</c:v>
                </c:pt>
                <c:pt idx="113">
                  <c:v>0.24381900000000001</c:v>
                </c:pt>
                <c:pt idx="114">
                  <c:v>0.24929699999999999</c:v>
                </c:pt>
                <c:pt idx="115">
                  <c:v>0.25467000000000001</c:v>
                </c:pt>
                <c:pt idx="116">
                  <c:v>0.25964700000000002</c:v>
                </c:pt>
                <c:pt idx="117">
                  <c:v>0.26395400000000002</c:v>
                </c:pt>
                <c:pt idx="118">
                  <c:v>0.26741199999999998</c:v>
                </c:pt>
                <c:pt idx="119">
                  <c:v>0.26988099999999998</c:v>
                </c:pt>
                <c:pt idx="120">
                  <c:v>0.27159899999999998</c:v>
                </c:pt>
                <c:pt idx="121">
                  <c:v>0.27282800000000001</c:v>
                </c:pt>
                <c:pt idx="122">
                  <c:v>0.27366600000000002</c:v>
                </c:pt>
                <c:pt idx="123">
                  <c:v>0.27409299999999998</c:v>
                </c:pt>
                <c:pt idx="124">
                  <c:v>0.274227</c:v>
                </c:pt>
                <c:pt idx="125">
                  <c:v>0.27396100000000001</c:v>
                </c:pt>
                <c:pt idx="126">
                  <c:v>0.27329799999999999</c:v>
                </c:pt>
                <c:pt idx="127">
                  <c:v>0.27249400000000001</c:v>
                </c:pt>
                <c:pt idx="128">
                  <c:v>0.271698</c:v>
                </c:pt>
                <c:pt idx="129">
                  <c:v>0.27101500000000001</c:v>
                </c:pt>
                <c:pt idx="130">
                  <c:v>0.27051599999999998</c:v>
                </c:pt>
                <c:pt idx="131">
                  <c:v>0.27026699999999998</c:v>
                </c:pt>
                <c:pt idx="132">
                  <c:v>0.27008399999999999</c:v>
                </c:pt>
                <c:pt idx="133">
                  <c:v>0.26993200000000001</c:v>
                </c:pt>
                <c:pt idx="134">
                  <c:v>0.26974199999999998</c:v>
                </c:pt>
                <c:pt idx="135">
                  <c:v>0.26986900000000003</c:v>
                </c:pt>
                <c:pt idx="136">
                  <c:v>0.27044699999999999</c:v>
                </c:pt>
                <c:pt idx="137">
                  <c:v>0.27124700000000002</c:v>
                </c:pt>
                <c:pt idx="138">
                  <c:v>0.272233</c:v>
                </c:pt>
                <c:pt idx="139">
                  <c:v>0.27324100000000001</c:v>
                </c:pt>
                <c:pt idx="140">
                  <c:v>0.27397300000000002</c:v>
                </c:pt>
                <c:pt idx="141">
                  <c:v>0.274225</c:v>
                </c:pt>
                <c:pt idx="142">
                  <c:v>0.27416200000000002</c:v>
                </c:pt>
                <c:pt idx="143">
                  <c:v>0.27381699999999998</c:v>
                </c:pt>
                <c:pt idx="144">
                  <c:v>0.27303100000000002</c:v>
                </c:pt>
                <c:pt idx="145">
                  <c:v>0.27163799999999999</c:v>
                </c:pt>
                <c:pt idx="146">
                  <c:v>0.26959300000000003</c:v>
                </c:pt>
                <c:pt idx="147">
                  <c:v>0.267154</c:v>
                </c:pt>
                <c:pt idx="148">
                  <c:v>0.26421499999999998</c:v>
                </c:pt>
                <c:pt idx="149">
                  <c:v>0.26097999999999999</c:v>
                </c:pt>
                <c:pt idx="150">
                  <c:v>0.25762000000000002</c:v>
                </c:pt>
                <c:pt idx="151">
                  <c:v>0.25412200000000001</c:v>
                </c:pt>
                <c:pt idx="152">
                  <c:v>0.250558</c:v>
                </c:pt>
                <c:pt idx="153">
                  <c:v>0.246865</c:v>
                </c:pt>
                <c:pt idx="154">
                  <c:v>0.243141</c:v>
                </c:pt>
                <c:pt idx="155">
                  <c:v>0.23946500000000001</c:v>
                </c:pt>
                <c:pt idx="156">
                  <c:v>0.23583799999999999</c:v>
                </c:pt>
                <c:pt idx="157">
                  <c:v>0.23211599999999999</c:v>
                </c:pt>
                <c:pt idx="158">
                  <c:v>0.228355</c:v>
                </c:pt>
                <c:pt idx="159">
                  <c:v>0.22442999999999999</c:v>
                </c:pt>
                <c:pt idx="160">
                  <c:v>0.22043499999999999</c:v>
                </c:pt>
                <c:pt idx="161">
                  <c:v>0.21670800000000001</c:v>
                </c:pt>
                <c:pt idx="162">
                  <c:v>0.21328800000000001</c:v>
                </c:pt>
                <c:pt idx="163">
                  <c:v>0.210116</c:v>
                </c:pt>
                <c:pt idx="164">
                  <c:v>0.207342</c:v>
                </c:pt>
                <c:pt idx="165">
                  <c:v>0.20502200000000001</c:v>
                </c:pt>
                <c:pt idx="166">
                  <c:v>0.20315</c:v>
                </c:pt>
                <c:pt idx="167">
                  <c:v>0.20164000000000001</c:v>
                </c:pt>
                <c:pt idx="168">
                  <c:v>0.20039899999999999</c:v>
                </c:pt>
                <c:pt idx="169">
                  <c:v>0.19941600000000001</c:v>
                </c:pt>
                <c:pt idx="170">
                  <c:v>0.198712</c:v>
                </c:pt>
                <c:pt idx="171">
                  <c:v>0.19811200000000001</c:v>
                </c:pt>
                <c:pt idx="172">
                  <c:v>0.19745499999999999</c:v>
                </c:pt>
                <c:pt idx="173">
                  <c:v>0.19689599999999999</c:v>
                </c:pt>
                <c:pt idx="174">
                  <c:v>0.196352</c:v>
                </c:pt>
                <c:pt idx="175">
                  <c:v>0.19567599999999999</c:v>
                </c:pt>
                <c:pt idx="176">
                  <c:v>0.19487299999999999</c:v>
                </c:pt>
                <c:pt idx="177">
                  <c:v>0.193934</c:v>
                </c:pt>
                <c:pt idx="178">
                  <c:v>0.19295799999999999</c:v>
                </c:pt>
                <c:pt idx="179">
                  <c:v>0.19200200000000001</c:v>
                </c:pt>
                <c:pt idx="180">
                  <c:v>0.190992</c:v>
                </c:pt>
                <c:pt idx="181">
                  <c:v>0.19003600000000001</c:v>
                </c:pt>
                <c:pt idx="182">
                  <c:v>0.189218</c:v>
                </c:pt>
                <c:pt idx="183">
                  <c:v>0.18848599999999999</c:v>
                </c:pt>
                <c:pt idx="184">
                  <c:v>0.187747</c:v>
                </c:pt>
                <c:pt idx="185">
                  <c:v>0.187058</c:v>
                </c:pt>
                <c:pt idx="186">
                  <c:v>0.18640499999999999</c:v>
                </c:pt>
                <c:pt idx="187">
                  <c:v>0.185724</c:v>
                </c:pt>
                <c:pt idx="188">
                  <c:v>0.185025</c:v>
                </c:pt>
                <c:pt idx="189">
                  <c:v>0.184341</c:v>
                </c:pt>
                <c:pt idx="190">
                  <c:v>0.183729</c:v>
                </c:pt>
                <c:pt idx="191">
                  <c:v>0.183116</c:v>
                </c:pt>
                <c:pt idx="192">
                  <c:v>0.18260000000000001</c:v>
                </c:pt>
                <c:pt idx="193">
                  <c:v>0.182118</c:v>
                </c:pt>
                <c:pt idx="194">
                  <c:v>0.181587</c:v>
                </c:pt>
                <c:pt idx="195">
                  <c:v>0.18104200000000001</c:v>
                </c:pt>
                <c:pt idx="196">
                  <c:v>0.18049999999999999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05-6B48-88B2-8AEBB6E3B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0.741456</c:v>
                </c:pt>
                <c:pt idx="1">
                  <c:v>1.4811890000000001</c:v>
                </c:pt>
                <c:pt idx="2">
                  <c:v>2.22017</c:v>
                </c:pt>
                <c:pt idx="3">
                  <c:v>2.9586420000000002</c:v>
                </c:pt>
                <c:pt idx="4">
                  <c:v>3.6967840000000001</c:v>
                </c:pt>
                <c:pt idx="5">
                  <c:v>4.4346819999999996</c:v>
                </c:pt>
                <c:pt idx="6">
                  <c:v>5.1724170000000003</c:v>
                </c:pt>
                <c:pt idx="7">
                  <c:v>5.9099810000000002</c:v>
                </c:pt>
                <c:pt idx="8">
                  <c:v>6.6473209999999998</c:v>
                </c:pt>
                <c:pt idx="9">
                  <c:v>7.38443</c:v>
                </c:pt>
                <c:pt idx="10">
                  <c:v>7.379804</c:v>
                </c:pt>
                <c:pt idx="11">
                  <c:v>7.376595</c:v>
                </c:pt>
                <c:pt idx="12">
                  <c:v>7.3736930000000003</c:v>
                </c:pt>
                <c:pt idx="13">
                  <c:v>7.370711</c:v>
                </c:pt>
                <c:pt idx="14">
                  <c:v>7.3673489999999999</c:v>
                </c:pt>
                <c:pt idx="15">
                  <c:v>7.3635029999999997</c:v>
                </c:pt>
                <c:pt idx="16">
                  <c:v>7.3589650000000004</c:v>
                </c:pt>
                <c:pt idx="17">
                  <c:v>7.3535469999999998</c:v>
                </c:pt>
                <c:pt idx="18">
                  <c:v>7.3472790000000003</c:v>
                </c:pt>
                <c:pt idx="19">
                  <c:v>7.3402659999999997</c:v>
                </c:pt>
                <c:pt idx="20">
                  <c:v>7.3326919999999998</c:v>
                </c:pt>
                <c:pt idx="21">
                  <c:v>7.3246349999999998</c:v>
                </c:pt>
                <c:pt idx="22">
                  <c:v>7.3163090000000004</c:v>
                </c:pt>
                <c:pt idx="23">
                  <c:v>7.3079080000000003</c:v>
                </c:pt>
                <c:pt idx="24">
                  <c:v>7.2997189999999996</c:v>
                </c:pt>
                <c:pt idx="25">
                  <c:v>7.2918669999999999</c:v>
                </c:pt>
                <c:pt idx="26">
                  <c:v>7.2845849999999999</c:v>
                </c:pt>
                <c:pt idx="27">
                  <c:v>7.2780060000000004</c:v>
                </c:pt>
                <c:pt idx="28">
                  <c:v>7.2722059999999997</c:v>
                </c:pt>
                <c:pt idx="29">
                  <c:v>7.2670979999999998</c:v>
                </c:pt>
                <c:pt idx="30">
                  <c:v>7.2625529999999996</c:v>
                </c:pt>
                <c:pt idx="31">
                  <c:v>7.2585090000000001</c:v>
                </c:pt>
                <c:pt idx="32">
                  <c:v>7.2549330000000003</c:v>
                </c:pt>
                <c:pt idx="33">
                  <c:v>7.251741</c:v>
                </c:pt>
                <c:pt idx="34">
                  <c:v>7.2486740000000003</c:v>
                </c:pt>
                <c:pt idx="35">
                  <c:v>7.2455360000000004</c:v>
                </c:pt>
                <c:pt idx="36">
                  <c:v>7.2422310000000003</c:v>
                </c:pt>
                <c:pt idx="37">
                  <c:v>7.2389270000000003</c:v>
                </c:pt>
                <c:pt idx="38">
                  <c:v>7.237355</c:v>
                </c:pt>
                <c:pt idx="39">
                  <c:v>7.2356259999999999</c:v>
                </c:pt>
                <c:pt idx="40">
                  <c:v>7.2337379999999998</c:v>
                </c:pt>
                <c:pt idx="41">
                  <c:v>7.2317210000000003</c:v>
                </c:pt>
                <c:pt idx="42">
                  <c:v>7.2296319999999996</c:v>
                </c:pt>
                <c:pt idx="43">
                  <c:v>7.2276740000000004</c:v>
                </c:pt>
                <c:pt idx="44">
                  <c:v>7.2259719999999996</c:v>
                </c:pt>
                <c:pt idx="45">
                  <c:v>7.2245749999999997</c:v>
                </c:pt>
                <c:pt idx="46">
                  <c:v>7.2234610000000004</c:v>
                </c:pt>
                <c:pt idx="47">
                  <c:v>7.222709</c:v>
                </c:pt>
                <c:pt idx="48">
                  <c:v>7.220504</c:v>
                </c:pt>
                <c:pt idx="49">
                  <c:v>7.2186389999999996</c:v>
                </c:pt>
                <c:pt idx="50">
                  <c:v>7.2170199999999998</c:v>
                </c:pt>
                <c:pt idx="51">
                  <c:v>7.2156010000000004</c:v>
                </c:pt>
                <c:pt idx="52">
                  <c:v>7.214296</c:v>
                </c:pt>
                <c:pt idx="53">
                  <c:v>7.2130159999999997</c:v>
                </c:pt>
                <c:pt idx="54">
                  <c:v>7.2117719999999998</c:v>
                </c:pt>
                <c:pt idx="55">
                  <c:v>7.2106370000000002</c:v>
                </c:pt>
                <c:pt idx="56">
                  <c:v>7.2098969999999998</c:v>
                </c:pt>
                <c:pt idx="57">
                  <c:v>7.209244</c:v>
                </c:pt>
                <c:pt idx="58">
                  <c:v>7.2084530000000004</c:v>
                </c:pt>
                <c:pt idx="59">
                  <c:v>7.2076120000000001</c:v>
                </c:pt>
                <c:pt idx="60">
                  <c:v>7.2067839999999999</c:v>
                </c:pt>
                <c:pt idx="61">
                  <c:v>7.2059430000000004</c:v>
                </c:pt>
                <c:pt idx="62">
                  <c:v>7.2050510000000001</c:v>
                </c:pt>
                <c:pt idx="63">
                  <c:v>7.2040550000000003</c:v>
                </c:pt>
                <c:pt idx="64">
                  <c:v>7.2029829999999997</c:v>
                </c:pt>
                <c:pt idx="65">
                  <c:v>7.201816</c:v>
                </c:pt>
                <c:pt idx="66">
                  <c:v>7.2003329999999997</c:v>
                </c:pt>
                <c:pt idx="67">
                  <c:v>7.1986369999999997</c:v>
                </c:pt>
                <c:pt idx="68">
                  <c:v>7.196987</c:v>
                </c:pt>
                <c:pt idx="69">
                  <c:v>7.1954190000000002</c:v>
                </c:pt>
                <c:pt idx="70">
                  <c:v>7.1939929999999999</c:v>
                </c:pt>
                <c:pt idx="71">
                  <c:v>7.1927279999999998</c:v>
                </c:pt>
                <c:pt idx="72">
                  <c:v>7.1916580000000003</c:v>
                </c:pt>
                <c:pt idx="73">
                  <c:v>7.1908010000000004</c:v>
                </c:pt>
                <c:pt idx="74">
                  <c:v>7.1901070000000002</c:v>
                </c:pt>
                <c:pt idx="75">
                  <c:v>7.1895790000000002</c:v>
                </c:pt>
                <c:pt idx="76">
                  <c:v>7.1891540000000003</c:v>
                </c:pt>
                <c:pt idx="77">
                  <c:v>7.1888310000000004</c:v>
                </c:pt>
                <c:pt idx="78">
                  <c:v>7.1885459999999997</c:v>
                </c:pt>
                <c:pt idx="79">
                  <c:v>7.1883140000000001</c:v>
                </c:pt>
                <c:pt idx="80">
                  <c:v>7.1880740000000003</c:v>
                </c:pt>
                <c:pt idx="81">
                  <c:v>7.1878000000000002</c:v>
                </c:pt>
                <c:pt idx="82">
                  <c:v>7.1875039999999997</c:v>
                </c:pt>
                <c:pt idx="83">
                  <c:v>7.1871070000000001</c:v>
                </c:pt>
                <c:pt idx="84">
                  <c:v>7.1865569999999996</c:v>
                </c:pt>
                <c:pt idx="85">
                  <c:v>7.1858529999999998</c:v>
                </c:pt>
                <c:pt idx="86">
                  <c:v>7.1850449999999997</c:v>
                </c:pt>
                <c:pt idx="87">
                  <c:v>7.1842009999999998</c:v>
                </c:pt>
                <c:pt idx="88">
                  <c:v>7.183414</c:v>
                </c:pt>
                <c:pt idx="89">
                  <c:v>7.1829890000000001</c:v>
                </c:pt>
                <c:pt idx="90">
                  <c:v>7.1824950000000003</c:v>
                </c:pt>
                <c:pt idx="91">
                  <c:v>7.1820029999999999</c:v>
                </c:pt>
                <c:pt idx="92">
                  <c:v>7.1814359999999997</c:v>
                </c:pt>
                <c:pt idx="93">
                  <c:v>7.1807869999999996</c:v>
                </c:pt>
                <c:pt idx="94">
                  <c:v>7.1801110000000001</c:v>
                </c:pt>
                <c:pt idx="95">
                  <c:v>7.179386</c:v>
                </c:pt>
                <c:pt idx="96">
                  <c:v>7.1785079999999999</c:v>
                </c:pt>
                <c:pt idx="97">
                  <c:v>7.1774740000000001</c:v>
                </c:pt>
                <c:pt idx="98">
                  <c:v>7.1762699999999997</c:v>
                </c:pt>
                <c:pt idx="99">
                  <c:v>7.1744240000000001</c:v>
                </c:pt>
                <c:pt idx="100">
                  <c:v>7.1723860000000004</c:v>
                </c:pt>
                <c:pt idx="101">
                  <c:v>7.1701090000000001</c:v>
                </c:pt>
                <c:pt idx="102">
                  <c:v>7.1677350000000004</c:v>
                </c:pt>
                <c:pt idx="103">
                  <c:v>7.1653060000000002</c:v>
                </c:pt>
                <c:pt idx="104">
                  <c:v>7.1628679999999996</c:v>
                </c:pt>
                <c:pt idx="105">
                  <c:v>7.1604570000000001</c:v>
                </c:pt>
                <c:pt idx="106">
                  <c:v>7.158156</c:v>
                </c:pt>
                <c:pt idx="107">
                  <c:v>7.155932</c:v>
                </c:pt>
                <c:pt idx="108">
                  <c:v>7.1537620000000004</c:v>
                </c:pt>
                <c:pt idx="109">
                  <c:v>7.1517369999999998</c:v>
                </c:pt>
                <c:pt idx="110">
                  <c:v>7.1499259999999998</c:v>
                </c:pt>
                <c:pt idx="111">
                  <c:v>7.1483939999999997</c:v>
                </c:pt>
                <c:pt idx="112">
                  <c:v>7.1470710000000004</c:v>
                </c:pt>
                <c:pt idx="113">
                  <c:v>7.1460470000000003</c:v>
                </c:pt>
                <c:pt idx="114">
                  <c:v>7.1453360000000004</c:v>
                </c:pt>
                <c:pt idx="115">
                  <c:v>7.1448130000000001</c:v>
                </c:pt>
                <c:pt idx="116">
                  <c:v>7.1444770000000002</c:v>
                </c:pt>
                <c:pt idx="117">
                  <c:v>7.1442269999999999</c:v>
                </c:pt>
                <c:pt idx="118">
                  <c:v>7.1441429999999997</c:v>
                </c:pt>
                <c:pt idx="119">
                  <c:v>7.1441800000000004</c:v>
                </c:pt>
                <c:pt idx="120">
                  <c:v>7.1442839999999999</c:v>
                </c:pt>
                <c:pt idx="121">
                  <c:v>7.144387</c:v>
                </c:pt>
                <c:pt idx="122">
                  <c:v>7.1444809999999999</c:v>
                </c:pt>
                <c:pt idx="123">
                  <c:v>7.1445679999999996</c:v>
                </c:pt>
                <c:pt idx="124">
                  <c:v>7.1446639999999997</c:v>
                </c:pt>
                <c:pt idx="125">
                  <c:v>7.1451140000000004</c:v>
                </c:pt>
                <c:pt idx="126">
                  <c:v>7.1459020000000004</c:v>
                </c:pt>
                <c:pt idx="127">
                  <c:v>7.1468340000000001</c:v>
                </c:pt>
                <c:pt idx="128">
                  <c:v>7.1478289999999998</c:v>
                </c:pt>
                <c:pt idx="129">
                  <c:v>7.1489419999999999</c:v>
                </c:pt>
                <c:pt idx="130">
                  <c:v>7.1501830000000002</c:v>
                </c:pt>
                <c:pt idx="131">
                  <c:v>7.1515890000000004</c:v>
                </c:pt>
                <c:pt idx="132">
                  <c:v>7.1531520000000004</c:v>
                </c:pt>
                <c:pt idx="133">
                  <c:v>7.1547890000000001</c:v>
                </c:pt>
                <c:pt idx="134">
                  <c:v>7.1564480000000001</c:v>
                </c:pt>
                <c:pt idx="135">
                  <c:v>7.1578059999999999</c:v>
                </c:pt>
                <c:pt idx="136">
                  <c:v>7.1587569999999996</c:v>
                </c:pt>
                <c:pt idx="137">
                  <c:v>7.1595829999999996</c:v>
                </c:pt>
                <c:pt idx="138">
                  <c:v>7.1603669999999999</c:v>
                </c:pt>
                <c:pt idx="139">
                  <c:v>7.1610990000000001</c:v>
                </c:pt>
                <c:pt idx="140">
                  <c:v>7.1617860000000002</c:v>
                </c:pt>
                <c:pt idx="141">
                  <c:v>7.1623859999999997</c:v>
                </c:pt>
                <c:pt idx="142">
                  <c:v>7.1629670000000001</c:v>
                </c:pt>
                <c:pt idx="143">
                  <c:v>7.1635970000000002</c:v>
                </c:pt>
                <c:pt idx="144">
                  <c:v>7.164212</c:v>
                </c:pt>
                <c:pt idx="145">
                  <c:v>7.1648680000000002</c:v>
                </c:pt>
                <c:pt idx="146">
                  <c:v>7.1656639999999996</c:v>
                </c:pt>
                <c:pt idx="147">
                  <c:v>7.16669</c:v>
                </c:pt>
                <c:pt idx="148">
                  <c:v>7.1678769999999998</c:v>
                </c:pt>
                <c:pt idx="149">
                  <c:v>7.1690100000000001</c:v>
                </c:pt>
                <c:pt idx="150">
                  <c:v>7.1700569999999999</c:v>
                </c:pt>
                <c:pt idx="151">
                  <c:v>7.1712999999999996</c:v>
                </c:pt>
                <c:pt idx="152">
                  <c:v>7.1726749999999999</c:v>
                </c:pt>
                <c:pt idx="153">
                  <c:v>7.1738229999999996</c:v>
                </c:pt>
                <c:pt idx="154">
                  <c:v>7.1750230000000004</c:v>
                </c:pt>
                <c:pt idx="155">
                  <c:v>7.1762439999999996</c:v>
                </c:pt>
                <c:pt idx="156">
                  <c:v>7.1773629999999997</c:v>
                </c:pt>
                <c:pt idx="157">
                  <c:v>7.1780679999999997</c:v>
                </c:pt>
                <c:pt idx="158">
                  <c:v>7.1783900000000003</c:v>
                </c:pt>
                <c:pt idx="159">
                  <c:v>7.1785480000000002</c:v>
                </c:pt>
                <c:pt idx="160">
                  <c:v>7.1788889999999999</c:v>
                </c:pt>
                <c:pt idx="161">
                  <c:v>7.1790019999999997</c:v>
                </c:pt>
                <c:pt idx="162">
                  <c:v>7.1789110000000003</c:v>
                </c:pt>
                <c:pt idx="163">
                  <c:v>7.1788400000000001</c:v>
                </c:pt>
                <c:pt idx="164">
                  <c:v>7.1785050000000004</c:v>
                </c:pt>
                <c:pt idx="165">
                  <c:v>7.1779770000000003</c:v>
                </c:pt>
                <c:pt idx="166">
                  <c:v>7.1773540000000002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7-154E-9608-F776AD911032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0.72820799999999997</c:v>
                </c:pt>
                <c:pt idx="1">
                  <c:v>1.456002</c:v>
                </c:pt>
                <c:pt idx="2">
                  <c:v>2.1853370000000001</c:v>
                </c:pt>
                <c:pt idx="3">
                  <c:v>2.9148839999999998</c:v>
                </c:pt>
                <c:pt idx="4">
                  <c:v>3.6448550000000002</c:v>
                </c:pt>
                <c:pt idx="5">
                  <c:v>4.3748480000000001</c:v>
                </c:pt>
                <c:pt idx="6">
                  <c:v>5.1047760000000002</c:v>
                </c:pt>
                <c:pt idx="7">
                  <c:v>5.8344969999999998</c:v>
                </c:pt>
                <c:pt idx="8">
                  <c:v>6.5642259999999997</c:v>
                </c:pt>
                <c:pt idx="9">
                  <c:v>7.2939170000000004</c:v>
                </c:pt>
                <c:pt idx="10">
                  <c:v>7.2953929999999998</c:v>
                </c:pt>
                <c:pt idx="11">
                  <c:v>7.2972070000000002</c:v>
                </c:pt>
                <c:pt idx="12">
                  <c:v>7.2974750000000004</c:v>
                </c:pt>
                <c:pt idx="13">
                  <c:v>7.2974959999999998</c:v>
                </c:pt>
                <c:pt idx="14">
                  <c:v>7.297091</c:v>
                </c:pt>
                <c:pt idx="15">
                  <c:v>7.296621</c:v>
                </c:pt>
                <c:pt idx="16">
                  <c:v>7.2961239999999998</c:v>
                </c:pt>
                <c:pt idx="17">
                  <c:v>7.2956120000000002</c:v>
                </c:pt>
                <c:pt idx="18">
                  <c:v>7.2947430000000004</c:v>
                </c:pt>
                <c:pt idx="19">
                  <c:v>7.2935780000000001</c:v>
                </c:pt>
                <c:pt idx="20">
                  <c:v>7.2920150000000001</c:v>
                </c:pt>
                <c:pt idx="21">
                  <c:v>7.2903159999999998</c:v>
                </c:pt>
                <c:pt idx="22">
                  <c:v>7.2884789999999997</c:v>
                </c:pt>
                <c:pt idx="23">
                  <c:v>7.2865200000000003</c:v>
                </c:pt>
                <c:pt idx="24">
                  <c:v>7.2843970000000002</c:v>
                </c:pt>
                <c:pt idx="25">
                  <c:v>7.282152</c:v>
                </c:pt>
                <c:pt idx="26">
                  <c:v>7.2798309999999997</c:v>
                </c:pt>
                <c:pt idx="27">
                  <c:v>7.2774669999999997</c:v>
                </c:pt>
                <c:pt idx="28">
                  <c:v>7.275277</c:v>
                </c:pt>
                <c:pt idx="29">
                  <c:v>7.2731219999999999</c:v>
                </c:pt>
                <c:pt idx="30">
                  <c:v>7.2711220000000001</c:v>
                </c:pt>
                <c:pt idx="31">
                  <c:v>7.2690590000000004</c:v>
                </c:pt>
                <c:pt idx="32">
                  <c:v>7.2667989999999998</c:v>
                </c:pt>
                <c:pt idx="33">
                  <c:v>7.2644190000000002</c:v>
                </c:pt>
                <c:pt idx="34">
                  <c:v>7.2619400000000001</c:v>
                </c:pt>
                <c:pt idx="35">
                  <c:v>7.2592759999999998</c:v>
                </c:pt>
                <c:pt idx="36">
                  <c:v>7.2562490000000004</c:v>
                </c:pt>
                <c:pt idx="37">
                  <c:v>7.2529950000000003</c:v>
                </c:pt>
                <c:pt idx="38">
                  <c:v>7.2493020000000001</c:v>
                </c:pt>
                <c:pt idx="39">
                  <c:v>7.2451780000000001</c:v>
                </c:pt>
                <c:pt idx="40">
                  <c:v>7.2405220000000003</c:v>
                </c:pt>
                <c:pt idx="41">
                  <c:v>7.2353940000000003</c:v>
                </c:pt>
                <c:pt idx="42">
                  <c:v>7.2299110000000004</c:v>
                </c:pt>
                <c:pt idx="43">
                  <c:v>7.2242490000000004</c:v>
                </c:pt>
                <c:pt idx="44">
                  <c:v>7.2183279999999996</c:v>
                </c:pt>
                <c:pt idx="45">
                  <c:v>7.2124319999999997</c:v>
                </c:pt>
                <c:pt idx="46">
                  <c:v>7.2070270000000001</c:v>
                </c:pt>
                <c:pt idx="47">
                  <c:v>7.2019000000000002</c:v>
                </c:pt>
                <c:pt idx="48">
                  <c:v>7.1971350000000003</c:v>
                </c:pt>
                <c:pt idx="49">
                  <c:v>7.1930899999999998</c:v>
                </c:pt>
                <c:pt idx="50">
                  <c:v>7.1898059999999999</c:v>
                </c:pt>
                <c:pt idx="51">
                  <c:v>7.1872290000000003</c:v>
                </c:pt>
                <c:pt idx="52">
                  <c:v>7.1852489999999998</c:v>
                </c:pt>
                <c:pt idx="53">
                  <c:v>7.1837220000000004</c:v>
                </c:pt>
                <c:pt idx="54">
                  <c:v>7.1827449999999997</c:v>
                </c:pt>
                <c:pt idx="55">
                  <c:v>7.1820219999999999</c:v>
                </c:pt>
                <c:pt idx="56">
                  <c:v>7.1814289999999996</c:v>
                </c:pt>
                <c:pt idx="57">
                  <c:v>7.1812319999999996</c:v>
                </c:pt>
                <c:pt idx="58">
                  <c:v>7.1816110000000002</c:v>
                </c:pt>
                <c:pt idx="59">
                  <c:v>7.1823189999999997</c:v>
                </c:pt>
                <c:pt idx="60">
                  <c:v>7.1833520000000002</c:v>
                </c:pt>
                <c:pt idx="61">
                  <c:v>7.1848780000000003</c:v>
                </c:pt>
                <c:pt idx="62">
                  <c:v>7.1867710000000002</c:v>
                </c:pt>
                <c:pt idx="63">
                  <c:v>7.1887169999999996</c:v>
                </c:pt>
                <c:pt idx="64">
                  <c:v>7.1908620000000001</c:v>
                </c:pt>
                <c:pt idx="65">
                  <c:v>7.1933090000000002</c:v>
                </c:pt>
                <c:pt idx="66">
                  <c:v>7.1957259999999996</c:v>
                </c:pt>
                <c:pt idx="67">
                  <c:v>7.1982609999999996</c:v>
                </c:pt>
                <c:pt idx="68">
                  <c:v>7.2005530000000002</c:v>
                </c:pt>
                <c:pt idx="69">
                  <c:v>7.2026159999999999</c:v>
                </c:pt>
                <c:pt idx="70">
                  <c:v>7.2045110000000001</c:v>
                </c:pt>
                <c:pt idx="71">
                  <c:v>7.2063459999999999</c:v>
                </c:pt>
                <c:pt idx="72">
                  <c:v>7.2082670000000002</c:v>
                </c:pt>
                <c:pt idx="73">
                  <c:v>7.2105269999999999</c:v>
                </c:pt>
                <c:pt idx="74">
                  <c:v>7.2127949999999998</c:v>
                </c:pt>
                <c:pt idx="75">
                  <c:v>7.2150499999999997</c:v>
                </c:pt>
                <c:pt idx="76">
                  <c:v>7.2175180000000001</c:v>
                </c:pt>
                <c:pt idx="77">
                  <c:v>7.2200670000000002</c:v>
                </c:pt>
                <c:pt idx="78">
                  <c:v>7.2228729999999999</c:v>
                </c:pt>
                <c:pt idx="79">
                  <c:v>7.2260350000000004</c:v>
                </c:pt>
                <c:pt idx="80">
                  <c:v>7.2295360000000004</c:v>
                </c:pt>
                <c:pt idx="81">
                  <c:v>7.2328809999999999</c:v>
                </c:pt>
                <c:pt idx="82">
                  <c:v>7.2360730000000002</c:v>
                </c:pt>
                <c:pt idx="83">
                  <c:v>7.2390850000000002</c:v>
                </c:pt>
                <c:pt idx="84">
                  <c:v>7.2418360000000002</c:v>
                </c:pt>
                <c:pt idx="85">
                  <c:v>7.2442770000000003</c:v>
                </c:pt>
                <c:pt idx="86">
                  <c:v>7.24634</c:v>
                </c:pt>
                <c:pt idx="87">
                  <c:v>7.2480460000000004</c:v>
                </c:pt>
                <c:pt idx="88">
                  <c:v>7.24953</c:v>
                </c:pt>
                <c:pt idx="89">
                  <c:v>7.250699</c:v>
                </c:pt>
                <c:pt idx="90">
                  <c:v>7.251512</c:v>
                </c:pt>
                <c:pt idx="91">
                  <c:v>7.2523460000000002</c:v>
                </c:pt>
                <c:pt idx="92">
                  <c:v>7.2530910000000004</c:v>
                </c:pt>
                <c:pt idx="93">
                  <c:v>7.253838</c:v>
                </c:pt>
                <c:pt idx="94">
                  <c:v>7.2548130000000004</c:v>
                </c:pt>
                <c:pt idx="95">
                  <c:v>7.2559610000000001</c:v>
                </c:pt>
                <c:pt idx="96">
                  <c:v>7.2573150000000002</c:v>
                </c:pt>
                <c:pt idx="97">
                  <c:v>7.2587770000000003</c:v>
                </c:pt>
                <c:pt idx="98">
                  <c:v>7.2603419999999996</c:v>
                </c:pt>
                <c:pt idx="99">
                  <c:v>7.2619020000000001</c:v>
                </c:pt>
                <c:pt idx="100">
                  <c:v>7.2635269999999998</c:v>
                </c:pt>
                <c:pt idx="101">
                  <c:v>7.2651260000000004</c:v>
                </c:pt>
                <c:pt idx="102">
                  <c:v>7.2668670000000004</c:v>
                </c:pt>
                <c:pt idx="103">
                  <c:v>7.2685500000000003</c:v>
                </c:pt>
                <c:pt idx="104">
                  <c:v>7.2687660000000003</c:v>
                </c:pt>
                <c:pt idx="105">
                  <c:v>7.2676769999999999</c:v>
                </c:pt>
                <c:pt idx="106">
                  <c:v>7.2660999999999998</c:v>
                </c:pt>
                <c:pt idx="107">
                  <c:v>7.2638480000000003</c:v>
                </c:pt>
                <c:pt idx="108">
                  <c:v>7.2607860000000004</c:v>
                </c:pt>
                <c:pt idx="109">
                  <c:v>7.2570990000000002</c:v>
                </c:pt>
                <c:pt idx="110">
                  <c:v>7.2527749999999997</c:v>
                </c:pt>
                <c:pt idx="111">
                  <c:v>7.2478309999999997</c:v>
                </c:pt>
                <c:pt idx="112">
                  <c:v>7.2422310000000003</c:v>
                </c:pt>
                <c:pt idx="113">
                  <c:v>7.236084</c:v>
                </c:pt>
                <c:pt idx="114">
                  <c:v>7.2305999999999999</c:v>
                </c:pt>
                <c:pt idx="115">
                  <c:v>7.2256720000000003</c:v>
                </c:pt>
                <c:pt idx="116">
                  <c:v>7.2204139999999999</c:v>
                </c:pt>
                <c:pt idx="117">
                  <c:v>7.215236</c:v>
                </c:pt>
                <c:pt idx="118">
                  <c:v>7.210369</c:v>
                </c:pt>
                <c:pt idx="119">
                  <c:v>7.2059329999999999</c:v>
                </c:pt>
                <c:pt idx="120">
                  <c:v>7.2021269999999999</c:v>
                </c:pt>
                <c:pt idx="121">
                  <c:v>7.1987610000000002</c:v>
                </c:pt>
                <c:pt idx="122">
                  <c:v>7.1958060000000001</c:v>
                </c:pt>
                <c:pt idx="123">
                  <c:v>7.1933160000000003</c:v>
                </c:pt>
                <c:pt idx="124">
                  <c:v>7.191503</c:v>
                </c:pt>
                <c:pt idx="125">
                  <c:v>7.1904719999999998</c:v>
                </c:pt>
                <c:pt idx="126">
                  <c:v>7.1903160000000002</c:v>
                </c:pt>
                <c:pt idx="127">
                  <c:v>7.190696</c:v>
                </c:pt>
                <c:pt idx="128">
                  <c:v>7.191408</c:v>
                </c:pt>
                <c:pt idx="129">
                  <c:v>7.1922499999999996</c:v>
                </c:pt>
                <c:pt idx="130">
                  <c:v>7.1926180000000004</c:v>
                </c:pt>
                <c:pt idx="131">
                  <c:v>7.1926350000000001</c:v>
                </c:pt>
                <c:pt idx="132">
                  <c:v>7.1923009999999996</c:v>
                </c:pt>
                <c:pt idx="133">
                  <c:v>7.1915139999999997</c:v>
                </c:pt>
                <c:pt idx="134">
                  <c:v>7.1902879999999998</c:v>
                </c:pt>
                <c:pt idx="135">
                  <c:v>7.1884499999999996</c:v>
                </c:pt>
                <c:pt idx="136">
                  <c:v>7.1863390000000003</c:v>
                </c:pt>
                <c:pt idx="137">
                  <c:v>7.184247</c:v>
                </c:pt>
                <c:pt idx="138">
                  <c:v>7.1822600000000003</c:v>
                </c:pt>
                <c:pt idx="139">
                  <c:v>7.1804269999999999</c:v>
                </c:pt>
                <c:pt idx="140">
                  <c:v>7.1790969999999996</c:v>
                </c:pt>
                <c:pt idx="141">
                  <c:v>7.1781629999999996</c:v>
                </c:pt>
                <c:pt idx="142">
                  <c:v>7.1775890000000002</c:v>
                </c:pt>
                <c:pt idx="143">
                  <c:v>7.1773759999999998</c:v>
                </c:pt>
                <c:pt idx="144">
                  <c:v>7.1775570000000002</c:v>
                </c:pt>
                <c:pt idx="145">
                  <c:v>7.1782589999999997</c:v>
                </c:pt>
                <c:pt idx="146">
                  <c:v>7.1791229999999997</c:v>
                </c:pt>
                <c:pt idx="147">
                  <c:v>7.1799590000000002</c:v>
                </c:pt>
                <c:pt idx="148">
                  <c:v>7.180707</c:v>
                </c:pt>
                <c:pt idx="149">
                  <c:v>7.1813760000000002</c:v>
                </c:pt>
                <c:pt idx="150">
                  <c:v>7.181902</c:v>
                </c:pt>
                <c:pt idx="151">
                  <c:v>7.1824190000000003</c:v>
                </c:pt>
                <c:pt idx="152">
                  <c:v>7.182976</c:v>
                </c:pt>
                <c:pt idx="153">
                  <c:v>7.1835899999999997</c:v>
                </c:pt>
                <c:pt idx="154">
                  <c:v>7.1842370000000004</c:v>
                </c:pt>
                <c:pt idx="155">
                  <c:v>7.1849819999999998</c:v>
                </c:pt>
                <c:pt idx="156">
                  <c:v>7.18574</c:v>
                </c:pt>
                <c:pt idx="157">
                  <c:v>7.1864470000000003</c:v>
                </c:pt>
                <c:pt idx="158">
                  <c:v>7.187144</c:v>
                </c:pt>
                <c:pt idx="159">
                  <c:v>7.1878710000000003</c:v>
                </c:pt>
                <c:pt idx="160">
                  <c:v>7.1886270000000003</c:v>
                </c:pt>
                <c:pt idx="161">
                  <c:v>7.1892899999999997</c:v>
                </c:pt>
                <c:pt idx="162">
                  <c:v>7.190016</c:v>
                </c:pt>
                <c:pt idx="163">
                  <c:v>7.1907990000000002</c:v>
                </c:pt>
                <c:pt idx="164">
                  <c:v>7.1916840000000004</c:v>
                </c:pt>
                <c:pt idx="165">
                  <c:v>7.1926500000000004</c:v>
                </c:pt>
                <c:pt idx="166">
                  <c:v>7.1936929999999997</c:v>
                </c:pt>
                <c:pt idx="167">
                  <c:v>7.1948449999999999</c:v>
                </c:pt>
                <c:pt idx="168">
                  <c:v>7.196021</c:v>
                </c:pt>
                <c:pt idx="169">
                  <c:v>7.1971040000000004</c:v>
                </c:pt>
                <c:pt idx="170">
                  <c:v>7.198188</c:v>
                </c:pt>
                <c:pt idx="171">
                  <c:v>7.199363</c:v>
                </c:pt>
                <c:pt idx="172">
                  <c:v>7.200507</c:v>
                </c:pt>
                <c:pt idx="173">
                  <c:v>7.2016689999999999</c:v>
                </c:pt>
                <c:pt idx="174">
                  <c:v>7.2025949999999996</c:v>
                </c:pt>
                <c:pt idx="175">
                  <c:v>7.2032090000000002</c:v>
                </c:pt>
                <c:pt idx="176">
                  <c:v>7.2035739999999997</c:v>
                </c:pt>
                <c:pt idx="177">
                  <c:v>7.2039429999999998</c:v>
                </c:pt>
                <c:pt idx="178">
                  <c:v>7.2044350000000001</c:v>
                </c:pt>
                <c:pt idx="179">
                  <c:v>7.2050109999999998</c:v>
                </c:pt>
                <c:pt idx="180">
                  <c:v>7.2056449999999996</c:v>
                </c:pt>
                <c:pt idx="181">
                  <c:v>7.2057460000000004</c:v>
                </c:pt>
                <c:pt idx="182">
                  <c:v>7.2046239999999999</c:v>
                </c:pt>
                <c:pt idx="183">
                  <c:v>7.2014100000000001</c:v>
                </c:pt>
                <c:pt idx="184">
                  <c:v>7.1948340000000002</c:v>
                </c:pt>
                <c:pt idx="185">
                  <c:v>7.1841910000000002</c:v>
                </c:pt>
                <c:pt idx="186">
                  <c:v>7.1687269999999996</c:v>
                </c:pt>
                <c:pt idx="187">
                  <c:v>7.1487639999999999</c:v>
                </c:pt>
                <c:pt idx="188">
                  <c:v>7.1240240000000004</c:v>
                </c:pt>
                <c:pt idx="189">
                  <c:v>7.0947839999999998</c:v>
                </c:pt>
                <c:pt idx="190">
                  <c:v>7.0605659999999997</c:v>
                </c:pt>
                <c:pt idx="191">
                  <c:v>7.0212440000000003</c:v>
                </c:pt>
                <c:pt idx="192">
                  <c:v>6.9787730000000003</c:v>
                </c:pt>
                <c:pt idx="193">
                  <c:v>6.9346300000000003</c:v>
                </c:pt>
                <c:pt idx="194">
                  <c:v>6.8917570000000001</c:v>
                </c:pt>
                <c:pt idx="195">
                  <c:v>6.8513349999999997</c:v>
                </c:pt>
                <c:pt idx="196">
                  <c:v>6.8154469999999998</c:v>
                </c:pt>
                <c:pt idx="197">
                  <c:v>6.783487</c:v>
                </c:pt>
                <c:pt idx="198">
                  <c:v>6.7555969999999999</c:v>
                </c:pt>
                <c:pt idx="199">
                  <c:v>6.7311240000000003</c:v>
                </c:pt>
                <c:pt idx="200">
                  <c:v>6.7095779999999996</c:v>
                </c:pt>
                <c:pt idx="201">
                  <c:v>6.691891</c:v>
                </c:pt>
                <c:pt idx="202">
                  <c:v>6.6759089999999999</c:v>
                </c:pt>
                <c:pt idx="203">
                  <c:v>6.6603890000000003</c:v>
                </c:pt>
                <c:pt idx="204">
                  <c:v>6.6439190000000004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7-154E-9608-F776AD911032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0.47619600000000001</c:v>
                </c:pt>
                <c:pt idx="1">
                  <c:v>0.96153</c:v>
                </c:pt>
                <c:pt idx="2">
                  <c:v>1.451938</c:v>
                </c:pt>
                <c:pt idx="3">
                  <c:v>1.949335</c:v>
                </c:pt>
                <c:pt idx="4">
                  <c:v>2.4521000000000002</c:v>
                </c:pt>
                <c:pt idx="5">
                  <c:v>2.9585750000000002</c:v>
                </c:pt>
                <c:pt idx="6">
                  <c:v>3.4696120000000001</c:v>
                </c:pt>
                <c:pt idx="7">
                  <c:v>3.9865159999999999</c:v>
                </c:pt>
                <c:pt idx="8">
                  <c:v>4.5069699999999999</c:v>
                </c:pt>
                <c:pt idx="9">
                  <c:v>5.0317189999999998</c:v>
                </c:pt>
                <c:pt idx="10">
                  <c:v>5.0855649999999999</c:v>
                </c:pt>
                <c:pt idx="11">
                  <c:v>5.135402</c:v>
                </c:pt>
                <c:pt idx="12">
                  <c:v>5.1817310000000001</c:v>
                </c:pt>
                <c:pt idx="13">
                  <c:v>5.222537</c:v>
                </c:pt>
                <c:pt idx="14">
                  <c:v>5.2581949999999997</c:v>
                </c:pt>
                <c:pt idx="15">
                  <c:v>5.2905410000000002</c:v>
                </c:pt>
                <c:pt idx="16">
                  <c:v>5.3193700000000002</c:v>
                </c:pt>
                <c:pt idx="17">
                  <c:v>5.3432449999999996</c:v>
                </c:pt>
                <c:pt idx="18">
                  <c:v>5.3644959999999999</c:v>
                </c:pt>
                <c:pt idx="19">
                  <c:v>5.3825750000000001</c:v>
                </c:pt>
                <c:pt idx="20">
                  <c:v>5.3959029999999997</c:v>
                </c:pt>
                <c:pt idx="21">
                  <c:v>5.404649</c:v>
                </c:pt>
                <c:pt idx="22">
                  <c:v>5.411581</c:v>
                </c:pt>
                <c:pt idx="23">
                  <c:v>5.4170030000000002</c:v>
                </c:pt>
                <c:pt idx="24">
                  <c:v>5.4230029999999996</c:v>
                </c:pt>
                <c:pt idx="25">
                  <c:v>5.4304370000000004</c:v>
                </c:pt>
                <c:pt idx="26">
                  <c:v>5.4394229999999997</c:v>
                </c:pt>
                <c:pt idx="27">
                  <c:v>5.4518219999999999</c:v>
                </c:pt>
                <c:pt idx="28">
                  <c:v>5.4683089999999996</c:v>
                </c:pt>
                <c:pt idx="29">
                  <c:v>5.4859809999999998</c:v>
                </c:pt>
                <c:pt idx="30">
                  <c:v>5.5059899999999997</c:v>
                </c:pt>
                <c:pt idx="31">
                  <c:v>5.5286090000000003</c:v>
                </c:pt>
                <c:pt idx="32">
                  <c:v>5.5550600000000001</c:v>
                </c:pt>
                <c:pt idx="33">
                  <c:v>5.5844969999999998</c:v>
                </c:pt>
                <c:pt idx="34">
                  <c:v>5.6136480000000004</c:v>
                </c:pt>
                <c:pt idx="35">
                  <c:v>5.6445489999999996</c:v>
                </c:pt>
                <c:pt idx="36">
                  <c:v>5.676024</c:v>
                </c:pt>
                <c:pt idx="37">
                  <c:v>5.7065630000000001</c:v>
                </c:pt>
                <c:pt idx="38">
                  <c:v>5.7353829999999997</c:v>
                </c:pt>
                <c:pt idx="39">
                  <c:v>5.7655180000000001</c:v>
                </c:pt>
                <c:pt idx="40">
                  <c:v>5.7968250000000001</c:v>
                </c:pt>
                <c:pt idx="41">
                  <c:v>5.828023</c:v>
                </c:pt>
                <c:pt idx="42">
                  <c:v>5.858644</c:v>
                </c:pt>
                <c:pt idx="43">
                  <c:v>5.890536</c:v>
                </c:pt>
                <c:pt idx="44">
                  <c:v>5.9263490000000001</c:v>
                </c:pt>
                <c:pt idx="45">
                  <c:v>5.9629560000000001</c:v>
                </c:pt>
                <c:pt idx="46">
                  <c:v>5.9999260000000003</c:v>
                </c:pt>
                <c:pt idx="47">
                  <c:v>6.0364560000000003</c:v>
                </c:pt>
                <c:pt idx="48">
                  <c:v>6.0734519999999996</c:v>
                </c:pt>
                <c:pt idx="49">
                  <c:v>6.1111449999999996</c:v>
                </c:pt>
                <c:pt idx="50">
                  <c:v>6.1482330000000003</c:v>
                </c:pt>
                <c:pt idx="51">
                  <c:v>6.1846610000000002</c:v>
                </c:pt>
                <c:pt idx="52">
                  <c:v>6.2198719999999996</c:v>
                </c:pt>
                <c:pt idx="53">
                  <c:v>6.2527520000000001</c:v>
                </c:pt>
                <c:pt idx="54">
                  <c:v>6.2839679999999998</c:v>
                </c:pt>
                <c:pt idx="55">
                  <c:v>6.312767</c:v>
                </c:pt>
                <c:pt idx="56">
                  <c:v>6.3395409999999996</c:v>
                </c:pt>
                <c:pt idx="57">
                  <c:v>6.3644410000000002</c:v>
                </c:pt>
                <c:pt idx="58">
                  <c:v>6.3848140000000004</c:v>
                </c:pt>
                <c:pt idx="59">
                  <c:v>6.3972319999999998</c:v>
                </c:pt>
                <c:pt idx="60">
                  <c:v>6.3998080000000002</c:v>
                </c:pt>
                <c:pt idx="61">
                  <c:v>6.3942189999999997</c:v>
                </c:pt>
                <c:pt idx="62">
                  <c:v>6.3812059999999997</c:v>
                </c:pt>
                <c:pt idx="63">
                  <c:v>6.3618079999999999</c:v>
                </c:pt>
                <c:pt idx="64">
                  <c:v>6.3326019999999996</c:v>
                </c:pt>
                <c:pt idx="65">
                  <c:v>6.2976489999999998</c:v>
                </c:pt>
                <c:pt idx="66">
                  <c:v>6.2597170000000002</c:v>
                </c:pt>
                <c:pt idx="67">
                  <c:v>6.2219829999999998</c:v>
                </c:pt>
                <c:pt idx="68">
                  <c:v>6.1869730000000001</c:v>
                </c:pt>
                <c:pt idx="69">
                  <c:v>6.1579259999999998</c:v>
                </c:pt>
                <c:pt idx="70">
                  <c:v>6.1384340000000002</c:v>
                </c:pt>
                <c:pt idx="71">
                  <c:v>6.1279000000000003</c:v>
                </c:pt>
                <c:pt idx="72">
                  <c:v>6.1260640000000004</c:v>
                </c:pt>
                <c:pt idx="73">
                  <c:v>6.1316699999999997</c:v>
                </c:pt>
                <c:pt idx="74">
                  <c:v>6.1470520000000004</c:v>
                </c:pt>
                <c:pt idx="75">
                  <c:v>6.1701059999999996</c:v>
                </c:pt>
                <c:pt idx="76">
                  <c:v>6.1991569999999996</c:v>
                </c:pt>
                <c:pt idx="77">
                  <c:v>6.2329290000000004</c:v>
                </c:pt>
                <c:pt idx="78">
                  <c:v>6.2674979999999998</c:v>
                </c:pt>
                <c:pt idx="79">
                  <c:v>6.3029019999999996</c:v>
                </c:pt>
                <c:pt idx="80">
                  <c:v>6.3388249999999999</c:v>
                </c:pt>
                <c:pt idx="81">
                  <c:v>6.3754609999999996</c:v>
                </c:pt>
                <c:pt idx="82">
                  <c:v>6.4122120000000002</c:v>
                </c:pt>
                <c:pt idx="83">
                  <c:v>6.4482679999999997</c:v>
                </c:pt>
                <c:pt idx="84">
                  <c:v>6.4815860000000001</c:v>
                </c:pt>
                <c:pt idx="85">
                  <c:v>6.5099629999999999</c:v>
                </c:pt>
                <c:pt idx="86">
                  <c:v>6.531809</c:v>
                </c:pt>
                <c:pt idx="87">
                  <c:v>6.5440079999999998</c:v>
                </c:pt>
                <c:pt idx="88">
                  <c:v>6.5499419999999997</c:v>
                </c:pt>
                <c:pt idx="89">
                  <c:v>6.5510780000000004</c:v>
                </c:pt>
                <c:pt idx="90">
                  <c:v>6.5465970000000002</c:v>
                </c:pt>
                <c:pt idx="91">
                  <c:v>6.5358010000000002</c:v>
                </c:pt>
                <c:pt idx="92">
                  <c:v>6.518656</c:v>
                </c:pt>
                <c:pt idx="93">
                  <c:v>6.496181</c:v>
                </c:pt>
                <c:pt idx="94">
                  <c:v>6.4707470000000002</c:v>
                </c:pt>
                <c:pt idx="95">
                  <c:v>6.4416890000000002</c:v>
                </c:pt>
                <c:pt idx="96">
                  <c:v>6.4102309999999996</c:v>
                </c:pt>
                <c:pt idx="97">
                  <c:v>6.3775769999999996</c:v>
                </c:pt>
                <c:pt idx="98">
                  <c:v>6.345326</c:v>
                </c:pt>
                <c:pt idx="99">
                  <c:v>6.3103920000000002</c:v>
                </c:pt>
                <c:pt idx="100">
                  <c:v>6.2728809999999999</c:v>
                </c:pt>
                <c:pt idx="101">
                  <c:v>6.2345750000000004</c:v>
                </c:pt>
                <c:pt idx="102">
                  <c:v>6.1969399999999997</c:v>
                </c:pt>
                <c:pt idx="103">
                  <c:v>6.1610060000000004</c:v>
                </c:pt>
                <c:pt idx="104">
                  <c:v>6.1268260000000003</c:v>
                </c:pt>
                <c:pt idx="105">
                  <c:v>6.0966760000000004</c:v>
                </c:pt>
                <c:pt idx="106">
                  <c:v>6.0701510000000001</c:v>
                </c:pt>
                <c:pt idx="107">
                  <c:v>6.048565</c:v>
                </c:pt>
                <c:pt idx="108">
                  <c:v>6.0297890000000001</c:v>
                </c:pt>
                <c:pt idx="109">
                  <c:v>6.0149039999999996</c:v>
                </c:pt>
                <c:pt idx="110">
                  <c:v>6.0027900000000001</c:v>
                </c:pt>
                <c:pt idx="111">
                  <c:v>5.9900320000000002</c:v>
                </c:pt>
                <c:pt idx="112">
                  <c:v>5.9780410000000002</c:v>
                </c:pt>
                <c:pt idx="113">
                  <c:v>5.9666810000000003</c:v>
                </c:pt>
                <c:pt idx="114">
                  <c:v>5.9551360000000004</c:v>
                </c:pt>
                <c:pt idx="115">
                  <c:v>5.9445709999999998</c:v>
                </c:pt>
                <c:pt idx="116">
                  <c:v>5.9364410000000003</c:v>
                </c:pt>
                <c:pt idx="117">
                  <c:v>5.9300430000000004</c:v>
                </c:pt>
                <c:pt idx="118">
                  <c:v>5.9257879999999998</c:v>
                </c:pt>
                <c:pt idx="119">
                  <c:v>5.9238210000000002</c:v>
                </c:pt>
                <c:pt idx="120">
                  <c:v>5.9256440000000001</c:v>
                </c:pt>
                <c:pt idx="121">
                  <c:v>5.932836</c:v>
                </c:pt>
                <c:pt idx="122">
                  <c:v>5.9391340000000001</c:v>
                </c:pt>
                <c:pt idx="123">
                  <c:v>5.9434329999999997</c:v>
                </c:pt>
                <c:pt idx="124">
                  <c:v>5.9467819999999998</c:v>
                </c:pt>
                <c:pt idx="125">
                  <c:v>5.9472170000000002</c:v>
                </c:pt>
                <c:pt idx="126">
                  <c:v>5.9426310000000004</c:v>
                </c:pt>
                <c:pt idx="127">
                  <c:v>5.9319670000000002</c:v>
                </c:pt>
                <c:pt idx="128">
                  <c:v>5.913411</c:v>
                </c:pt>
                <c:pt idx="129">
                  <c:v>5.8852909999999996</c:v>
                </c:pt>
                <c:pt idx="130">
                  <c:v>5.8492050000000004</c:v>
                </c:pt>
                <c:pt idx="131">
                  <c:v>5.8068309999999999</c:v>
                </c:pt>
                <c:pt idx="132">
                  <c:v>5.7628009999999996</c:v>
                </c:pt>
                <c:pt idx="133">
                  <c:v>5.7188220000000003</c:v>
                </c:pt>
                <c:pt idx="134">
                  <c:v>5.6756520000000004</c:v>
                </c:pt>
                <c:pt idx="135">
                  <c:v>5.633451</c:v>
                </c:pt>
                <c:pt idx="136">
                  <c:v>5.5938920000000003</c:v>
                </c:pt>
                <c:pt idx="137">
                  <c:v>5.556584</c:v>
                </c:pt>
                <c:pt idx="138">
                  <c:v>5.5248879999999998</c:v>
                </c:pt>
                <c:pt idx="139">
                  <c:v>5.5014529999999997</c:v>
                </c:pt>
                <c:pt idx="140">
                  <c:v>5.4884829999999996</c:v>
                </c:pt>
                <c:pt idx="141">
                  <c:v>5.4833480000000003</c:v>
                </c:pt>
                <c:pt idx="142">
                  <c:v>5.4857240000000003</c:v>
                </c:pt>
                <c:pt idx="143">
                  <c:v>5.4948290000000002</c:v>
                </c:pt>
                <c:pt idx="144">
                  <c:v>5.5104899999999999</c:v>
                </c:pt>
                <c:pt idx="145">
                  <c:v>5.5334940000000001</c:v>
                </c:pt>
                <c:pt idx="146">
                  <c:v>5.5633910000000002</c:v>
                </c:pt>
                <c:pt idx="147">
                  <c:v>5.6008719999999999</c:v>
                </c:pt>
                <c:pt idx="148">
                  <c:v>5.6437730000000004</c:v>
                </c:pt>
                <c:pt idx="149">
                  <c:v>5.690569</c:v>
                </c:pt>
                <c:pt idx="150">
                  <c:v>5.7366299999999999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7-154E-9608-F776AD911032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0.56634600000000002</c:v>
                </c:pt>
                <c:pt idx="1">
                  <c:v>1.1352340000000001</c:v>
                </c:pt>
                <c:pt idx="2">
                  <c:v>1.7048099999999999</c:v>
                </c:pt>
                <c:pt idx="3">
                  <c:v>2.2744369999999998</c:v>
                </c:pt>
                <c:pt idx="4">
                  <c:v>2.8441100000000001</c:v>
                </c:pt>
                <c:pt idx="5">
                  <c:v>3.413659</c:v>
                </c:pt>
                <c:pt idx="6">
                  <c:v>3.9830679999999998</c:v>
                </c:pt>
                <c:pt idx="7">
                  <c:v>4.5525229999999999</c:v>
                </c:pt>
                <c:pt idx="8">
                  <c:v>5.1218830000000004</c:v>
                </c:pt>
                <c:pt idx="9">
                  <c:v>5.6910970000000001</c:v>
                </c:pt>
                <c:pt idx="10">
                  <c:v>5.6935789999999997</c:v>
                </c:pt>
                <c:pt idx="11">
                  <c:v>5.6932850000000004</c:v>
                </c:pt>
                <c:pt idx="12">
                  <c:v>5.6926990000000002</c:v>
                </c:pt>
                <c:pt idx="13">
                  <c:v>5.691967</c:v>
                </c:pt>
                <c:pt idx="14">
                  <c:v>5.6898150000000003</c:v>
                </c:pt>
                <c:pt idx="15">
                  <c:v>5.685708</c:v>
                </c:pt>
                <c:pt idx="16">
                  <c:v>5.6792290000000003</c:v>
                </c:pt>
                <c:pt idx="17">
                  <c:v>5.6705759999999996</c:v>
                </c:pt>
                <c:pt idx="18">
                  <c:v>5.6604299999999999</c:v>
                </c:pt>
                <c:pt idx="19">
                  <c:v>5.6504029999999998</c:v>
                </c:pt>
                <c:pt idx="20">
                  <c:v>5.6402989999999997</c:v>
                </c:pt>
                <c:pt idx="21">
                  <c:v>5.6296670000000004</c:v>
                </c:pt>
                <c:pt idx="22">
                  <c:v>5.6172050000000002</c:v>
                </c:pt>
                <c:pt idx="23">
                  <c:v>5.6035320000000004</c:v>
                </c:pt>
                <c:pt idx="24">
                  <c:v>5.59</c:v>
                </c:pt>
                <c:pt idx="25">
                  <c:v>5.577826</c:v>
                </c:pt>
                <c:pt idx="26">
                  <c:v>5.5680269999999998</c:v>
                </c:pt>
                <c:pt idx="27">
                  <c:v>5.5606660000000003</c:v>
                </c:pt>
                <c:pt idx="28">
                  <c:v>5.5550459999999999</c:v>
                </c:pt>
                <c:pt idx="29">
                  <c:v>5.5500480000000003</c:v>
                </c:pt>
                <c:pt idx="30">
                  <c:v>5.5460510000000003</c:v>
                </c:pt>
                <c:pt idx="31">
                  <c:v>5.5432420000000002</c:v>
                </c:pt>
                <c:pt idx="32">
                  <c:v>5.5423830000000001</c:v>
                </c:pt>
                <c:pt idx="33">
                  <c:v>5.5429909999999998</c:v>
                </c:pt>
                <c:pt idx="34">
                  <c:v>5.5450049999999997</c:v>
                </c:pt>
                <c:pt idx="35">
                  <c:v>5.5480650000000002</c:v>
                </c:pt>
                <c:pt idx="36">
                  <c:v>5.5513729999999999</c:v>
                </c:pt>
                <c:pt idx="37">
                  <c:v>5.5541939999999999</c:v>
                </c:pt>
                <c:pt idx="38">
                  <c:v>5.5568569999999999</c:v>
                </c:pt>
                <c:pt idx="39">
                  <c:v>5.5590840000000004</c:v>
                </c:pt>
                <c:pt idx="40">
                  <c:v>5.5609780000000004</c:v>
                </c:pt>
                <c:pt idx="41">
                  <c:v>5.5627069999999996</c:v>
                </c:pt>
                <c:pt idx="42">
                  <c:v>5.5639310000000002</c:v>
                </c:pt>
                <c:pt idx="43">
                  <c:v>5.5646690000000003</c:v>
                </c:pt>
                <c:pt idx="44">
                  <c:v>5.5648710000000001</c:v>
                </c:pt>
                <c:pt idx="45">
                  <c:v>5.5641790000000002</c:v>
                </c:pt>
                <c:pt idx="46">
                  <c:v>5.5625229999999997</c:v>
                </c:pt>
                <c:pt idx="47">
                  <c:v>5.5611459999999999</c:v>
                </c:pt>
                <c:pt idx="48">
                  <c:v>5.5593469999999998</c:v>
                </c:pt>
                <c:pt idx="49">
                  <c:v>5.5569139999999999</c:v>
                </c:pt>
                <c:pt idx="50">
                  <c:v>5.5537190000000001</c:v>
                </c:pt>
                <c:pt idx="51">
                  <c:v>5.5494459999999997</c:v>
                </c:pt>
                <c:pt idx="52">
                  <c:v>5.54392</c:v>
                </c:pt>
                <c:pt idx="53">
                  <c:v>5.5375079999999999</c:v>
                </c:pt>
                <c:pt idx="54">
                  <c:v>5.5312979999999996</c:v>
                </c:pt>
                <c:pt idx="55">
                  <c:v>5.5254940000000001</c:v>
                </c:pt>
                <c:pt idx="56">
                  <c:v>5.5204519999999997</c:v>
                </c:pt>
                <c:pt idx="57">
                  <c:v>5.5152539999999997</c:v>
                </c:pt>
                <c:pt idx="58">
                  <c:v>5.5104150000000001</c:v>
                </c:pt>
                <c:pt idx="59">
                  <c:v>5.5058920000000002</c:v>
                </c:pt>
                <c:pt idx="60">
                  <c:v>5.5017269999999998</c:v>
                </c:pt>
                <c:pt idx="61">
                  <c:v>5.4984869999999999</c:v>
                </c:pt>
                <c:pt idx="62">
                  <c:v>5.4964690000000003</c:v>
                </c:pt>
                <c:pt idx="63">
                  <c:v>5.4954720000000004</c:v>
                </c:pt>
                <c:pt idx="64">
                  <c:v>5.4944689999999996</c:v>
                </c:pt>
                <c:pt idx="65">
                  <c:v>5.4935580000000002</c:v>
                </c:pt>
                <c:pt idx="66">
                  <c:v>5.4927669999999997</c:v>
                </c:pt>
                <c:pt idx="67">
                  <c:v>5.4920549999999997</c:v>
                </c:pt>
                <c:pt idx="68">
                  <c:v>5.4915269999999996</c:v>
                </c:pt>
                <c:pt idx="69">
                  <c:v>5.4912570000000001</c:v>
                </c:pt>
                <c:pt idx="70">
                  <c:v>5.4913069999999999</c:v>
                </c:pt>
                <c:pt idx="71">
                  <c:v>5.4912989999999997</c:v>
                </c:pt>
                <c:pt idx="72">
                  <c:v>5.4913590000000001</c:v>
                </c:pt>
                <c:pt idx="73">
                  <c:v>5.4916679999999998</c:v>
                </c:pt>
                <c:pt idx="74">
                  <c:v>5.4921090000000001</c:v>
                </c:pt>
                <c:pt idx="75">
                  <c:v>5.4927089999999996</c:v>
                </c:pt>
                <c:pt idx="76">
                  <c:v>5.4932759999999998</c:v>
                </c:pt>
                <c:pt idx="77">
                  <c:v>5.4937420000000001</c:v>
                </c:pt>
                <c:pt idx="78">
                  <c:v>5.4940189999999998</c:v>
                </c:pt>
                <c:pt idx="79">
                  <c:v>5.4934830000000003</c:v>
                </c:pt>
                <c:pt idx="80">
                  <c:v>5.4931299999999998</c:v>
                </c:pt>
                <c:pt idx="81">
                  <c:v>5.4929779999999999</c:v>
                </c:pt>
                <c:pt idx="82">
                  <c:v>5.4929170000000003</c:v>
                </c:pt>
                <c:pt idx="83">
                  <c:v>5.492826</c:v>
                </c:pt>
                <c:pt idx="84">
                  <c:v>5.4928720000000002</c:v>
                </c:pt>
                <c:pt idx="85">
                  <c:v>5.49275</c:v>
                </c:pt>
                <c:pt idx="86">
                  <c:v>5.4925439999999996</c:v>
                </c:pt>
                <c:pt idx="87">
                  <c:v>5.4922599999999999</c:v>
                </c:pt>
                <c:pt idx="88">
                  <c:v>5.4911339999999997</c:v>
                </c:pt>
                <c:pt idx="89">
                  <c:v>5.4909359999999996</c:v>
                </c:pt>
                <c:pt idx="90">
                  <c:v>5.4906519999999999</c:v>
                </c:pt>
                <c:pt idx="91">
                  <c:v>5.4902540000000002</c:v>
                </c:pt>
                <c:pt idx="92">
                  <c:v>5.4897790000000004</c:v>
                </c:pt>
                <c:pt idx="93">
                  <c:v>5.4892209999999997</c:v>
                </c:pt>
                <c:pt idx="94">
                  <c:v>5.4885830000000002</c:v>
                </c:pt>
                <c:pt idx="95">
                  <c:v>5.4881450000000003</c:v>
                </c:pt>
                <c:pt idx="96">
                  <c:v>5.4879930000000003</c:v>
                </c:pt>
                <c:pt idx="97">
                  <c:v>5.4882340000000003</c:v>
                </c:pt>
                <c:pt idx="98">
                  <c:v>5.4895459999999998</c:v>
                </c:pt>
                <c:pt idx="99">
                  <c:v>5.4908239999999999</c:v>
                </c:pt>
                <c:pt idx="100">
                  <c:v>5.4920260000000001</c:v>
                </c:pt>
                <c:pt idx="101">
                  <c:v>5.4934219999999998</c:v>
                </c:pt>
                <c:pt idx="102">
                  <c:v>5.4950700000000001</c:v>
                </c:pt>
                <c:pt idx="103">
                  <c:v>5.4972190000000003</c:v>
                </c:pt>
                <c:pt idx="104">
                  <c:v>5.4995909999999997</c:v>
                </c:pt>
                <c:pt idx="105">
                  <c:v>5.5018510000000003</c:v>
                </c:pt>
                <c:pt idx="106">
                  <c:v>5.5039499999999997</c:v>
                </c:pt>
                <c:pt idx="107">
                  <c:v>5.5059199999999997</c:v>
                </c:pt>
                <c:pt idx="108">
                  <c:v>5.5078480000000001</c:v>
                </c:pt>
                <c:pt idx="109">
                  <c:v>5.5098050000000001</c:v>
                </c:pt>
                <c:pt idx="110">
                  <c:v>5.5118580000000001</c:v>
                </c:pt>
                <c:pt idx="111">
                  <c:v>5.5138949999999998</c:v>
                </c:pt>
                <c:pt idx="112">
                  <c:v>5.5160479999999996</c:v>
                </c:pt>
                <c:pt idx="113">
                  <c:v>5.5183239999999998</c:v>
                </c:pt>
                <c:pt idx="114">
                  <c:v>5.5211449999999997</c:v>
                </c:pt>
                <c:pt idx="115">
                  <c:v>5.5247960000000003</c:v>
                </c:pt>
                <c:pt idx="116">
                  <c:v>5.5284129999999996</c:v>
                </c:pt>
                <c:pt idx="117">
                  <c:v>5.5319739999999999</c:v>
                </c:pt>
                <c:pt idx="118">
                  <c:v>5.5354570000000001</c:v>
                </c:pt>
                <c:pt idx="119">
                  <c:v>5.5390189999999997</c:v>
                </c:pt>
                <c:pt idx="120">
                  <c:v>5.5422710000000004</c:v>
                </c:pt>
                <c:pt idx="121">
                  <c:v>5.5453520000000003</c:v>
                </c:pt>
                <c:pt idx="122">
                  <c:v>5.5482250000000004</c:v>
                </c:pt>
                <c:pt idx="123">
                  <c:v>5.550872</c:v>
                </c:pt>
                <c:pt idx="124">
                  <c:v>5.5531220000000001</c:v>
                </c:pt>
                <c:pt idx="125">
                  <c:v>5.5545289999999996</c:v>
                </c:pt>
                <c:pt idx="126">
                  <c:v>5.5558589999999999</c:v>
                </c:pt>
                <c:pt idx="127">
                  <c:v>5.5567399999999996</c:v>
                </c:pt>
                <c:pt idx="128">
                  <c:v>5.5567919999999997</c:v>
                </c:pt>
                <c:pt idx="129">
                  <c:v>5.5555120000000002</c:v>
                </c:pt>
                <c:pt idx="130">
                  <c:v>5.553604</c:v>
                </c:pt>
                <c:pt idx="131">
                  <c:v>5.550802</c:v>
                </c:pt>
                <c:pt idx="132">
                  <c:v>5.5470870000000003</c:v>
                </c:pt>
                <c:pt idx="133">
                  <c:v>5.5424910000000001</c:v>
                </c:pt>
                <c:pt idx="134">
                  <c:v>5.5373520000000003</c:v>
                </c:pt>
                <c:pt idx="135">
                  <c:v>5.5321059999999997</c:v>
                </c:pt>
                <c:pt idx="136">
                  <c:v>5.5268750000000004</c:v>
                </c:pt>
                <c:pt idx="137">
                  <c:v>5.5221609999999997</c:v>
                </c:pt>
                <c:pt idx="138">
                  <c:v>5.5184290000000003</c:v>
                </c:pt>
                <c:pt idx="139">
                  <c:v>5.516019</c:v>
                </c:pt>
                <c:pt idx="140">
                  <c:v>5.5145730000000004</c:v>
                </c:pt>
                <c:pt idx="141">
                  <c:v>5.514157</c:v>
                </c:pt>
                <c:pt idx="142">
                  <c:v>5.5147370000000002</c:v>
                </c:pt>
                <c:pt idx="143">
                  <c:v>5.5163089999999997</c:v>
                </c:pt>
                <c:pt idx="144">
                  <c:v>5.5178209999999996</c:v>
                </c:pt>
                <c:pt idx="145">
                  <c:v>5.5193770000000004</c:v>
                </c:pt>
                <c:pt idx="146">
                  <c:v>5.5215870000000002</c:v>
                </c:pt>
                <c:pt idx="147">
                  <c:v>5.5243289999999998</c:v>
                </c:pt>
                <c:pt idx="148">
                  <c:v>5.527425</c:v>
                </c:pt>
                <c:pt idx="149">
                  <c:v>5.5303789999999999</c:v>
                </c:pt>
                <c:pt idx="150">
                  <c:v>5.5331580000000002</c:v>
                </c:pt>
                <c:pt idx="151">
                  <c:v>5.5357770000000004</c:v>
                </c:pt>
                <c:pt idx="152">
                  <c:v>5.5383529999999999</c:v>
                </c:pt>
                <c:pt idx="153">
                  <c:v>5.5406149999999998</c:v>
                </c:pt>
                <c:pt idx="154">
                  <c:v>5.5431410000000003</c:v>
                </c:pt>
                <c:pt idx="155">
                  <c:v>5.5457460000000003</c:v>
                </c:pt>
                <c:pt idx="156">
                  <c:v>5.5477410000000003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07-154E-9608-F776AD911032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0.45839400000000002</c:v>
                </c:pt>
                <c:pt idx="1">
                  <c:v>0.91673400000000005</c:v>
                </c:pt>
                <c:pt idx="2">
                  <c:v>1.375292</c:v>
                </c:pt>
                <c:pt idx="3">
                  <c:v>1.834495</c:v>
                </c:pt>
                <c:pt idx="4">
                  <c:v>2.2940969999999998</c:v>
                </c:pt>
                <c:pt idx="5">
                  <c:v>2.7539539999999998</c:v>
                </c:pt>
                <c:pt idx="6">
                  <c:v>3.213873</c:v>
                </c:pt>
                <c:pt idx="7">
                  <c:v>3.6737109999999999</c:v>
                </c:pt>
                <c:pt idx="8">
                  <c:v>4.1334819999999999</c:v>
                </c:pt>
                <c:pt idx="9">
                  <c:v>4.5934309999999998</c:v>
                </c:pt>
                <c:pt idx="10">
                  <c:v>4.5955029999999999</c:v>
                </c:pt>
                <c:pt idx="11">
                  <c:v>4.5983530000000004</c:v>
                </c:pt>
                <c:pt idx="12">
                  <c:v>4.601731</c:v>
                </c:pt>
                <c:pt idx="13">
                  <c:v>4.6052359999999997</c:v>
                </c:pt>
                <c:pt idx="14">
                  <c:v>4.6091550000000003</c:v>
                </c:pt>
                <c:pt idx="15">
                  <c:v>4.6134199999999996</c:v>
                </c:pt>
                <c:pt idx="16">
                  <c:v>4.6180469999999998</c:v>
                </c:pt>
                <c:pt idx="17">
                  <c:v>4.622865</c:v>
                </c:pt>
                <c:pt idx="18">
                  <c:v>4.6275940000000002</c:v>
                </c:pt>
                <c:pt idx="19">
                  <c:v>4.632028</c:v>
                </c:pt>
                <c:pt idx="20">
                  <c:v>4.6362990000000002</c:v>
                </c:pt>
                <c:pt idx="21">
                  <c:v>4.6397490000000001</c:v>
                </c:pt>
                <c:pt idx="22">
                  <c:v>4.6424029999999998</c:v>
                </c:pt>
                <c:pt idx="23">
                  <c:v>4.6440429999999999</c:v>
                </c:pt>
                <c:pt idx="24">
                  <c:v>4.6446290000000001</c:v>
                </c:pt>
                <c:pt idx="25">
                  <c:v>4.6448140000000002</c:v>
                </c:pt>
                <c:pt idx="26">
                  <c:v>4.6449509999999998</c:v>
                </c:pt>
                <c:pt idx="27">
                  <c:v>4.6450379999999996</c:v>
                </c:pt>
                <c:pt idx="28">
                  <c:v>4.6451950000000002</c:v>
                </c:pt>
                <c:pt idx="29">
                  <c:v>4.6453749999999996</c:v>
                </c:pt>
                <c:pt idx="30">
                  <c:v>4.6450909999999999</c:v>
                </c:pt>
                <c:pt idx="31">
                  <c:v>4.6447370000000001</c:v>
                </c:pt>
                <c:pt idx="32">
                  <c:v>4.6442170000000003</c:v>
                </c:pt>
                <c:pt idx="33">
                  <c:v>4.6436809999999999</c:v>
                </c:pt>
                <c:pt idx="34">
                  <c:v>4.6432260000000003</c:v>
                </c:pt>
                <c:pt idx="35">
                  <c:v>4.642449</c:v>
                </c:pt>
                <c:pt idx="36">
                  <c:v>4.6414270000000002</c:v>
                </c:pt>
                <c:pt idx="37">
                  <c:v>4.6405219999999998</c:v>
                </c:pt>
                <c:pt idx="38">
                  <c:v>4.6398590000000004</c:v>
                </c:pt>
                <c:pt idx="39">
                  <c:v>4.6394570000000002</c:v>
                </c:pt>
                <c:pt idx="40">
                  <c:v>4.6391840000000002</c:v>
                </c:pt>
                <c:pt idx="41">
                  <c:v>4.6391499999999999</c:v>
                </c:pt>
                <c:pt idx="42">
                  <c:v>4.639526</c:v>
                </c:pt>
                <c:pt idx="43">
                  <c:v>4.6403809999999996</c:v>
                </c:pt>
                <c:pt idx="44">
                  <c:v>4.6416089999999999</c:v>
                </c:pt>
                <c:pt idx="45">
                  <c:v>4.6431940000000003</c:v>
                </c:pt>
                <c:pt idx="46">
                  <c:v>4.6445550000000004</c:v>
                </c:pt>
                <c:pt idx="47">
                  <c:v>4.6454209999999998</c:v>
                </c:pt>
                <c:pt idx="48">
                  <c:v>4.6460600000000003</c:v>
                </c:pt>
                <c:pt idx="49">
                  <c:v>4.6465909999999999</c:v>
                </c:pt>
                <c:pt idx="50">
                  <c:v>4.6472379999999998</c:v>
                </c:pt>
                <c:pt idx="51">
                  <c:v>4.6480050000000004</c:v>
                </c:pt>
                <c:pt idx="52">
                  <c:v>4.648784</c:v>
                </c:pt>
                <c:pt idx="53">
                  <c:v>4.6495249999999997</c:v>
                </c:pt>
                <c:pt idx="54">
                  <c:v>4.6501210000000004</c:v>
                </c:pt>
                <c:pt idx="55">
                  <c:v>4.65055</c:v>
                </c:pt>
                <c:pt idx="56">
                  <c:v>4.6512440000000002</c:v>
                </c:pt>
                <c:pt idx="57">
                  <c:v>4.6524840000000003</c:v>
                </c:pt>
                <c:pt idx="58">
                  <c:v>4.6541059999999996</c:v>
                </c:pt>
                <c:pt idx="59">
                  <c:v>4.6559949999999999</c:v>
                </c:pt>
                <c:pt idx="60">
                  <c:v>4.6577970000000004</c:v>
                </c:pt>
                <c:pt idx="61">
                  <c:v>4.6595430000000002</c:v>
                </c:pt>
                <c:pt idx="62">
                  <c:v>4.6612559999999998</c:v>
                </c:pt>
                <c:pt idx="63">
                  <c:v>4.6629670000000001</c:v>
                </c:pt>
                <c:pt idx="64">
                  <c:v>4.66439</c:v>
                </c:pt>
                <c:pt idx="65">
                  <c:v>4.6654309999999999</c:v>
                </c:pt>
                <c:pt idx="66">
                  <c:v>4.6659980000000001</c:v>
                </c:pt>
                <c:pt idx="67">
                  <c:v>4.6661770000000002</c:v>
                </c:pt>
                <c:pt idx="68">
                  <c:v>4.6662800000000004</c:v>
                </c:pt>
                <c:pt idx="69">
                  <c:v>4.6662520000000001</c:v>
                </c:pt>
                <c:pt idx="70">
                  <c:v>4.6662949999999999</c:v>
                </c:pt>
                <c:pt idx="71">
                  <c:v>4.6661720000000004</c:v>
                </c:pt>
                <c:pt idx="72">
                  <c:v>4.6659139999999999</c:v>
                </c:pt>
                <c:pt idx="73">
                  <c:v>4.6655610000000003</c:v>
                </c:pt>
                <c:pt idx="74">
                  <c:v>4.6655709999999999</c:v>
                </c:pt>
                <c:pt idx="75">
                  <c:v>4.6659610000000002</c:v>
                </c:pt>
                <c:pt idx="76">
                  <c:v>4.6666699999999999</c:v>
                </c:pt>
                <c:pt idx="77">
                  <c:v>4.6675829999999996</c:v>
                </c:pt>
                <c:pt idx="78">
                  <c:v>4.668393</c:v>
                </c:pt>
                <c:pt idx="79">
                  <c:v>4.669111</c:v>
                </c:pt>
                <c:pt idx="80">
                  <c:v>4.6697350000000002</c:v>
                </c:pt>
                <c:pt idx="81">
                  <c:v>4.6704569999999999</c:v>
                </c:pt>
                <c:pt idx="82">
                  <c:v>4.6712740000000004</c:v>
                </c:pt>
                <c:pt idx="83">
                  <c:v>4.67225</c:v>
                </c:pt>
                <c:pt idx="84">
                  <c:v>4.6731299999999996</c:v>
                </c:pt>
                <c:pt idx="85">
                  <c:v>4.6739090000000001</c:v>
                </c:pt>
                <c:pt idx="86">
                  <c:v>4.6745809999999999</c:v>
                </c:pt>
                <c:pt idx="87">
                  <c:v>4.6750569999999998</c:v>
                </c:pt>
                <c:pt idx="88">
                  <c:v>4.6753130000000001</c:v>
                </c:pt>
                <c:pt idx="89">
                  <c:v>4.6754439999999997</c:v>
                </c:pt>
                <c:pt idx="90">
                  <c:v>4.6755909999999998</c:v>
                </c:pt>
                <c:pt idx="91">
                  <c:v>4.6757520000000001</c:v>
                </c:pt>
                <c:pt idx="92">
                  <c:v>4.6758040000000003</c:v>
                </c:pt>
                <c:pt idx="93">
                  <c:v>4.6757020000000002</c:v>
                </c:pt>
                <c:pt idx="94">
                  <c:v>4.6755170000000001</c:v>
                </c:pt>
                <c:pt idx="95">
                  <c:v>4.6754009999999999</c:v>
                </c:pt>
                <c:pt idx="96">
                  <c:v>4.6754369999999996</c:v>
                </c:pt>
                <c:pt idx="97">
                  <c:v>4.6757759999999999</c:v>
                </c:pt>
                <c:pt idx="98">
                  <c:v>4.6763729999999999</c:v>
                </c:pt>
                <c:pt idx="99">
                  <c:v>4.6770319999999996</c:v>
                </c:pt>
                <c:pt idx="100">
                  <c:v>4.6776359999999997</c:v>
                </c:pt>
                <c:pt idx="101">
                  <c:v>4.6780710000000001</c:v>
                </c:pt>
                <c:pt idx="102">
                  <c:v>4.6782719999999998</c:v>
                </c:pt>
                <c:pt idx="103">
                  <c:v>4.6781100000000002</c:v>
                </c:pt>
                <c:pt idx="104">
                  <c:v>4.6777199999999999</c:v>
                </c:pt>
                <c:pt idx="105">
                  <c:v>4.6770240000000003</c:v>
                </c:pt>
                <c:pt idx="106">
                  <c:v>4.6758699999999997</c:v>
                </c:pt>
                <c:pt idx="107">
                  <c:v>4.6740510000000004</c:v>
                </c:pt>
                <c:pt idx="108">
                  <c:v>4.6715239999999998</c:v>
                </c:pt>
                <c:pt idx="109">
                  <c:v>4.6685800000000004</c:v>
                </c:pt>
                <c:pt idx="110">
                  <c:v>4.6659829999999998</c:v>
                </c:pt>
                <c:pt idx="111">
                  <c:v>4.6635119999999999</c:v>
                </c:pt>
                <c:pt idx="112">
                  <c:v>4.6612049999999998</c:v>
                </c:pt>
                <c:pt idx="113">
                  <c:v>4.6591649999999998</c:v>
                </c:pt>
                <c:pt idx="114">
                  <c:v>4.6576079999999997</c:v>
                </c:pt>
                <c:pt idx="115">
                  <c:v>4.6565289999999999</c:v>
                </c:pt>
                <c:pt idx="116">
                  <c:v>4.6560499999999996</c:v>
                </c:pt>
                <c:pt idx="117">
                  <c:v>4.6564040000000002</c:v>
                </c:pt>
                <c:pt idx="118">
                  <c:v>4.6576199999999996</c:v>
                </c:pt>
                <c:pt idx="119">
                  <c:v>4.6594499999999996</c:v>
                </c:pt>
                <c:pt idx="120">
                  <c:v>4.6611960000000003</c:v>
                </c:pt>
                <c:pt idx="121">
                  <c:v>4.6632429999999996</c:v>
                </c:pt>
                <c:pt idx="122">
                  <c:v>4.6659499999999996</c:v>
                </c:pt>
                <c:pt idx="123">
                  <c:v>4.6689360000000004</c:v>
                </c:pt>
                <c:pt idx="124">
                  <c:v>4.6718359999999999</c:v>
                </c:pt>
                <c:pt idx="125">
                  <c:v>4.6745289999999997</c:v>
                </c:pt>
                <c:pt idx="126">
                  <c:v>4.6770969999999998</c:v>
                </c:pt>
                <c:pt idx="127">
                  <c:v>4.6794029999999998</c:v>
                </c:pt>
                <c:pt idx="128">
                  <c:v>4.6814340000000003</c:v>
                </c:pt>
                <c:pt idx="129">
                  <c:v>4.6830850000000002</c:v>
                </c:pt>
                <c:pt idx="130">
                  <c:v>4.6844729999999997</c:v>
                </c:pt>
                <c:pt idx="131">
                  <c:v>4.6854259999999996</c:v>
                </c:pt>
                <c:pt idx="132">
                  <c:v>4.6856520000000002</c:v>
                </c:pt>
                <c:pt idx="133">
                  <c:v>4.6855270000000004</c:v>
                </c:pt>
                <c:pt idx="134">
                  <c:v>4.6851459999999996</c:v>
                </c:pt>
                <c:pt idx="135">
                  <c:v>4.6844939999999999</c:v>
                </c:pt>
                <c:pt idx="136">
                  <c:v>4.6833520000000002</c:v>
                </c:pt>
                <c:pt idx="137">
                  <c:v>4.6822150000000002</c:v>
                </c:pt>
                <c:pt idx="138">
                  <c:v>4.681209</c:v>
                </c:pt>
                <c:pt idx="139">
                  <c:v>4.6803559999999997</c:v>
                </c:pt>
                <c:pt idx="140">
                  <c:v>4.6795640000000001</c:v>
                </c:pt>
                <c:pt idx="141">
                  <c:v>4.6788489999999996</c:v>
                </c:pt>
                <c:pt idx="142">
                  <c:v>4.6781329999999999</c:v>
                </c:pt>
                <c:pt idx="143">
                  <c:v>4.6773949999999997</c:v>
                </c:pt>
                <c:pt idx="144">
                  <c:v>4.6766449999999997</c:v>
                </c:pt>
                <c:pt idx="145">
                  <c:v>4.6760210000000004</c:v>
                </c:pt>
                <c:pt idx="146">
                  <c:v>4.675624</c:v>
                </c:pt>
                <c:pt idx="147">
                  <c:v>4.6749479999999997</c:v>
                </c:pt>
                <c:pt idx="148">
                  <c:v>4.6739129999999998</c:v>
                </c:pt>
                <c:pt idx="149">
                  <c:v>4.6729209999999997</c:v>
                </c:pt>
                <c:pt idx="150">
                  <c:v>4.6719460000000002</c:v>
                </c:pt>
                <c:pt idx="151">
                  <c:v>4.6710690000000001</c:v>
                </c:pt>
                <c:pt idx="152">
                  <c:v>4.6705509999999997</c:v>
                </c:pt>
                <c:pt idx="153">
                  <c:v>4.6704559999999997</c:v>
                </c:pt>
                <c:pt idx="154">
                  <c:v>4.6703869999999998</c:v>
                </c:pt>
                <c:pt idx="155">
                  <c:v>4.6704850000000002</c:v>
                </c:pt>
                <c:pt idx="156">
                  <c:v>4.67082</c:v>
                </c:pt>
                <c:pt idx="157">
                  <c:v>4.6714409999999997</c:v>
                </c:pt>
                <c:pt idx="158">
                  <c:v>4.6725700000000003</c:v>
                </c:pt>
                <c:pt idx="159">
                  <c:v>4.6737789999999997</c:v>
                </c:pt>
                <c:pt idx="160">
                  <c:v>4.6750689999999997</c:v>
                </c:pt>
                <c:pt idx="161">
                  <c:v>4.676469</c:v>
                </c:pt>
                <c:pt idx="162">
                  <c:v>4.6777389999999999</c:v>
                </c:pt>
                <c:pt idx="163">
                  <c:v>4.6787520000000002</c:v>
                </c:pt>
                <c:pt idx="164">
                  <c:v>4.6798190000000002</c:v>
                </c:pt>
                <c:pt idx="165">
                  <c:v>4.6806760000000001</c:v>
                </c:pt>
                <c:pt idx="166">
                  <c:v>4.6812940000000003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07-154E-9608-F776AD911032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0.21565999999999999</c:v>
                </c:pt>
                <c:pt idx="1">
                  <c:v>0.415962</c:v>
                </c:pt>
                <c:pt idx="2">
                  <c:v>0.61637200000000003</c:v>
                </c:pt>
                <c:pt idx="3">
                  <c:v>0.81672</c:v>
                </c:pt>
                <c:pt idx="4">
                  <c:v>1.0202059999999999</c:v>
                </c:pt>
                <c:pt idx="5">
                  <c:v>1.225835</c:v>
                </c:pt>
                <c:pt idx="6">
                  <c:v>1.433557</c:v>
                </c:pt>
                <c:pt idx="7">
                  <c:v>1.643327</c:v>
                </c:pt>
                <c:pt idx="8">
                  <c:v>1.855183</c:v>
                </c:pt>
                <c:pt idx="9">
                  <c:v>2.0687009999999999</c:v>
                </c:pt>
                <c:pt idx="10">
                  <c:v>2.0680700000000001</c:v>
                </c:pt>
                <c:pt idx="11">
                  <c:v>2.0838839999999998</c:v>
                </c:pt>
                <c:pt idx="12">
                  <c:v>2.1004800000000001</c:v>
                </c:pt>
                <c:pt idx="13">
                  <c:v>2.1178219999999999</c:v>
                </c:pt>
                <c:pt idx="14">
                  <c:v>2.1324190000000001</c:v>
                </c:pt>
                <c:pt idx="15">
                  <c:v>2.1450909999999999</c:v>
                </c:pt>
                <c:pt idx="16">
                  <c:v>2.156094</c:v>
                </c:pt>
                <c:pt idx="17">
                  <c:v>2.1654049999999998</c:v>
                </c:pt>
                <c:pt idx="18">
                  <c:v>2.172507</c:v>
                </c:pt>
                <c:pt idx="19">
                  <c:v>2.1791619999999998</c:v>
                </c:pt>
                <c:pt idx="20">
                  <c:v>2.1852309999999999</c:v>
                </c:pt>
                <c:pt idx="21">
                  <c:v>2.190671</c:v>
                </c:pt>
                <c:pt idx="22">
                  <c:v>2.196196</c:v>
                </c:pt>
                <c:pt idx="23">
                  <c:v>2.20268</c:v>
                </c:pt>
                <c:pt idx="24">
                  <c:v>2.2100209999999998</c:v>
                </c:pt>
                <c:pt idx="25">
                  <c:v>2.2168040000000002</c:v>
                </c:pt>
                <c:pt idx="26">
                  <c:v>2.2207309999999998</c:v>
                </c:pt>
                <c:pt idx="27">
                  <c:v>2.220637</c:v>
                </c:pt>
                <c:pt idx="28">
                  <c:v>2.2180970000000002</c:v>
                </c:pt>
                <c:pt idx="29">
                  <c:v>2.2128519999999998</c:v>
                </c:pt>
                <c:pt idx="30">
                  <c:v>2.2063090000000001</c:v>
                </c:pt>
                <c:pt idx="31">
                  <c:v>2.1993809999999998</c:v>
                </c:pt>
                <c:pt idx="32">
                  <c:v>2.1916959999999999</c:v>
                </c:pt>
                <c:pt idx="33">
                  <c:v>2.182601</c:v>
                </c:pt>
                <c:pt idx="34">
                  <c:v>2.17204</c:v>
                </c:pt>
                <c:pt idx="35">
                  <c:v>2.1612429999999998</c:v>
                </c:pt>
                <c:pt idx="36">
                  <c:v>2.1527989999999999</c:v>
                </c:pt>
                <c:pt idx="37">
                  <c:v>2.1479149999999998</c:v>
                </c:pt>
                <c:pt idx="38">
                  <c:v>2.1457160000000002</c:v>
                </c:pt>
                <c:pt idx="39">
                  <c:v>2.1452209999999998</c:v>
                </c:pt>
                <c:pt idx="40">
                  <c:v>2.1453449999999998</c:v>
                </c:pt>
                <c:pt idx="41">
                  <c:v>2.1457649999999999</c:v>
                </c:pt>
                <c:pt idx="42">
                  <c:v>2.14636</c:v>
                </c:pt>
                <c:pt idx="43">
                  <c:v>2.1472250000000002</c:v>
                </c:pt>
                <c:pt idx="44">
                  <c:v>2.1484830000000001</c:v>
                </c:pt>
                <c:pt idx="45">
                  <c:v>2.1504840000000001</c:v>
                </c:pt>
                <c:pt idx="46">
                  <c:v>2.153044</c:v>
                </c:pt>
                <c:pt idx="47">
                  <c:v>2.1560060000000001</c:v>
                </c:pt>
                <c:pt idx="48">
                  <c:v>2.1589990000000001</c:v>
                </c:pt>
                <c:pt idx="49">
                  <c:v>2.1617929999999999</c:v>
                </c:pt>
                <c:pt idx="50">
                  <c:v>2.1642549999999998</c:v>
                </c:pt>
                <c:pt idx="51">
                  <c:v>2.1662349999999999</c:v>
                </c:pt>
                <c:pt idx="52">
                  <c:v>2.1673140000000002</c:v>
                </c:pt>
                <c:pt idx="53">
                  <c:v>2.1673420000000001</c:v>
                </c:pt>
                <c:pt idx="54">
                  <c:v>2.1672400000000001</c:v>
                </c:pt>
                <c:pt idx="55">
                  <c:v>2.167033</c:v>
                </c:pt>
                <c:pt idx="56">
                  <c:v>2.1656620000000002</c:v>
                </c:pt>
                <c:pt idx="57">
                  <c:v>2.1630820000000002</c:v>
                </c:pt>
                <c:pt idx="58">
                  <c:v>2.1593659999999999</c:v>
                </c:pt>
                <c:pt idx="59">
                  <c:v>2.1543990000000002</c:v>
                </c:pt>
                <c:pt idx="60">
                  <c:v>2.148358</c:v>
                </c:pt>
                <c:pt idx="61">
                  <c:v>2.141813</c:v>
                </c:pt>
                <c:pt idx="62">
                  <c:v>2.1348769999999999</c:v>
                </c:pt>
                <c:pt idx="63">
                  <c:v>2.1267809999999998</c:v>
                </c:pt>
                <c:pt idx="64">
                  <c:v>2.116533</c:v>
                </c:pt>
                <c:pt idx="65">
                  <c:v>2.1045720000000001</c:v>
                </c:pt>
                <c:pt idx="66">
                  <c:v>2.0920570000000001</c:v>
                </c:pt>
                <c:pt idx="67">
                  <c:v>2.0794739999999998</c:v>
                </c:pt>
                <c:pt idx="68">
                  <c:v>2.0672489999999999</c:v>
                </c:pt>
                <c:pt idx="69">
                  <c:v>2.0551400000000002</c:v>
                </c:pt>
                <c:pt idx="70">
                  <c:v>2.0441029999999998</c:v>
                </c:pt>
                <c:pt idx="71">
                  <c:v>2.0316960000000002</c:v>
                </c:pt>
                <c:pt idx="72">
                  <c:v>2.0198550000000002</c:v>
                </c:pt>
                <c:pt idx="73">
                  <c:v>2.0100760000000002</c:v>
                </c:pt>
                <c:pt idx="74">
                  <c:v>2.003304</c:v>
                </c:pt>
                <c:pt idx="75">
                  <c:v>1.998718</c:v>
                </c:pt>
                <c:pt idx="76">
                  <c:v>1.994774</c:v>
                </c:pt>
                <c:pt idx="77">
                  <c:v>1.9925619999999999</c:v>
                </c:pt>
                <c:pt idx="78">
                  <c:v>1.9900770000000001</c:v>
                </c:pt>
                <c:pt idx="79">
                  <c:v>1.9865649999999999</c:v>
                </c:pt>
                <c:pt idx="80">
                  <c:v>1.9807490000000001</c:v>
                </c:pt>
                <c:pt idx="81">
                  <c:v>1.97481</c:v>
                </c:pt>
                <c:pt idx="82">
                  <c:v>1.967768</c:v>
                </c:pt>
                <c:pt idx="83">
                  <c:v>1.9593400000000001</c:v>
                </c:pt>
                <c:pt idx="84">
                  <c:v>1.949484</c:v>
                </c:pt>
                <c:pt idx="85">
                  <c:v>1.9381630000000001</c:v>
                </c:pt>
                <c:pt idx="86">
                  <c:v>1.9258470000000001</c:v>
                </c:pt>
                <c:pt idx="87">
                  <c:v>1.910949</c:v>
                </c:pt>
                <c:pt idx="88">
                  <c:v>1.8971560000000001</c:v>
                </c:pt>
                <c:pt idx="89">
                  <c:v>1.886547</c:v>
                </c:pt>
                <c:pt idx="90">
                  <c:v>1.879405</c:v>
                </c:pt>
                <c:pt idx="91">
                  <c:v>1.875783</c:v>
                </c:pt>
                <c:pt idx="92">
                  <c:v>1.874617</c:v>
                </c:pt>
                <c:pt idx="93">
                  <c:v>1.8747689999999999</c:v>
                </c:pt>
                <c:pt idx="94">
                  <c:v>1.876701</c:v>
                </c:pt>
                <c:pt idx="95">
                  <c:v>1.8808560000000001</c:v>
                </c:pt>
                <c:pt idx="96">
                  <c:v>1.888091</c:v>
                </c:pt>
                <c:pt idx="97">
                  <c:v>1.898892</c:v>
                </c:pt>
                <c:pt idx="98">
                  <c:v>1.9105730000000001</c:v>
                </c:pt>
                <c:pt idx="99">
                  <c:v>1.9237010000000001</c:v>
                </c:pt>
                <c:pt idx="100">
                  <c:v>1.9387669999999999</c:v>
                </c:pt>
                <c:pt idx="101">
                  <c:v>1.956947</c:v>
                </c:pt>
                <c:pt idx="102">
                  <c:v>1.980167</c:v>
                </c:pt>
                <c:pt idx="103">
                  <c:v>2.009423</c:v>
                </c:pt>
                <c:pt idx="104">
                  <c:v>2.0437099999999999</c:v>
                </c:pt>
                <c:pt idx="105">
                  <c:v>2.083161</c:v>
                </c:pt>
                <c:pt idx="106">
                  <c:v>2.1276600000000001</c:v>
                </c:pt>
                <c:pt idx="107">
                  <c:v>2.1776059999999999</c:v>
                </c:pt>
                <c:pt idx="108">
                  <c:v>2.2357550000000002</c:v>
                </c:pt>
                <c:pt idx="109">
                  <c:v>2.297326</c:v>
                </c:pt>
                <c:pt idx="110">
                  <c:v>2.3602219999999998</c:v>
                </c:pt>
                <c:pt idx="111">
                  <c:v>2.4225150000000002</c:v>
                </c:pt>
                <c:pt idx="112">
                  <c:v>2.482237</c:v>
                </c:pt>
                <c:pt idx="113">
                  <c:v>2.5402049999999998</c:v>
                </c:pt>
                <c:pt idx="114">
                  <c:v>2.5962890000000001</c:v>
                </c:pt>
                <c:pt idx="115">
                  <c:v>2.6499760000000001</c:v>
                </c:pt>
                <c:pt idx="116">
                  <c:v>2.7006389999999998</c:v>
                </c:pt>
                <c:pt idx="117">
                  <c:v>2.7480899999999999</c:v>
                </c:pt>
                <c:pt idx="118">
                  <c:v>2.7902619999999998</c:v>
                </c:pt>
                <c:pt idx="119">
                  <c:v>2.8297880000000002</c:v>
                </c:pt>
                <c:pt idx="120">
                  <c:v>2.8667259999999999</c:v>
                </c:pt>
                <c:pt idx="121">
                  <c:v>2.9008250000000002</c:v>
                </c:pt>
                <c:pt idx="122">
                  <c:v>2.9319989999999998</c:v>
                </c:pt>
                <c:pt idx="123">
                  <c:v>2.9583620000000002</c:v>
                </c:pt>
                <c:pt idx="124">
                  <c:v>2.9794710000000002</c:v>
                </c:pt>
                <c:pt idx="125">
                  <c:v>2.9952670000000001</c:v>
                </c:pt>
                <c:pt idx="126">
                  <c:v>3.0058829999999999</c:v>
                </c:pt>
                <c:pt idx="127">
                  <c:v>3.0108709999999999</c:v>
                </c:pt>
                <c:pt idx="128">
                  <c:v>3.01078</c:v>
                </c:pt>
                <c:pt idx="129">
                  <c:v>3.00671</c:v>
                </c:pt>
                <c:pt idx="130">
                  <c:v>3.0005440000000001</c:v>
                </c:pt>
                <c:pt idx="131">
                  <c:v>2.992788</c:v>
                </c:pt>
                <c:pt idx="132">
                  <c:v>2.983714</c:v>
                </c:pt>
                <c:pt idx="133">
                  <c:v>2.9742190000000002</c:v>
                </c:pt>
                <c:pt idx="134">
                  <c:v>2.9631219999999998</c:v>
                </c:pt>
                <c:pt idx="135">
                  <c:v>2.9482330000000001</c:v>
                </c:pt>
                <c:pt idx="136">
                  <c:v>2.9303360000000001</c:v>
                </c:pt>
                <c:pt idx="137">
                  <c:v>2.9111549999999999</c:v>
                </c:pt>
                <c:pt idx="138">
                  <c:v>2.8869989999999999</c:v>
                </c:pt>
                <c:pt idx="139">
                  <c:v>2.8567499999999999</c:v>
                </c:pt>
                <c:pt idx="140">
                  <c:v>2.820767</c:v>
                </c:pt>
                <c:pt idx="141">
                  <c:v>2.782416</c:v>
                </c:pt>
                <c:pt idx="142">
                  <c:v>2.7430129999999999</c:v>
                </c:pt>
                <c:pt idx="143">
                  <c:v>2.7027700000000001</c:v>
                </c:pt>
                <c:pt idx="144">
                  <c:v>2.6640519999999999</c:v>
                </c:pt>
                <c:pt idx="145">
                  <c:v>2.6272920000000002</c:v>
                </c:pt>
                <c:pt idx="146">
                  <c:v>2.5914609999999998</c:v>
                </c:pt>
                <c:pt idx="147">
                  <c:v>2.5574430000000001</c:v>
                </c:pt>
                <c:pt idx="148">
                  <c:v>2.5287600000000001</c:v>
                </c:pt>
                <c:pt idx="149">
                  <c:v>2.5059450000000001</c:v>
                </c:pt>
                <c:pt idx="150">
                  <c:v>2.4879519999999999</c:v>
                </c:pt>
                <c:pt idx="151">
                  <c:v>2.4717449999999999</c:v>
                </c:pt>
                <c:pt idx="152">
                  <c:v>2.4558399999999998</c:v>
                </c:pt>
                <c:pt idx="153">
                  <c:v>2.439937</c:v>
                </c:pt>
                <c:pt idx="154">
                  <c:v>2.4237500000000001</c:v>
                </c:pt>
                <c:pt idx="155">
                  <c:v>2.4096449999999998</c:v>
                </c:pt>
                <c:pt idx="156">
                  <c:v>2.398342</c:v>
                </c:pt>
                <c:pt idx="157">
                  <c:v>2.3869989999999999</c:v>
                </c:pt>
                <c:pt idx="158">
                  <c:v>2.3747120000000002</c:v>
                </c:pt>
                <c:pt idx="159">
                  <c:v>2.358806</c:v>
                </c:pt>
                <c:pt idx="160">
                  <c:v>2.3385560000000001</c:v>
                </c:pt>
                <c:pt idx="161">
                  <c:v>2.3119209999999999</c:v>
                </c:pt>
                <c:pt idx="162">
                  <c:v>2.2833920000000001</c:v>
                </c:pt>
                <c:pt idx="163">
                  <c:v>2.2532800000000002</c:v>
                </c:pt>
                <c:pt idx="164">
                  <c:v>2.2240169999999999</c:v>
                </c:pt>
                <c:pt idx="165">
                  <c:v>2.195878</c:v>
                </c:pt>
                <c:pt idx="166">
                  <c:v>2.170172</c:v>
                </c:pt>
                <c:pt idx="167">
                  <c:v>2.1470910000000001</c:v>
                </c:pt>
                <c:pt idx="168">
                  <c:v>2.1272129999999998</c:v>
                </c:pt>
                <c:pt idx="169">
                  <c:v>2.1132010000000001</c:v>
                </c:pt>
                <c:pt idx="170">
                  <c:v>2.1060509999999999</c:v>
                </c:pt>
                <c:pt idx="171">
                  <c:v>2.1084160000000001</c:v>
                </c:pt>
                <c:pt idx="172">
                  <c:v>2.115605</c:v>
                </c:pt>
                <c:pt idx="173">
                  <c:v>2.126328</c:v>
                </c:pt>
                <c:pt idx="174">
                  <c:v>2.1370689999999999</c:v>
                </c:pt>
                <c:pt idx="175">
                  <c:v>2.147513</c:v>
                </c:pt>
                <c:pt idx="176">
                  <c:v>2.1562760000000001</c:v>
                </c:pt>
                <c:pt idx="177">
                  <c:v>2.1635019999999998</c:v>
                </c:pt>
                <c:pt idx="178">
                  <c:v>2.1691850000000001</c:v>
                </c:pt>
                <c:pt idx="179">
                  <c:v>2.1735060000000002</c:v>
                </c:pt>
                <c:pt idx="180">
                  <c:v>2.1766200000000002</c:v>
                </c:pt>
                <c:pt idx="181">
                  <c:v>2.1778550000000001</c:v>
                </c:pt>
                <c:pt idx="182">
                  <c:v>2.177708</c:v>
                </c:pt>
                <c:pt idx="183">
                  <c:v>2.1780650000000001</c:v>
                </c:pt>
                <c:pt idx="184">
                  <c:v>2.1793990000000001</c:v>
                </c:pt>
                <c:pt idx="185">
                  <c:v>2.1816550000000001</c:v>
                </c:pt>
                <c:pt idx="186">
                  <c:v>2.1852269999999998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07-154E-9608-F776AD911032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0.44046600000000002</c:v>
                </c:pt>
                <c:pt idx="1">
                  <c:v>0.868954</c:v>
                </c:pt>
                <c:pt idx="2">
                  <c:v>1.290802</c:v>
                </c:pt>
                <c:pt idx="3">
                  <c:v>1.7088939999999999</c:v>
                </c:pt>
                <c:pt idx="4">
                  <c:v>2.1242160000000001</c:v>
                </c:pt>
                <c:pt idx="5">
                  <c:v>2.5377070000000002</c:v>
                </c:pt>
                <c:pt idx="6">
                  <c:v>2.9483839999999999</c:v>
                </c:pt>
                <c:pt idx="7">
                  <c:v>3.355966</c:v>
                </c:pt>
                <c:pt idx="8">
                  <c:v>3.7600120000000001</c:v>
                </c:pt>
                <c:pt idx="9">
                  <c:v>4.1613179999999996</c:v>
                </c:pt>
                <c:pt idx="10">
                  <c:v>4.1178520000000001</c:v>
                </c:pt>
                <c:pt idx="11">
                  <c:v>4.0823320000000001</c:v>
                </c:pt>
                <c:pt idx="12">
                  <c:v>4.0497680000000003</c:v>
                </c:pt>
                <c:pt idx="13">
                  <c:v>4.0196259999999997</c:v>
                </c:pt>
                <c:pt idx="14">
                  <c:v>3.9931179999999999</c:v>
                </c:pt>
                <c:pt idx="15">
                  <c:v>3.9675820000000002</c:v>
                </c:pt>
                <c:pt idx="16">
                  <c:v>3.9432839999999998</c:v>
                </c:pt>
                <c:pt idx="17">
                  <c:v>3.9186070000000002</c:v>
                </c:pt>
                <c:pt idx="18">
                  <c:v>3.8935019999999998</c:v>
                </c:pt>
                <c:pt idx="19">
                  <c:v>3.8671259999999998</c:v>
                </c:pt>
                <c:pt idx="20">
                  <c:v>3.8404150000000001</c:v>
                </c:pt>
                <c:pt idx="21">
                  <c:v>3.8129529999999998</c:v>
                </c:pt>
                <c:pt idx="22">
                  <c:v>3.7846350000000002</c:v>
                </c:pt>
                <c:pt idx="23">
                  <c:v>3.7537759999999998</c:v>
                </c:pt>
                <c:pt idx="24">
                  <c:v>3.7179419999999999</c:v>
                </c:pt>
                <c:pt idx="25">
                  <c:v>3.6796519999999999</c:v>
                </c:pt>
                <c:pt idx="26">
                  <c:v>3.639332</c:v>
                </c:pt>
                <c:pt idx="27">
                  <c:v>3.5993560000000002</c:v>
                </c:pt>
                <c:pt idx="28">
                  <c:v>3.5602179999999999</c:v>
                </c:pt>
                <c:pt idx="29">
                  <c:v>3.5226090000000001</c:v>
                </c:pt>
                <c:pt idx="30">
                  <c:v>3.487981</c:v>
                </c:pt>
                <c:pt idx="31">
                  <c:v>3.4574590000000001</c:v>
                </c:pt>
                <c:pt idx="32">
                  <c:v>3.4311069999999999</c:v>
                </c:pt>
                <c:pt idx="33">
                  <c:v>3.408487</c:v>
                </c:pt>
                <c:pt idx="34">
                  <c:v>3.3898899999999998</c:v>
                </c:pt>
                <c:pt idx="35">
                  <c:v>3.3744900000000002</c:v>
                </c:pt>
                <c:pt idx="36">
                  <c:v>3.3625769999999999</c:v>
                </c:pt>
                <c:pt idx="37">
                  <c:v>3.3541150000000002</c:v>
                </c:pt>
                <c:pt idx="38">
                  <c:v>3.3495659999999998</c:v>
                </c:pt>
                <c:pt idx="39">
                  <c:v>3.3479869999999998</c:v>
                </c:pt>
                <c:pt idx="40">
                  <c:v>3.3486340000000001</c:v>
                </c:pt>
                <c:pt idx="41">
                  <c:v>3.3504390000000002</c:v>
                </c:pt>
                <c:pt idx="42">
                  <c:v>3.3532730000000002</c:v>
                </c:pt>
                <c:pt idx="43">
                  <c:v>3.3564560000000001</c:v>
                </c:pt>
                <c:pt idx="44">
                  <c:v>3.3600970000000001</c:v>
                </c:pt>
                <c:pt idx="45">
                  <c:v>3.3644189999999998</c:v>
                </c:pt>
                <c:pt idx="46">
                  <c:v>3.369383</c:v>
                </c:pt>
                <c:pt idx="47">
                  <c:v>3.374479</c:v>
                </c:pt>
                <c:pt idx="48">
                  <c:v>3.3790300000000002</c:v>
                </c:pt>
                <c:pt idx="49">
                  <c:v>3.3835199999999999</c:v>
                </c:pt>
                <c:pt idx="50">
                  <c:v>3.3877980000000001</c:v>
                </c:pt>
                <c:pt idx="51">
                  <c:v>3.3919450000000002</c:v>
                </c:pt>
                <c:pt idx="52">
                  <c:v>3.3968500000000001</c:v>
                </c:pt>
                <c:pt idx="53">
                  <c:v>3.40299</c:v>
                </c:pt>
                <c:pt idx="54">
                  <c:v>3.4103469999999998</c:v>
                </c:pt>
                <c:pt idx="55">
                  <c:v>3.4192260000000001</c:v>
                </c:pt>
                <c:pt idx="56">
                  <c:v>3.4298289999999998</c:v>
                </c:pt>
                <c:pt idx="57">
                  <c:v>3.442752</c:v>
                </c:pt>
                <c:pt idx="58">
                  <c:v>3.4573469999999999</c:v>
                </c:pt>
                <c:pt idx="59">
                  <c:v>3.4724789999999999</c:v>
                </c:pt>
                <c:pt idx="60">
                  <c:v>3.486847</c:v>
                </c:pt>
                <c:pt idx="61">
                  <c:v>3.5002719999999998</c:v>
                </c:pt>
                <c:pt idx="62">
                  <c:v>3.511339</c:v>
                </c:pt>
                <c:pt idx="63">
                  <c:v>3.5203410000000002</c:v>
                </c:pt>
                <c:pt idx="64">
                  <c:v>3.5272640000000002</c:v>
                </c:pt>
                <c:pt idx="65">
                  <c:v>3.531765</c:v>
                </c:pt>
                <c:pt idx="66">
                  <c:v>3.5336949999999998</c:v>
                </c:pt>
                <c:pt idx="67">
                  <c:v>3.5326680000000001</c:v>
                </c:pt>
                <c:pt idx="68">
                  <c:v>3.5294620000000001</c:v>
                </c:pt>
                <c:pt idx="69">
                  <c:v>3.5249489999999999</c:v>
                </c:pt>
                <c:pt idx="70">
                  <c:v>3.5203500000000001</c:v>
                </c:pt>
                <c:pt idx="71">
                  <c:v>3.5156999999999998</c:v>
                </c:pt>
                <c:pt idx="72">
                  <c:v>3.5112100000000002</c:v>
                </c:pt>
                <c:pt idx="73">
                  <c:v>3.5063559999999998</c:v>
                </c:pt>
                <c:pt idx="74">
                  <c:v>3.5015969999999998</c:v>
                </c:pt>
                <c:pt idx="75">
                  <c:v>3.4967239999999999</c:v>
                </c:pt>
                <c:pt idx="76">
                  <c:v>3.4916930000000002</c:v>
                </c:pt>
                <c:pt idx="77">
                  <c:v>3.484632</c:v>
                </c:pt>
                <c:pt idx="78">
                  <c:v>3.4761880000000001</c:v>
                </c:pt>
                <c:pt idx="79">
                  <c:v>3.466332</c:v>
                </c:pt>
                <c:pt idx="80">
                  <c:v>3.4556239999999998</c:v>
                </c:pt>
                <c:pt idx="81">
                  <c:v>3.4456229999999999</c:v>
                </c:pt>
                <c:pt idx="82">
                  <c:v>3.4364499999999998</c:v>
                </c:pt>
                <c:pt idx="83">
                  <c:v>3.4268830000000001</c:v>
                </c:pt>
                <c:pt idx="84">
                  <c:v>3.416909</c:v>
                </c:pt>
                <c:pt idx="85">
                  <c:v>3.406765</c:v>
                </c:pt>
                <c:pt idx="86">
                  <c:v>3.3968539999999998</c:v>
                </c:pt>
                <c:pt idx="87">
                  <c:v>3.3896519999999999</c:v>
                </c:pt>
                <c:pt idx="88">
                  <c:v>3.3853309999999999</c:v>
                </c:pt>
                <c:pt idx="89">
                  <c:v>3.3837920000000001</c:v>
                </c:pt>
                <c:pt idx="90">
                  <c:v>3.3841450000000002</c:v>
                </c:pt>
                <c:pt idx="91">
                  <c:v>3.385529</c:v>
                </c:pt>
                <c:pt idx="92">
                  <c:v>3.3885339999999999</c:v>
                </c:pt>
                <c:pt idx="93">
                  <c:v>3.3952499999999999</c:v>
                </c:pt>
                <c:pt idx="94">
                  <c:v>3.4035039999999999</c:v>
                </c:pt>
                <c:pt idx="95">
                  <c:v>3.4138500000000001</c:v>
                </c:pt>
                <c:pt idx="96">
                  <c:v>3.4259149999999998</c:v>
                </c:pt>
                <c:pt idx="97">
                  <c:v>3.4386299999999999</c:v>
                </c:pt>
                <c:pt idx="98">
                  <c:v>3.451435</c:v>
                </c:pt>
                <c:pt idx="99">
                  <c:v>3.4650439999999998</c:v>
                </c:pt>
                <c:pt idx="100">
                  <c:v>3.4772609999999999</c:v>
                </c:pt>
                <c:pt idx="101">
                  <c:v>3.487911</c:v>
                </c:pt>
                <c:pt idx="102">
                  <c:v>3.4963649999999999</c:v>
                </c:pt>
                <c:pt idx="103">
                  <c:v>3.5019629999999999</c:v>
                </c:pt>
                <c:pt idx="104">
                  <c:v>3.507037</c:v>
                </c:pt>
                <c:pt idx="105">
                  <c:v>3.5113780000000001</c:v>
                </c:pt>
                <c:pt idx="106">
                  <c:v>3.5149089999999998</c:v>
                </c:pt>
                <c:pt idx="107">
                  <c:v>3.518049</c:v>
                </c:pt>
                <c:pt idx="108">
                  <c:v>3.5205540000000002</c:v>
                </c:pt>
                <c:pt idx="109">
                  <c:v>3.522192</c:v>
                </c:pt>
                <c:pt idx="110">
                  <c:v>3.5246979999999999</c:v>
                </c:pt>
                <c:pt idx="111">
                  <c:v>3.5274619999999999</c:v>
                </c:pt>
                <c:pt idx="112">
                  <c:v>3.530319</c:v>
                </c:pt>
                <c:pt idx="113">
                  <c:v>3.5334639999999999</c:v>
                </c:pt>
                <c:pt idx="114">
                  <c:v>3.5361829999999999</c:v>
                </c:pt>
                <c:pt idx="115">
                  <c:v>3.5378620000000001</c:v>
                </c:pt>
                <c:pt idx="116">
                  <c:v>3.538602</c:v>
                </c:pt>
                <c:pt idx="117">
                  <c:v>3.5386639999999998</c:v>
                </c:pt>
                <c:pt idx="118">
                  <c:v>3.5382660000000001</c:v>
                </c:pt>
                <c:pt idx="119">
                  <c:v>3.5375649999999998</c:v>
                </c:pt>
                <c:pt idx="120">
                  <c:v>3.5376400000000001</c:v>
                </c:pt>
                <c:pt idx="121">
                  <c:v>3.5387960000000001</c:v>
                </c:pt>
                <c:pt idx="122">
                  <c:v>3.5410200000000001</c:v>
                </c:pt>
                <c:pt idx="123">
                  <c:v>3.5433479999999999</c:v>
                </c:pt>
                <c:pt idx="124">
                  <c:v>3.5456319999999999</c:v>
                </c:pt>
                <c:pt idx="125">
                  <c:v>3.5479530000000001</c:v>
                </c:pt>
                <c:pt idx="126">
                  <c:v>3.5499679999999998</c:v>
                </c:pt>
                <c:pt idx="127">
                  <c:v>3.5513379999999999</c:v>
                </c:pt>
                <c:pt idx="128">
                  <c:v>3.5516209999999999</c:v>
                </c:pt>
                <c:pt idx="129">
                  <c:v>3.5510799999999998</c:v>
                </c:pt>
                <c:pt idx="130">
                  <c:v>3.5495619999999999</c:v>
                </c:pt>
                <c:pt idx="131">
                  <c:v>3.5471080000000001</c:v>
                </c:pt>
                <c:pt idx="132">
                  <c:v>3.5440469999999999</c:v>
                </c:pt>
                <c:pt idx="133">
                  <c:v>3.5412919999999999</c:v>
                </c:pt>
                <c:pt idx="134">
                  <c:v>3.538179</c:v>
                </c:pt>
                <c:pt idx="135">
                  <c:v>3.5349400000000002</c:v>
                </c:pt>
                <c:pt idx="136">
                  <c:v>3.5319569999999998</c:v>
                </c:pt>
                <c:pt idx="137">
                  <c:v>3.529226</c:v>
                </c:pt>
                <c:pt idx="138">
                  <c:v>3.5268830000000002</c:v>
                </c:pt>
                <c:pt idx="139">
                  <c:v>3.524378</c:v>
                </c:pt>
                <c:pt idx="140">
                  <c:v>3.521989</c:v>
                </c:pt>
                <c:pt idx="141">
                  <c:v>3.519841</c:v>
                </c:pt>
                <c:pt idx="142">
                  <c:v>3.5174780000000001</c:v>
                </c:pt>
                <c:pt idx="143">
                  <c:v>3.514761</c:v>
                </c:pt>
                <c:pt idx="144">
                  <c:v>3.512724</c:v>
                </c:pt>
                <c:pt idx="145">
                  <c:v>3.5113189999999999</c:v>
                </c:pt>
                <c:pt idx="146">
                  <c:v>3.510418</c:v>
                </c:pt>
                <c:pt idx="147">
                  <c:v>3.509871</c:v>
                </c:pt>
                <c:pt idx="148">
                  <c:v>3.5098199999999999</c:v>
                </c:pt>
                <c:pt idx="149">
                  <c:v>3.5100760000000002</c:v>
                </c:pt>
                <c:pt idx="150">
                  <c:v>3.5103939999999998</c:v>
                </c:pt>
                <c:pt idx="151">
                  <c:v>3.5108419999999998</c:v>
                </c:pt>
                <c:pt idx="152">
                  <c:v>3.5119280000000002</c:v>
                </c:pt>
                <c:pt idx="153">
                  <c:v>3.5129570000000001</c:v>
                </c:pt>
                <c:pt idx="154">
                  <c:v>3.5135550000000002</c:v>
                </c:pt>
                <c:pt idx="155">
                  <c:v>3.5138229999999999</c:v>
                </c:pt>
                <c:pt idx="156">
                  <c:v>3.5139209999999999</c:v>
                </c:pt>
                <c:pt idx="157">
                  <c:v>3.514948</c:v>
                </c:pt>
                <c:pt idx="158">
                  <c:v>3.5169809999999999</c:v>
                </c:pt>
                <c:pt idx="159">
                  <c:v>3.5203519999999999</c:v>
                </c:pt>
                <c:pt idx="160">
                  <c:v>3.522923</c:v>
                </c:pt>
                <c:pt idx="161">
                  <c:v>3.5240109999999998</c:v>
                </c:pt>
                <c:pt idx="162">
                  <c:v>3.523447</c:v>
                </c:pt>
                <c:pt idx="163">
                  <c:v>3.523288</c:v>
                </c:pt>
                <c:pt idx="164">
                  <c:v>3.52359</c:v>
                </c:pt>
                <c:pt idx="165">
                  <c:v>3.5240140000000002</c:v>
                </c:pt>
                <c:pt idx="166">
                  <c:v>3.5237720000000001</c:v>
                </c:pt>
                <c:pt idx="167">
                  <c:v>3.5225430000000002</c:v>
                </c:pt>
                <c:pt idx="168">
                  <c:v>3.5203679999999999</c:v>
                </c:pt>
                <c:pt idx="169">
                  <c:v>3.516886</c:v>
                </c:pt>
                <c:pt idx="170">
                  <c:v>3.514211</c:v>
                </c:pt>
                <c:pt idx="171">
                  <c:v>3.5126249999999999</c:v>
                </c:pt>
                <c:pt idx="172">
                  <c:v>3.5120580000000001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07-154E-9608-F776AD911032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0.23558999999999999</c:v>
                </c:pt>
                <c:pt idx="1">
                  <c:v>0.47155900000000001</c:v>
                </c:pt>
                <c:pt idx="2">
                  <c:v>0.707955</c:v>
                </c:pt>
                <c:pt idx="3">
                  <c:v>0.94450000000000001</c:v>
                </c:pt>
                <c:pt idx="4">
                  <c:v>1.1811879999999999</c:v>
                </c:pt>
                <c:pt idx="5">
                  <c:v>1.4180360000000001</c:v>
                </c:pt>
                <c:pt idx="6">
                  <c:v>1.6551469999999999</c:v>
                </c:pt>
                <c:pt idx="7">
                  <c:v>1.892328</c:v>
                </c:pt>
                <c:pt idx="8">
                  <c:v>2.1295860000000002</c:v>
                </c:pt>
                <c:pt idx="9">
                  <c:v>2.3671090000000001</c:v>
                </c:pt>
                <c:pt idx="10">
                  <c:v>2.369259</c:v>
                </c:pt>
                <c:pt idx="11">
                  <c:v>2.3712300000000002</c:v>
                </c:pt>
                <c:pt idx="12">
                  <c:v>2.372954</c:v>
                </c:pt>
                <c:pt idx="13">
                  <c:v>2.3747120000000002</c:v>
                </c:pt>
                <c:pt idx="14">
                  <c:v>2.376512</c:v>
                </c:pt>
                <c:pt idx="15">
                  <c:v>2.3783460000000001</c:v>
                </c:pt>
                <c:pt idx="16">
                  <c:v>2.3801700000000001</c:v>
                </c:pt>
                <c:pt idx="17">
                  <c:v>2.3821249999999998</c:v>
                </c:pt>
                <c:pt idx="18">
                  <c:v>2.384242</c:v>
                </c:pt>
                <c:pt idx="19">
                  <c:v>2.3862760000000001</c:v>
                </c:pt>
                <c:pt idx="20">
                  <c:v>2.3882759999999998</c:v>
                </c:pt>
                <c:pt idx="21">
                  <c:v>2.3902389999999998</c:v>
                </c:pt>
                <c:pt idx="22">
                  <c:v>2.3921540000000001</c:v>
                </c:pt>
                <c:pt idx="23">
                  <c:v>2.3939400000000002</c:v>
                </c:pt>
                <c:pt idx="24">
                  <c:v>2.395537</c:v>
                </c:pt>
                <c:pt idx="25">
                  <c:v>2.3971879999999999</c:v>
                </c:pt>
                <c:pt idx="26">
                  <c:v>2.398892</c:v>
                </c:pt>
                <c:pt idx="27">
                  <c:v>2.400528</c:v>
                </c:pt>
                <c:pt idx="28">
                  <c:v>2.401932</c:v>
                </c:pt>
                <c:pt idx="29">
                  <c:v>2.4031799999999999</c:v>
                </c:pt>
                <c:pt idx="30">
                  <c:v>2.4042669999999999</c:v>
                </c:pt>
                <c:pt idx="31">
                  <c:v>2.4051969999999998</c:v>
                </c:pt>
                <c:pt idx="32">
                  <c:v>2.4060049999999999</c:v>
                </c:pt>
                <c:pt idx="33">
                  <c:v>2.4067479999999999</c:v>
                </c:pt>
                <c:pt idx="34">
                  <c:v>2.4074719999999998</c:v>
                </c:pt>
                <c:pt idx="35">
                  <c:v>2.407934</c:v>
                </c:pt>
                <c:pt idx="36">
                  <c:v>2.4079980000000001</c:v>
                </c:pt>
                <c:pt idx="37">
                  <c:v>2.4078050000000002</c:v>
                </c:pt>
                <c:pt idx="38">
                  <c:v>2.407505</c:v>
                </c:pt>
                <c:pt idx="39">
                  <c:v>2.4070909999999999</c:v>
                </c:pt>
                <c:pt idx="40">
                  <c:v>2.4065159999999999</c:v>
                </c:pt>
                <c:pt idx="41">
                  <c:v>2.405859</c:v>
                </c:pt>
                <c:pt idx="42">
                  <c:v>2.4051480000000001</c:v>
                </c:pt>
                <c:pt idx="43">
                  <c:v>2.4044530000000002</c:v>
                </c:pt>
                <c:pt idx="44">
                  <c:v>2.403791</c:v>
                </c:pt>
                <c:pt idx="45">
                  <c:v>2.4031410000000002</c:v>
                </c:pt>
                <c:pt idx="46">
                  <c:v>2.4025650000000001</c:v>
                </c:pt>
                <c:pt idx="47">
                  <c:v>2.4021430000000001</c:v>
                </c:pt>
                <c:pt idx="48">
                  <c:v>2.4018660000000001</c:v>
                </c:pt>
                <c:pt idx="49">
                  <c:v>2.4016950000000001</c:v>
                </c:pt>
                <c:pt idx="50">
                  <c:v>2.4016229999999998</c:v>
                </c:pt>
                <c:pt idx="51">
                  <c:v>2.4016380000000002</c:v>
                </c:pt>
                <c:pt idx="52">
                  <c:v>2.4017110000000002</c:v>
                </c:pt>
                <c:pt idx="53">
                  <c:v>2.4017810000000002</c:v>
                </c:pt>
                <c:pt idx="54">
                  <c:v>2.4018389999999998</c:v>
                </c:pt>
                <c:pt idx="55">
                  <c:v>2.4019140000000001</c:v>
                </c:pt>
                <c:pt idx="56">
                  <c:v>2.4020199999999998</c:v>
                </c:pt>
                <c:pt idx="57">
                  <c:v>2.4021590000000002</c:v>
                </c:pt>
                <c:pt idx="58">
                  <c:v>2.4023850000000002</c:v>
                </c:pt>
                <c:pt idx="59">
                  <c:v>2.4029750000000001</c:v>
                </c:pt>
                <c:pt idx="60">
                  <c:v>2.4040110000000001</c:v>
                </c:pt>
                <c:pt idx="61">
                  <c:v>2.4055360000000001</c:v>
                </c:pt>
                <c:pt idx="62">
                  <c:v>2.4075739999999999</c:v>
                </c:pt>
                <c:pt idx="63">
                  <c:v>2.4099719999999998</c:v>
                </c:pt>
                <c:pt idx="64">
                  <c:v>2.4126310000000002</c:v>
                </c:pt>
                <c:pt idx="65">
                  <c:v>2.4154270000000002</c:v>
                </c:pt>
                <c:pt idx="66">
                  <c:v>2.4182419999999998</c:v>
                </c:pt>
                <c:pt idx="67">
                  <c:v>2.4209459999999998</c:v>
                </c:pt>
                <c:pt idx="68">
                  <c:v>2.423556</c:v>
                </c:pt>
                <c:pt idx="69">
                  <c:v>2.425881</c:v>
                </c:pt>
                <c:pt idx="70">
                  <c:v>2.4278590000000002</c:v>
                </c:pt>
                <c:pt idx="71">
                  <c:v>2.429522</c:v>
                </c:pt>
                <c:pt idx="72">
                  <c:v>2.4310230000000002</c:v>
                </c:pt>
                <c:pt idx="73">
                  <c:v>2.4326319999999999</c:v>
                </c:pt>
                <c:pt idx="74">
                  <c:v>2.4348960000000002</c:v>
                </c:pt>
                <c:pt idx="75">
                  <c:v>2.4388429999999999</c:v>
                </c:pt>
                <c:pt idx="76">
                  <c:v>2.4445939999999999</c:v>
                </c:pt>
                <c:pt idx="77">
                  <c:v>2.4512489999999998</c:v>
                </c:pt>
                <c:pt idx="78">
                  <c:v>2.4581849999999998</c:v>
                </c:pt>
                <c:pt idx="79">
                  <c:v>2.4646119999999998</c:v>
                </c:pt>
                <c:pt idx="80">
                  <c:v>2.470037</c:v>
                </c:pt>
                <c:pt idx="81">
                  <c:v>2.474682</c:v>
                </c:pt>
                <c:pt idx="82">
                  <c:v>2.4783740000000001</c:v>
                </c:pt>
                <c:pt idx="83">
                  <c:v>2.4809000000000001</c:v>
                </c:pt>
                <c:pt idx="84">
                  <c:v>2.4819179999999998</c:v>
                </c:pt>
                <c:pt idx="85">
                  <c:v>2.4806189999999999</c:v>
                </c:pt>
                <c:pt idx="86">
                  <c:v>2.477023</c:v>
                </c:pt>
                <c:pt idx="87">
                  <c:v>2.4722789999999999</c:v>
                </c:pt>
                <c:pt idx="88">
                  <c:v>2.4674</c:v>
                </c:pt>
                <c:pt idx="89">
                  <c:v>2.4628480000000001</c:v>
                </c:pt>
                <c:pt idx="90">
                  <c:v>2.4590529999999999</c:v>
                </c:pt>
                <c:pt idx="91">
                  <c:v>2.4556140000000002</c:v>
                </c:pt>
                <c:pt idx="92">
                  <c:v>2.4525640000000002</c:v>
                </c:pt>
                <c:pt idx="93">
                  <c:v>2.4499919999999999</c:v>
                </c:pt>
                <c:pt idx="94">
                  <c:v>2.4478049999999998</c:v>
                </c:pt>
                <c:pt idx="95">
                  <c:v>2.4458440000000001</c:v>
                </c:pt>
                <c:pt idx="96">
                  <c:v>2.4440729999999999</c:v>
                </c:pt>
                <c:pt idx="97">
                  <c:v>2.4423379999999999</c:v>
                </c:pt>
                <c:pt idx="98">
                  <c:v>2.4400019999999998</c:v>
                </c:pt>
                <c:pt idx="99">
                  <c:v>2.4371290000000001</c:v>
                </c:pt>
                <c:pt idx="100">
                  <c:v>2.4338700000000002</c:v>
                </c:pt>
                <c:pt idx="101">
                  <c:v>2.4304619999999999</c:v>
                </c:pt>
                <c:pt idx="102">
                  <c:v>2.4268320000000001</c:v>
                </c:pt>
                <c:pt idx="103">
                  <c:v>2.4229319999999999</c:v>
                </c:pt>
                <c:pt idx="104">
                  <c:v>2.4186839999999998</c:v>
                </c:pt>
                <c:pt idx="105">
                  <c:v>2.4141590000000002</c:v>
                </c:pt>
                <c:pt idx="106">
                  <c:v>2.409303</c:v>
                </c:pt>
                <c:pt idx="107">
                  <c:v>2.4041440000000001</c:v>
                </c:pt>
                <c:pt idx="108">
                  <c:v>2.3990089999999999</c:v>
                </c:pt>
                <c:pt idx="109">
                  <c:v>2.3941849999999998</c:v>
                </c:pt>
                <c:pt idx="110">
                  <c:v>2.3897520000000001</c:v>
                </c:pt>
                <c:pt idx="111">
                  <c:v>2.385526</c:v>
                </c:pt>
                <c:pt idx="112">
                  <c:v>2.3816980000000001</c:v>
                </c:pt>
                <c:pt idx="113">
                  <c:v>2.3783889999999999</c:v>
                </c:pt>
                <c:pt idx="114">
                  <c:v>2.3757649999999999</c:v>
                </c:pt>
                <c:pt idx="115">
                  <c:v>2.3735940000000002</c:v>
                </c:pt>
                <c:pt idx="116">
                  <c:v>2.3719239999999999</c:v>
                </c:pt>
                <c:pt idx="117">
                  <c:v>2.3707129999999998</c:v>
                </c:pt>
                <c:pt idx="118">
                  <c:v>2.3698130000000002</c:v>
                </c:pt>
                <c:pt idx="119">
                  <c:v>2.369189</c:v>
                </c:pt>
                <c:pt idx="120">
                  <c:v>2.3687209999999999</c:v>
                </c:pt>
                <c:pt idx="121">
                  <c:v>2.3683879999999999</c:v>
                </c:pt>
                <c:pt idx="122">
                  <c:v>2.36802</c:v>
                </c:pt>
                <c:pt idx="123">
                  <c:v>2.367537</c:v>
                </c:pt>
                <c:pt idx="124">
                  <c:v>2.3668499999999999</c:v>
                </c:pt>
                <c:pt idx="125">
                  <c:v>2.3662290000000001</c:v>
                </c:pt>
                <c:pt idx="126">
                  <c:v>2.3656009999999998</c:v>
                </c:pt>
                <c:pt idx="127">
                  <c:v>2.3649330000000002</c:v>
                </c:pt>
                <c:pt idx="128">
                  <c:v>2.3642240000000001</c:v>
                </c:pt>
                <c:pt idx="129">
                  <c:v>2.3634870000000001</c:v>
                </c:pt>
                <c:pt idx="130">
                  <c:v>2.3628710000000002</c:v>
                </c:pt>
                <c:pt idx="131">
                  <c:v>2.3623479999999999</c:v>
                </c:pt>
                <c:pt idx="132">
                  <c:v>2.3619819999999998</c:v>
                </c:pt>
                <c:pt idx="133">
                  <c:v>2.3617870000000001</c:v>
                </c:pt>
                <c:pt idx="134">
                  <c:v>2.3618039999999998</c:v>
                </c:pt>
                <c:pt idx="135">
                  <c:v>2.3620920000000001</c:v>
                </c:pt>
                <c:pt idx="136">
                  <c:v>2.3629129999999998</c:v>
                </c:pt>
                <c:pt idx="137">
                  <c:v>2.3643100000000001</c:v>
                </c:pt>
                <c:pt idx="138">
                  <c:v>2.3662559999999999</c:v>
                </c:pt>
                <c:pt idx="139">
                  <c:v>2.3686090000000002</c:v>
                </c:pt>
                <c:pt idx="140">
                  <c:v>2.3715310000000001</c:v>
                </c:pt>
                <c:pt idx="141">
                  <c:v>2.374895</c:v>
                </c:pt>
                <c:pt idx="142">
                  <c:v>2.378714</c:v>
                </c:pt>
                <c:pt idx="143">
                  <c:v>2.3826399999999999</c:v>
                </c:pt>
                <c:pt idx="144">
                  <c:v>2.3865050000000001</c:v>
                </c:pt>
                <c:pt idx="145">
                  <c:v>2.3901210000000002</c:v>
                </c:pt>
                <c:pt idx="146">
                  <c:v>2.3933300000000002</c:v>
                </c:pt>
                <c:pt idx="147">
                  <c:v>2.3961049999999999</c:v>
                </c:pt>
                <c:pt idx="148">
                  <c:v>2.3984380000000001</c:v>
                </c:pt>
                <c:pt idx="149">
                  <c:v>2.4004080000000001</c:v>
                </c:pt>
                <c:pt idx="150">
                  <c:v>2.401726</c:v>
                </c:pt>
                <c:pt idx="151">
                  <c:v>2.402593</c:v>
                </c:pt>
                <c:pt idx="152">
                  <c:v>2.4029829999999999</c:v>
                </c:pt>
                <c:pt idx="153">
                  <c:v>2.4032819999999999</c:v>
                </c:pt>
                <c:pt idx="154">
                  <c:v>2.4036430000000002</c:v>
                </c:pt>
                <c:pt idx="155">
                  <c:v>2.404188</c:v>
                </c:pt>
                <c:pt idx="156">
                  <c:v>2.4049649999999998</c:v>
                </c:pt>
                <c:pt idx="157">
                  <c:v>2.4061080000000001</c:v>
                </c:pt>
                <c:pt idx="158">
                  <c:v>2.4074580000000001</c:v>
                </c:pt>
                <c:pt idx="159">
                  <c:v>2.408849</c:v>
                </c:pt>
                <c:pt idx="160">
                  <c:v>2.4101669999999999</c:v>
                </c:pt>
                <c:pt idx="161">
                  <c:v>2.4113549999999999</c:v>
                </c:pt>
                <c:pt idx="162">
                  <c:v>2.4123670000000002</c:v>
                </c:pt>
                <c:pt idx="163">
                  <c:v>2.4132310000000001</c:v>
                </c:pt>
                <c:pt idx="164">
                  <c:v>2.414005</c:v>
                </c:pt>
                <c:pt idx="165">
                  <c:v>2.4146540000000001</c:v>
                </c:pt>
                <c:pt idx="166">
                  <c:v>2.4151349999999998</c:v>
                </c:pt>
                <c:pt idx="167">
                  <c:v>2.4151889999999998</c:v>
                </c:pt>
                <c:pt idx="168">
                  <c:v>2.4150179999999999</c:v>
                </c:pt>
                <c:pt idx="169">
                  <c:v>2.414736</c:v>
                </c:pt>
                <c:pt idx="170">
                  <c:v>2.4144040000000002</c:v>
                </c:pt>
                <c:pt idx="171">
                  <c:v>2.414148</c:v>
                </c:pt>
                <c:pt idx="172">
                  <c:v>2.4138999999999999</c:v>
                </c:pt>
                <c:pt idx="173">
                  <c:v>2.4135779999999998</c:v>
                </c:pt>
                <c:pt idx="174">
                  <c:v>2.4131649999999998</c:v>
                </c:pt>
                <c:pt idx="175">
                  <c:v>2.4126509999999999</c:v>
                </c:pt>
                <c:pt idx="176">
                  <c:v>2.411972</c:v>
                </c:pt>
                <c:pt idx="177">
                  <c:v>2.411324</c:v>
                </c:pt>
                <c:pt idx="178">
                  <c:v>2.410695</c:v>
                </c:pt>
                <c:pt idx="179">
                  <c:v>2.4101629999999998</c:v>
                </c:pt>
                <c:pt idx="180">
                  <c:v>2.4097940000000002</c:v>
                </c:pt>
                <c:pt idx="181">
                  <c:v>2.4095010000000001</c:v>
                </c:pt>
                <c:pt idx="182">
                  <c:v>2.409395</c:v>
                </c:pt>
                <c:pt idx="183">
                  <c:v>2.4095879999999998</c:v>
                </c:pt>
                <c:pt idx="184">
                  <c:v>2.4098299999999999</c:v>
                </c:pt>
                <c:pt idx="185">
                  <c:v>2.4102480000000002</c:v>
                </c:pt>
                <c:pt idx="186">
                  <c:v>2.4109569999999998</c:v>
                </c:pt>
                <c:pt idx="187">
                  <c:v>2.4120550000000001</c:v>
                </c:pt>
                <c:pt idx="188">
                  <c:v>2.413602</c:v>
                </c:pt>
                <c:pt idx="189">
                  <c:v>2.4153289999999998</c:v>
                </c:pt>
                <c:pt idx="190">
                  <c:v>2.4166919999999998</c:v>
                </c:pt>
                <c:pt idx="191">
                  <c:v>2.4178929999999998</c:v>
                </c:pt>
                <c:pt idx="192">
                  <c:v>2.418917</c:v>
                </c:pt>
                <c:pt idx="193">
                  <c:v>2.419772</c:v>
                </c:pt>
                <c:pt idx="194">
                  <c:v>2.420925</c:v>
                </c:pt>
                <c:pt idx="195">
                  <c:v>2.42231</c:v>
                </c:pt>
                <c:pt idx="196">
                  <c:v>2.4236550000000001</c:v>
                </c:pt>
                <c:pt idx="197">
                  <c:v>2.4247429999999999</c:v>
                </c:pt>
                <c:pt idx="198">
                  <c:v>2.4255019999999998</c:v>
                </c:pt>
                <c:pt idx="199">
                  <c:v>2.426113</c:v>
                </c:pt>
                <c:pt idx="200">
                  <c:v>2.4269229999999999</c:v>
                </c:pt>
                <c:pt idx="201">
                  <c:v>2.4275989999999998</c:v>
                </c:pt>
                <c:pt idx="202">
                  <c:v>2.4282469999999998</c:v>
                </c:pt>
                <c:pt idx="203">
                  <c:v>2.4287809999999999</c:v>
                </c:pt>
                <c:pt idx="204">
                  <c:v>2.4288850000000002</c:v>
                </c:pt>
                <c:pt idx="205">
                  <c:v>2.4285320000000001</c:v>
                </c:pt>
                <c:pt idx="206">
                  <c:v>2.4279679999999999</c:v>
                </c:pt>
                <c:pt idx="207">
                  <c:v>2.4273150000000001</c:v>
                </c:pt>
                <c:pt idx="208">
                  <c:v>2.4264679999999998</c:v>
                </c:pt>
                <c:pt idx="209">
                  <c:v>2.4254660000000001</c:v>
                </c:pt>
                <c:pt idx="210">
                  <c:v>2.424442</c:v>
                </c:pt>
                <c:pt idx="211">
                  <c:v>2.4236420000000001</c:v>
                </c:pt>
                <c:pt idx="212">
                  <c:v>2.422952</c:v>
                </c:pt>
                <c:pt idx="213">
                  <c:v>2.4223620000000001</c:v>
                </c:pt>
                <c:pt idx="214">
                  <c:v>2.4218579999999998</c:v>
                </c:pt>
                <c:pt idx="215">
                  <c:v>2.4213819999999999</c:v>
                </c:pt>
                <c:pt idx="216">
                  <c:v>2.420925</c:v>
                </c:pt>
                <c:pt idx="217">
                  <c:v>2.420455</c:v>
                </c:pt>
                <c:pt idx="218">
                  <c:v>2.4200949999999999</c:v>
                </c:pt>
                <c:pt idx="219">
                  <c:v>2.4198620000000002</c:v>
                </c:pt>
                <c:pt idx="220">
                  <c:v>2.4197850000000001</c:v>
                </c:pt>
                <c:pt idx="221">
                  <c:v>2.4197199999999999</c:v>
                </c:pt>
                <c:pt idx="222">
                  <c:v>2.4196529999999998</c:v>
                </c:pt>
                <c:pt idx="223">
                  <c:v>2.419584</c:v>
                </c:pt>
                <c:pt idx="224">
                  <c:v>2.4195899999999999</c:v>
                </c:pt>
                <c:pt idx="225">
                  <c:v>2.4197579999999999</c:v>
                </c:pt>
                <c:pt idx="226">
                  <c:v>2.420058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07-154E-9608-F776AD911032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0.12309199999999999</c:v>
                </c:pt>
                <c:pt idx="1">
                  <c:v>0.24814800000000001</c:v>
                </c:pt>
                <c:pt idx="2">
                  <c:v>0.37450899999999998</c:v>
                </c:pt>
                <c:pt idx="3">
                  <c:v>0.49929899999999999</c:v>
                </c:pt>
                <c:pt idx="4">
                  <c:v>0.62281299999999995</c:v>
                </c:pt>
                <c:pt idx="5">
                  <c:v>0.74605399999999999</c:v>
                </c:pt>
                <c:pt idx="6">
                  <c:v>0.87258800000000003</c:v>
                </c:pt>
                <c:pt idx="7">
                  <c:v>1.002416</c:v>
                </c:pt>
                <c:pt idx="8">
                  <c:v>1.135038</c:v>
                </c:pt>
                <c:pt idx="9">
                  <c:v>1.2701899999999999</c:v>
                </c:pt>
                <c:pt idx="10">
                  <c:v>1.285004</c:v>
                </c:pt>
                <c:pt idx="11">
                  <c:v>1.3010330000000001</c:v>
                </c:pt>
                <c:pt idx="12">
                  <c:v>1.3191280000000001</c:v>
                </c:pt>
                <c:pt idx="13">
                  <c:v>1.342144</c:v>
                </c:pt>
                <c:pt idx="14">
                  <c:v>1.369661</c:v>
                </c:pt>
                <c:pt idx="15">
                  <c:v>1.400512</c:v>
                </c:pt>
                <c:pt idx="16">
                  <c:v>1.430723</c:v>
                </c:pt>
                <c:pt idx="17">
                  <c:v>1.4600329999999999</c:v>
                </c:pt>
                <c:pt idx="18">
                  <c:v>1.488683</c:v>
                </c:pt>
                <c:pt idx="19">
                  <c:v>1.5169820000000001</c:v>
                </c:pt>
                <c:pt idx="20">
                  <c:v>1.5446580000000001</c:v>
                </c:pt>
                <c:pt idx="21">
                  <c:v>1.5713600000000001</c:v>
                </c:pt>
                <c:pt idx="22">
                  <c:v>1.5969199999999999</c:v>
                </c:pt>
                <c:pt idx="23">
                  <c:v>1.6213340000000001</c:v>
                </c:pt>
                <c:pt idx="24">
                  <c:v>1.6439649999999999</c:v>
                </c:pt>
                <c:pt idx="25">
                  <c:v>1.6644589999999999</c:v>
                </c:pt>
                <c:pt idx="26">
                  <c:v>1.6831389999999999</c:v>
                </c:pt>
                <c:pt idx="27">
                  <c:v>1.700294</c:v>
                </c:pt>
                <c:pt idx="28">
                  <c:v>1.7162770000000001</c:v>
                </c:pt>
                <c:pt idx="29">
                  <c:v>1.731131</c:v>
                </c:pt>
                <c:pt idx="30">
                  <c:v>1.744529</c:v>
                </c:pt>
                <c:pt idx="31">
                  <c:v>1.7562679999999999</c:v>
                </c:pt>
                <c:pt idx="32">
                  <c:v>1.765728</c:v>
                </c:pt>
                <c:pt idx="33">
                  <c:v>1.773129</c:v>
                </c:pt>
                <c:pt idx="34">
                  <c:v>1.7786470000000001</c:v>
                </c:pt>
                <c:pt idx="35">
                  <c:v>1.782697</c:v>
                </c:pt>
                <c:pt idx="36">
                  <c:v>1.785496</c:v>
                </c:pt>
                <c:pt idx="37">
                  <c:v>1.7871410000000001</c:v>
                </c:pt>
                <c:pt idx="38">
                  <c:v>1.787463</c:v>
                </c:pt>
                <c:pt idx="39">
                  <c:v>1.7861</c:v>
                </c:pt>
                <c:pt idx="40">
                  <c:v>1.7832570000000001</c:v>
                </c:pt>
                <c:pt idx="41">
                  <c:v>1.7789410000000001</c:v>
                </c:pt>
                <c:pt idx="42">
                  <c:v>1.7737369999999999</c:v>
                </c:pt>
                <c:pt idx="43">
                  <c:v>1.7675609999999999</c:v>
                </c:pt>
                <c:pt idx="44">
                  <c:v>1.7612159999999999</c:v>
                </c:pt>
                <c:pt idx="45">
                  <c:v>1.754956</c:v>
                </c:pt>
                <c:pt idx="46">
                  <c:v>1.7484360000000001</c:v>
                </c:pt>
                <c:pt idx="47">
                  <c:v>1.74125</c:v>
                </c:pt>
                <c:pt idx="48">
                  <c:v>1.7338100000000001</c:v>
                </c:pt>
                <c:pt idx="49">
                  <c:v>1.726715</c:v>
                </c:pt>
                <c:pt idx="50">
                  <c:v>1.7197100000000001</c:v>
                </c:pt>
                <c:pt idx="51">
                  <c:v>1.7127490000000001</c:v>
                </c:pt>
                <c:pt idx="52">
                  <c:v>1.7059029999999999</c:v>
                </c:pt>
                <c:pt idx="53">
                  <c:v>1.6988840000000001</c:v>
                </c:pt>
                <c:pt idx="54">
                  <c:v>1.6914709999999999</c:v>
                </c:pt>
                <c:pt idx="55">
                  <c:v>1.683673</c:v>
                </c:pt>
                <c:pt idx="56">
                  <c:v>1.6757249999999999</c:v>
                </c:pt>
                <c:pt idx="57">
                  <c:v>1.6676359999999999</c:v>
                </c:pt>
                <c:pt idx="58">
                  <c:v>1.6589989999999999</c:v>
                </c:pt>
                <c:pt idx="59">
                  <c:v>1.6496390000000001</c:v>
                </c:pt>
                <c:pt idx="60">
                  <c:v>1.6400650000000001</c:v>
                </c:pt>
                <c:pt idx="61">
                  <c:v>1.630458</c:v>
                </c:pt>
                <c:pt idx="62">
                  <c:v>1.620833</c:v>
                </c:pt>
                <c:pt idx="63">
                  <c:v>1.6122110000000001</c:v>
                </c:pt>
                <c:pt idx="64">
                  <c:v>1.60486</c:v>
                </c:pt>
                <c:pt idx="65">
                  <c:v>1.598838</c:v>
                </c:pt>
                <c:pt idx="66">
                  <c:v>1.594751</c:v>
                </c:pt>
                <c:pt idx="67">
                  <c:v>1.592508</c:v>
                </c:pt>
                <c:pt idx="68">
                  <c:v>1.592071</c:v>
                </c:pt>
                <c:pt idx="69">
                  <c:v>1.5934969999999999</c:v>
                </c:pt>
                <c:pt idx="70">
                  <c:v>1.596679</c:v>
                </c:pt>
                <c:pt idx="71">
                  <c:v>1.601977</c:v>
                </c:pt>
                <c:pt idx="72">
                  <c:v>1.6090059999999999</c:v>
                </c:pt>
                <c:pt idx="73">
                  <c:v>1.616552</c:v>
                </c:pt>
                <c:pt idx="74">
                  <c:v>1.6242890000000001</c:v>
                </c:pt>
                <c:pt idx="75">
                  <c:v>1.6319429999999999</c:v>
                </c:pt>
                <c:pt idx="76">
                  <c:v>1.6389229999999999</c:v>
                </c:pt>
                <c:pt idx="77">
                  <c:v>1.6450130000000001</c:v>
                </c:pt>
                <c:pt idx="78">
                  <c:v>1.6498280000000001</c:v>
                </c:pt>
                <c:pt idx="79">
                  <c:v>1.6532800000000001</c:v>
                </c:pt>
                <c:pt idx="80">
                  <c:v>1.6555200000000001</c:v>
                </c:pt>
                <c:pt idx="81">
                  <c:v>1.6562589999999999</c:v>
                </c:pt>
                <c:pt idx="82">
                  <c:v>1.6558999999999999</c:v>
                </c:pt>
                <c:pt idx="83">
                  <c:v>1.654971</c:v>
                </c:pt>
                <c:pt idx="84">
                  <c:v>1.653491</c:v>
                </c:pt>
                <c:pt idx="85">
                  <c:v>1.6513199999999999</c:v>
                </c:pt>
                <c:pt idx="86">
                  <c:v>1.64838</c:v>
                </c:pt>
                <c:pt idx="87">
                  <c:v>1.6453070000000001</c:v>
                </c:pt>
                <c:pt idx="88">
                  <c:v>1.64273</c:v>
                </c:pt>
                <c:pt idx="89">
                  <c:v>1.6407050000000001</c:v>
                </c:pt>
                <c:pt idx="90">
                  <c:v>1.639116</c:v>
                </c:pt>
                <c:pt idx="91">
                  <c:v>1.63805</c:v>
                </c:pt>
                <c:pt idx="92">
                  <c:v>1.6374439999999999</c:v>
                </c:pt>
                <c:pt idx="93">
                  <c:v>1.637205</c:v>
                </c:pt>
                <c:pt idx="94">
                  <c:v>1.6374070000000001</c:v>
                </c:pt>
                <c:pt idx="95">
                  <c:v>1.6385149999999999</c:v>
                </c:pt>
                <c:pt idx="96">
                  <c:v>1.6422620000000001</c:v>
                </c:pt>
                <c:pt idx="97">
                  <c:v>1.647518</c:v>
                </c:pt>
                <c:pt idx="98">
                  <c:v>1.65343</c:v>
                </c:pt>
                <c:pt idx="99">
                  <c:v>1.6592499999999999</c:v>
                </c:pt>
                <c:pt idx="100">
                  <c:v>1.66709</c:v>
                </c:pt>
                <c:pt idx="101">
                  <c:v>1.675454</c:v>
                </c:pt>
                <c:pt idx="102">
                  <c:v>1.681762</c:v>
                </c:pt>
                <c:pt idx="103">
                  <c:v>1.686185</c:v>
                </c:pt>
                <c:pt idx="104">
                  <c:v>1.6886330000000001</c:v>
                </c:pt>
                <c:pt idx="105">
                  <c:v>1.6891130000000001</c:v>
                </c:pt>
                <c:pt idx="106">
                  <c:v>1.6859420000000001</c:v>
                </c:pt>
                <c:pt idx="107">
                  <c:v>1.679983</c:v>
                </c:pt>
                <c:pt idx="108">
                  <c:v>1.6723190000000001</c:v>
                </c:pt>
                <c:pt idx="109">
                  <c:v>1.663648</c:v>
                </c:pt>
                <c:pt idx="110">
                  <c:v>1.6518569999999999</c:v>
                </c:pt>
                <c:pt idx="111">
                  <c:v>1.638306</c:v>
                </c:pt>
                <c:pt idx="112">
                  <c:v>1.6251739999999999</c:v>
                </c:pt>
                <c:pt idx="113">
                  <c:v>1.6117999999999999</c:v>
                </c:pt>
                <c:pt idx="114">
                  <c:v>1.5981209999999999</c:v>
                </c:pt>
                <c:pt idx="115">
                  <c:v>1.583887</c:v>
                </c:pt>
                <c:pt idx="116">
                  <c:v>1.5691269999999999</c:v>
                </c:pt>
                <c:pt idx="117">
                  <c:v>1.5547930000000001</c:v>
                </c:pt>
                <c:pt idx="118">
                  <c:v>1.541547</c:v>
                </c:pt>
                <c:pt idx="119">
                  <c:v>1.530127</c:v>
                </c:pt>
                <c:pt idx="120">
                  <c:v>1.5213270000000001</c:v>
                </c:pt>
                <c:pt idx="121">
                  <c:v>1.5153369999999999</c:v>
                </c:pt>
                <c:pt idx="122">
                  <c:v>1.511592</c:v>
                </c:pt>
                <c:pt idx="123">
                  <c:v>1.5097339999999999</c:v>
                </c:pt>
                <c:pt idx="124">
                  <c:v>1.510094</c:v>
                </c:pt>
                <c:pt idx="125">
                  <c:v>1.51291</c:v>
                </c:pt>
                <c:pt idx="126">
                  <c:v>1.518381</c:v>
                </c:pt>
                <c:pt idx="127">
                  <c:v>1.52596</c:v>
                </c:pt>
                <c:pt idx="128">
                  <c:v>1.534381</c:v>
                </c:pt>
                <c:pt idx="129">
                  <c:v>1.5428200000000001</c:v>
                </c:pt>
                <c:pt idx="130">
                  <c:v>1.5504830000000001</c:v>
                </c:pt>
                <c:pt idx="131">
                  <c:v>1.557037</c:v>
                </c:pt>
                <c:pt idx="132">
                  <c:v>1.563409</c:v>
                </c:pt>
                <c:pt idx="133">
                  <c:v>1.5715920000000001</c:v>
                </c:pt>
                <c:pt idx="134">
                  <c:v>1.581162</c:v>
                </c:pt>
                <c:pt idx="135">
                  <c:v>1.5918129999999999</c:v>
                </c:pt>
                <c:pt idx="136">
                  <c:v>1.60266</c:v>
                </c:pt>
                <c:pt idx="137">
                  <c:v>1.6129100000000001</c:v>
                </c:pt>
                <c:pt idx="138">
                  <c:v>1.622053</c:v>
                </c:pt>
                <c:pt idx="139">
                  <c:v>1.6297250000000001</c:v>
                </c:pt>
                <c:pt idx="140">
                  <c:v>1.635562</c:v>
                </c:pt>
                <c:pt idx="141">
                  <c:v>1.640198</c:v>
                </c:pt>
                <c:pt idx="142">
                  <c:v>1.644107</c:v>
                </c:pt>
                <c:pt idx="143">
                  <c:v>1.6460239999999999</c:v>
                </c:pt>
                <c:pt idx="144">
                  <c:v>1.646212</c:v>
                </c:pt>
                <c:pt idx="145">
                  <c:v>1.6452739999999999</c:v>
                </c:pt>
                <c:pt idx="146">
                  <c:v>1.6434759999999999</c:v>
                </c:pt>
                <c:pt idx="147">
                  <c:v>1.6410659999999999</c:v>
                </c:pt>
                <c:pt idx="148">
                  <c:v>1.6388339999999999</c:v>
                </c:pt>
                <c:pt idx="149">
                  <c:v>1.637051</c:v>
                </c:pt>
                <c:pt idx="150">
                  <c:v>1.636045</c:v>
                </c:pt>
                <c:pt idx="151">
                  <c:v>1.6351579999999999</c:v>
                </c:pt>
                <c:pt idx="152">
                  <c:v>1.633926</c:v>
                </c:pt>
                <c:pt idx="153">
                  <c:v>1.6325350000000001</c:v>
                </c:pt>
                <c:pt idx="154">
                  <c:v>1.6310279999999999</c:v>
                </c:pt>
                <c:pt idx="155">
                  <c:v>1.628997</c:v>
                </c:pt>
                <c:pt idx="156">
                  <c:v>1.6269389999999999</c:v>
                </c:pt>
                <c:pt idx="157">
                  <c:v>1.6251899999999999</c:v>
                </c:pt>
                <c:pt idx="158">
                  <c:v>1.623637</c:v>
                </c:pt>
                <c:pt idx="159">
                  <c:v>1.6224510000000001</c:v>
                </c:pt>
                <c:pt idx="160">
                  <c:v>1.621432</c:v>
                </c:pt>
                <c:pt idx="161">
                  <c:v>1.6207849999999999</c:v>
                </c:pt>
                <c:pt idx="162">
                  <c:v>1.620654</c:v>
                </c:pt>
                <c:pt idx="163">
                  <c:v>1.6210519999999999</c:v>
                </c:pt>
                <c:pt idx="164">
                  <c:v>1.6223749999999999</c:v>
                </c:pt>
                <c:pt idx="165">
                  <c:v>1.625232</c:v>
                </c:pt>
                <c:pt idx="166">
                  <c:v>1.6301509999999999</c:v>
                </c:pt>
                <c:pt idx="167">
                  <c:v>1.6385879999999999</c:v>
                </c:pt>
                <c:pt idx="168">
                  <c:v>1.65293</c:v>
                </c:pt>
                <c:pt idx="169">
                  <c:v>1.6743269999999999</c:v>
                </c:pt>
                <c:pt idx="170">
                  <c:v>1.701095</c:v>
                </c:pt>
                <c:pt idx="171">
                  <c:v>1.730507</c:v>
                </c:pt>
                <c:pt idx="172">
                  <c:v>1.76085</c:v>
                </c:pt>
                <c:pt idx="173">
                  <c:v>1.790575</c:v>
                </c:pt>
                <c:pt idx="174">
                  <c:v>1.818279</c:v>
                </c:pt>
                <c:pt idx="175">
                  <c:v>1.84328</c:v>
                </c:pt>
                <c:pt idx="176">
                  <c:v>1.865116</c:v>
                </c:pt>
                <c:pt idx="177">
                  <c:v>1.8827689999999999</c:v>
                </c:pt>
                <c:pt idx="178">
                  <c:v>1.8938189999999999</c:v>
                </c:pt>
                <c:pt idx="179">
                  <c:v>1.8969750000000001</c:v>
                </c:pt>
                <c:pt idx="180">
                  <c:v>1.893721</c:v>
                </c:pt>
                <c:pt idx="181">
                  <c:v>1.8864270000000001</c:v>
                </c:pt>
                <c:pt idx="182">
                  <c:v>1.87645</c:v>
                </c:pt>
                <c:pt idx="183">
                  <c:v>1.8650180000000001</c:v>
                </c:pt>
                <c:pt idx="184">
                  <c:v>1.8526940000000001</c:v>
                </c:pt>
                <c:pt idx="185">
                  <c:v>1.8389519999999999</c:v>
                </c:pt>
                <c:pt idx="186">
                  <c:v>1.8231390000000001</c:v>
                </c:pt>
                <c:pt idx="187">
                  <c:v>1.8046089999999999</c:v>
                </c:pt>
                <c:pt idx="188">
                  <c:v>1.784049</c:v>
                </c:pt>
                <c:pt idx="189">
                  <c:v>1.7619089999999999</c:v>
                </c:pt>
                <c:pt idx="190">
                  <c:v>1.739377</c:v>
                </c:pt>
                <c:pt idx="191">
                  <c:v>1.7187730000000001</c:v>
                </c:pt>
                <c:pt idx="192">
                  <c:v>1.701681</c:v>
                </c:pt>
                <c:pt idx="193">
                  <c:v>1.688674</c:v>
                </c:pt>
                <c:pt idx="194">
                  <c:v>1.680801</c:v>
                </c:pt>
                <c:pt idx="195">
                  <c:v>1.676973</c:v>
                </c:pt>
                <c:pt idx="196">
                  <c:v>1.677408</c:v>
                </c:pt>
                <c:pt idx="197">
                  <c:v>1.6824269999999999</c:v>
                </c:pt>
                <c:pt idx="198">
                  <c:v>1.69147</c:v>
                </c:pt>
                <c:pt idx="199">
                  <c:v>1.7048110000000001</c:v>
                </c:pt>
                <c:pt idx="200">
                  <c:v>1.722494</c:v>
                </c:pt>
                <c:pt idx="201">
                  <c:v>1.743644</c:v>
                </c:pt>
                <c:pt idx="202">
                  <c:v>1.765882</c:v>
                </c:pt>
                <c:pt idx="203">
                  <c:v>1.787598</c:v>
                </c:pt>
                <c:pt idx="204">
                  <c:v>1.8072569999999999</c:v>
                </c:pt>
                <c:pt idx="205">
                  <c:v>1.824549</c:v>
                </c:pt>
                <c:pt idx="206">
                  <c:v>1.839817</c:v>
                </c:pt>
                <c:pt idx="207">
                  <c:v>1.852919</c:v>
                </c:pt>
                <c:pt idx="208">
                  <c:v>1.8638589999999999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07-154E-9608-F776AD911032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0.13828499999999999</c:v>
                </c:pt>
                <c:pt idx="1">
                  <c:v>0.28938799999999998</c:v>
                </c:pt>
                <c:pt idx="2">
                  <c:v>0.44534800000000002</c:v>
                </c:pt>
                <c:pt idx="3">
                  <c:v>0.59942499999999999</c:v>
                </c:pt>
                <c:pt idx="4">
                  <c:v>0.75312699999999999</c:v>
                </c:pt>
                <c:pt idx="5">
                  <c:v>0.90757100000000002</c:v>
                </c:pt>
                <c:pt idx="6">
                  <c:v>1.062306</c:v>
                </c:pt>
                <c:pt idx="7">
                  <c:v>1.2171590000000001</c:v>
                </c:pt>
                <c:pt idx="8">
                  <c:v>1.37201</c:v>
                </c:pt>
                <c:pt idx="9">
                  <c:v>1.526707</c:v>
                </c:pt>
                <c:pt idx="10">
                  <c:v>1.5429219999999999</c:v>
                </c:pt>
                <c:pt idx="11">
                  <c:v>1.5461229999999999</c:v>
                </c:pt>
                <c:pt idx="12">
                  <c:v>1.54437</c:v>
                </c:pt>
                <c:pt idx="13">
                  <c:v>1.5444420000000001</c:v>
                </c:pt>
                <c:pt idx="14">
                  <c:v>1.5448539999999999</c:v>
                </c:pt>
                <c:pt idx="15">
                  <c:v>1.5449489999999999</c:v>
                </c:pt>
                <c:pt idx="16">
                  <c:v>1.5455950000000001</c:v>
                </c:pt>
                <c:pt idx="17">
                  <c:v>1.547547</c:v>
                </c:pt>
                <c:pt idx="18">
                  <c:v>1.5517080000000001</c:v>
                </c:pt>
                <c:pt idx="19">
                  <c:v>1.5588770000000001</c:v>
                </c:pt>
                <c:pt idx="20">
                  <c:v>1.569644</c:v>
                </c:pt>
                <c:pt idx="21">
                  <c:v>1.5845990000000001</c:v>
                </c:pt>
                <c:pt idx="22">
                  <c:v>1.603561</c:v>
                </c:pt>
                <c:pt idx="23">
                  <c:v>1.6265149999999999</c:v>
                </c:pt>
                <c:pt idx="24">
                  <c:v>1.6538889999999999</c:v>
                </c:pt>
                <c:pt idx="25">
                  <c:v>1.6851590000000001</c:v>
                </c:pt>
                <c:pt idx="26">
                  <c:v>1.720361</c:v>
                </c:pt>
                <c:pt idx="27">
                  <c:v>1.7586269999999999</c:v>
                </c:pt>
                <c:pt idx="28">
                  <c:v>1.7988999999999999</c:v>
                </c:pt>
                <c:pt idx="29">
                  <c:v>1.839866</c:v>
                </c:pt>
                <c:pt idx="30">
                  <c:v>1.8797509999999999</c:v>
                </c:pt>
                <c:pt idx="31">
                  <c:v>1.9174310000000001</c:v>
                </c:pt>
                <c:pt idx="32">
                  <c:v>1.952099</c:v>
                </c:pt>
                <c:pt idx="33">
                  <c:v>1.982788</c:v>
                </c:pt>
                <c:pt idx="34">
                  <c:v>2.0086379999999999</c:v>
                </c:pt>
                <c:pt idx="35">
                  <c:v>2.029709</c:v>
                </c:pt>
                <c:pt idx="36">
                  <c:v>2.0459360000000002</c:v>
                </c:pt>
                <c:pt idx="37">
                  <c:v>2.0581489999999998</c:v>
                </c:pt>
                <c:pt idx="38">
                  <c:v>2.0661070000000001</c:v>
                </c:pt>
                <c:pt idx="39">
                  <c:v>2.0702050000000001</c:v>
                </c:pt>
                <c:pt idx="40">
                  <c:v>2.0713569999999999</c:v>
                </c:pt>
                <c:pt idx="41">
                  <c:v>2.0705369999999998</c:v>
                </c:pt>
                <c:pt idx="42">
                  <c:v>2.068651</c:v>
                </c:pt>
                <c:pt idx="43">
                  <c:v>2.0665450000000001</c:v>
                </c:pt>
                <c:pt idx="44">
                  <c:v>2.0646499999999999</c:v>
                </c:pt>
                <c:pt idx="45">
                  <c:v>2.0632429999999999</c:v>
                </c:pt>
                <c:pt idx="46">
                  <c:v>2.061655</c:v>
                </c:pt>
                <c:pt idx="47">
                  <c:v>2.0592980000000001</c:v>
                </c:pt>
                <c:pt idx="48">
                  <c:v>2.0568</c:v>
                </c:pt>
                <c:pt idx="49">
                  <c:v>2.0542410000000002</c:v>
                </c:pt>
                <c:pt idx="50">
                  <c:v>2.0518079999999999</c:v>
                </c:pt>
                <c:pt idx="51">
                  <c:v>2.049083</c:v>
                </c:pt>
                <c:pt idx="52">
                  <c:v>2.0462129999999998</c:v>
                </c:pt>
                <c:pt idx="53">
                  <c:v>2.0433439999999998</c:v>
                </c:pt>
                <c:pt idx="54">
                  <c:v>2.040546</c:v>
                </c:pt>
                <c:pt idx="55">
                  <c:v>2.0376110000000001</c:v>
                </c:pt>
                <c:pt idx="56">
                  <c:v>2.0353979999999998</c:v>
                </c:pt>
                <c:pt idx="57">
                  <c:v>2.034017</c:v>
                </c:pt>
                <c:pt idx="58">
                  <c:v>2.0330810000000001</c:v>
                </c:pt>
                <c:pt idx="59">
                  <c:v>2.0328170000000001</c:v>
                </c:pt>
                <c:pt idx="60">
                  <c:v>2.0334880000000002</c:v>
                </c:pt>
                <c:pt idx="61">
                  <c:v>2.0351129999999999</c:v>
                </c:pt>
                <c:pt idx="62">
                  <c:v>2.0376150000000002</c:v>
                </c:pt>
                <c:pt idx="63">
                  <c:v>2.0409099999999998</c:v>
                </c:pt>
                <c:pt idx="64">
                  <c:v>2.0446689999999998</c:v>
                </c:pt>
                <c:pt idx="65">
                  <c:v>2.0484369999999998</c:v>
                </c:pt>
                <c:pt idx="66">
                  <c:v>2.0518900000000002</c:v>
                </c:pt>
                <c:pt idx="67">
                  <c:v>2.0550419999999998</c:v>
                </c:pt>
                <c:pt idx="68">
                  <c:v>2.0586370000000001</c:v>
                </c:pt>
                <c:pt idx="69">
                  <c:v>2.0624600000000002</c:v>
                </c:pt>
                <c:pt idx="70">
                  <c:v>2.0661589999999999</c:v>
                </c:pt>
                <c:pt idx="71">
                  <c:v>2.0693519999999999</c:v>
                </c:pt>
                <c:pt idx="72">
                  <c:v>2.0718220000000001</c:v>
                </c:pt>
                <c:pt idx="73">
                  <c:v>2.073248</c:v>
                </c:pt>
                <c:pt idx="74">
                  <c:v>2.0739190000000001</c:v>
                </c:pt>
                <c:pt idx="75">
                  <c:v>2.0740530000000001</c:v>
                </c:pt>
                <c:pt idx="76">
                  <c:v>2.0733069999999998</c:v>
                </c:pt>
                <c:pt idx="77">
                  <c:v>2.0715140000000001</c:v>
                </c:pt>
                <c:pt idx="78">
                  <c:v>2.0682119999999999</c:v>
                </c:pt>
                <c:pt idx="79">
                  <c:v>2.0636589999999999</c:v>
                </c:pt>
                <c:pt idx="80">
                  <c:v>2.0581459999999998</c:v>
                </c:pt>
                <c:pt idx="81">
                  <c:v>2.0520830000000001</c:v>
                </c:pt>
                <c:pt idx="82">
                  <c:v>2.045496</c:v>
                </c:pt>
                <c:pt idx="83">
                  <c:v>2.0385260000000001</c:v>
                </c:pt>
                <c:pt idx="84">
                  <c:v>2.0308890000000002</c:v>
                </c:pt>
                <c:pt idx="85">
                  <c:v>2.0227650000000001</c:v>
                </c:pt>
                <c:pt idx="86">
                  <c:v>2.0142220000000002</c:v>
                </c:pt>
                <c:pt idx="87">
                  <c:v>2.0054069999999999</c:v>
                </c:pt>
                <c:pt idx="88">
                  <c:v>1.996264</c:v>
                </c:pt>
                <c:pt idx="89">
                  <c:v>1.9867710000000001</c:v>
                </c:pt>
                <c:pt idx="90">
                  <c:v>1.9768859999999999</c:v>
                </c:pt>
                <c:pt idx="91">
                  <c:v>1.966899</c:v>
                </c:pt>
                <c:pt idx="92">
                  <c:v>1.9576530000000001</c:v>
                </c:pt>
                <c:pt idx="93">
                  <c:v>1.949492</c:v>
                </c:pt>
                <c:pt idx="94">
                  <c:v>1.943392</c:v>
                </c:pt>
                <c:pt idx="95">
                  <c:v>1.939049</c:v>
                </c:pt>
                <c:pt idx="96">
                  <c:v>1.936229</c:v>
                </c:pt>
                <c:pt idx="97">
                  <c:v>1.933514</c:v>
                </c:pt>
                <c:pt idx="98">
                  <c:v>1.931203</c:v>
                </c:pt>
                <c:pt idx="99">
                  <c:v>1.9293480000000001</c:v>
                </c:pt>
                <c:pt idx="100">
                  <c:v>1.9280679999999999</c:v>
                </c:pt>
                <c:pt idx="101">
                  <c:v>1.926877</c:v>
                </c:pt>
                <c:pt idx="102">
                  <c:v>1.9244289999999999</c:v>
                </c:pt>
                <c:pt idx="103">
                  <c:v>1.9203209999999999</c:v>
                </c:pt>
                <c:pt idx="104">
                  <c:v>1.9134389999999999</c:v>
                </c:pt>
                <c:pt idx="105">
                  <c:v>1.903645</c:v>
                </c:pt>
                <c:pt idx="106">
                  <c:v>1.8914740000000001</c:v>
                </c:pt>
                <c:pt idx="107">
                  <c:v>1.877686</c:v>
                </c:pt>
                <c:pt idx="108">
                  <c:v>1.861782</c:v>
                </c:pt>
                <c:pt idx="109">
                  <c:v>1.844036</c:v>
                </c:pt>
                <c:pt idx="110">
                  <c:v>1.8247789999999999</c:v>
                </c:pt>
                <c:pt idx="111">
                  <c:v>1.8045100000000001</c:v>
                </c:pt>
                <c:pt idx="112">
                  <c:v>1.783792</c:v>
                </c:pt>
                <c:pt idx="113">
                  <c:v>1.762761</c:v>
                </c:pt>
                <c:pt idx="114">
                  <c:v>1.741574</c:v>
                </c:pt>
                <c:pt idx="115">
                  <c:v>1.720809</c:v>
                </c:pt>
                <c:pt idx="116">
                  <c:v>1.7002980000000001</c:v>
                </c:pt>
                <c:pt idx="117">
                  <c:v>1.6809080000000001</c:v>
                </c:pt>
                <c:pt idx="118">
                  <c:v>1.662855</c:v>
                </c:pt>
                <c:pt idx="119">
                  <c:v>1.645818</c:v>
                </c:pt>
                <c:pt idx="120">
                  <c:v>1.629645</c:v>
                </c:pt>
                <c:pt idx="121">
                  <c:v>1.6143380000000001</c:v>
                </c:pt>
                <c:pt idx="122">
                  <c:v>1.6008420000000001</c:v>
                </c:pt>
                <c:pt idx="123">
                  <c:v>1.5887370000000001</c:v>
                </c:pt>
                <c:pt idx="124">
                  <c:v>1.5779540000000001</c:v>
                </c:pt>
                <c:pt idx="125">
                  <c:v>1.568676</c:v>
                </c:pt>
                <c:pt idx="126">
                  <c:v>1.561669</c:v>
                </c:pt>
                <c:pt idx="127">
                  <c:v>1.5572490000000001</c:v>
                </c:pt>
                <c:pt idx="128">
                  <c:v>1.556338</c:v>
                </c:pt>
                <c:pt idx="129">
                  <c:v>1.5599339999999999</c:v>
                </c:pt>
                <c:pt idx="130">
                  <c:v>1.5691550000000001</c:v>
                </c:pt>
                <c:pt idx="131">
                  <c:v>1.583979</c:v>
                </c:pt>
                <c:pt idx="132">
                  <c:v>1.602004</c:v>
                </c:pt>
                <c:pt idx="133">
                  <c:v>1.6237079999999999</c:v>
                </c:pt>
                <c:pt idx="134">
                  <c:v>1.6493180000000001</c:v>
                </c:pt>
                <c:pt idx="135">
                  <c:v>1.6769750000000001</c:v>
                </c:pt>
                <c:pt idx="136">
                  <c:v>1.7055910000000001</c:v>
                </c:pt>
                <c:pt idx="137">
                  <c:v>1.734648</c:v>
                </c:pt>
                <c:pt idx="138">
                  <c:v>1.763142</c:v>
                </c:pt>
                <c:pt idx="139">
                  <c:v>1.7896399999999999</c:v>
                </c:pt>
                <c:pt idx="140">
                  <c:v>1.812584</c:v>
                </c:pt>
                <c:pt idx="141">
                  <c:v>1.8319220000000001</c:v>
                </c:pt>
                <c:pt idx="142">
                  <c:v>1.847899</c:v>
                </c:pt>
                <c:pt idx="143">
                  <c:v>1.860258</c:v>
                </c:pt>
                <c:pt idx="144">
                  <c:v>1.8685419999999999</c:v>
                </c:pt>
                <c:pt idx="145">
                  <c:v>1.874147</c:v>
                </c:pt>
                <c:pt idx="146">
                  <c:v>1.877292</c:v>
                </c:pt>
                <c:pt idx="147">
                  <c:v>1.8774439999999999</c:v>
                </c:pt>
                <c:pt idx="148">
                  <c:v>1.8748419999999999</c:v>
                </c:pt>
                <c:pt idx="149">
                  <c:v>1.870055</c:v>
                </c:pt>
                <c:pt idx="150">
                  <c:v>1.86334</c:v>
                </c:pt>
                <c:pt idx="151">
                  <c:v>1.854679</c:v>
                </c:pt>
                <c:pt idx="152">
                  <c:v>1.845216</c:v>
                </c:pt>
                <c:pt idx="153">
                  <c:v>1.835658</c:v>
                </c:pt>
                <c:pt idx="154">
                  <c:v>1.8266960000000001</c:v>
                </c:pt>
                <c:pt idx="155">
                  <c:v>1.818743</c:v>
                </c:pt>
                <c:pt idx="156">
                  <c:v>1.8117920000000001</c:v>
                </c:pt>
                <c:pt idx="157">
                  <c:v>1.806149</c:v>
                </c:pt>
                <c:pt idx="158">
                  <c:v>1.801423</c:v>
                </c:pt>
                <c:pt idx="159">
                  <c:v>1.797496</c:v>
                </c:pt>
                <c:pt idx="160">
                  <c:v>1.794265</c:v>
                </c:pt>
                <c:pt idx="161">
                  <c:v>1.7913079999999999</c:v>
                </c:pt>
                <c:pt idx="162">
                  <c:v>1.7885850000000001</c:v>
                </c:pt>
                <c:pt idx="163">
                  <c:v>1.785868</c:v>
                </c:pt>
                <c:pt idx="164">
                  <c:v>1.7830429999999999</c:v>
                </c:pt>
                <c:pt idx="165">
                  <c:v>1.7798309999999999</c:v>
                </c:pt>
                <c:pt idx="166">
                  <c:v>1.7762579999999999</c:v>
                </c:pt>
                <c:pt idx="167">
                  <c:v>1.772429</c:v>
                </c:pt>
                <c:pt idx="168">
                  <c:v>1.7688269999999999</c:v>
                </c:pt>
                <c:pt idx="169">
                  <c:v>1.765417</c:v>
                </c:pt>
                <c:pt idx="170">
                  <c:v>1.762292</c:v>
                </c:pt>
                <c:pt idx="171">
                  <c:v>1.759595</c:v>
                </c:pt>
                <c:pt idx="172">
                  <c:v>1.7576620000000001</c:v>
                </c:pt>
                <c:pt idx="173">
                  <c:v>1.7563139999999999</c:v>
                </c:pt>
                <c:pt idx="174">
                  <c:v>1.7552589999999999</c:v>
                </c:pt>
                <c:pt idx="175">
                  <c:v>1.7544599999999999</c:v>
                </c:pt>
                <c:pt idx="176">
                  <c:v>1.754121</c:v>
                </c:pt>
                <c:pt idx="177">
                  <c:v>1.7542709999999999</c:v>
                </c:pt>
                <c:pt idx="178">
                  <c:v>1.754583</c:v>
                </c:pt>
                <c:pt idx="179">
                  <c:v>1.754931</c:v>
                </c:pt>
                <c:pt idx="180">
                  <c:v>1.7553380000000001</c:v>
                </c:pt>
                <c:pt idx="181">
                  <c:v>1.7557860000000001</c:v>
                </c:pt>
                <c:pt idx="182">
                  <c:v>1.7562120000000001</c:v>
                </c:pt>
                <c:pt idx="183">
                  <c:v>1.7565770000000001</c:v>
                </c:pt>
                <c:pt idx="184">
                  <c:v>1.75712</c:v>
                </c:pt>
                <c:pt idx="185">
                  <c:v>1.7579070000000001</c:v>
                </c:pt>
                <c:pt idx="186">
                  <c:v>1.7588170000000001</c:v>
                </c:pt>
                <c:pt idx="187">
                  <c:v>1.7598450000000001</c:v>
                </c:pt>
                <c:pt idx="188">
                  <c:v>1.761258</c:v>
                </c:pt>
                <c:pt idx="189">
                  <c:v>1.763182</c:v>
                </c:pt>
                <c:pt idx="190">
                  <c:v>1.765207</c:v>
                </c:pt>
                <c:pt idx="191">
                  <c:v>1.7672920000000001</c:v>
                </c:pt>
                <c:pt idx="192">
                  <c:v>1.7692429999999999</c:v>
                </c:pt>
                <c:pt idx="193">
                  <c:v>1.7712909999999999</c:v>
                </c:pt>
                <c:pt idx="194">
                  <c:v>1.773541</c:v>
                </c:pt>
                <c:pt idx="195">
                  <c:v>1.775908</c:v>
                </c:pt>
                <c:pt idx="196">
                  <c:v>1.7782340000000001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07-154E-9608-F776AD911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B-F044-AE01-EECF76F8DEA9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B-F044-AE01-EECF76F8DEA9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BB-F044-AE01-EECF76F8DEA9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BB-F044-AE01-EECF76F8DEA9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BB-F044-AE01-EECF76F8DEA9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BB-F044-AE01-EECF76F8DEA9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BB-F044-AE01-EECF76F8DEA9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BB-F044-AE01-EECF76F8DEA9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BB-F044-AE01-EECF76F8DEA9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BB-F044-AE01-EECF76F8D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F54-084E-BF5D-77B90200391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54-084E-BF5D-77B902003918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4-084E-BF5D-77B902003918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F54-084E-BF5D-77B90200391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54-084E-BF5D-77B902003918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F54-084E-BF5D-77B90200391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54-084E-BF5D-77B902003918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54-084E-BF5D-77B90200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7016F1-6668-E743-B642-F0A5241AD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40FF013-5C8B-264D-933B-7A04D0688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F77597C-F829-DF4F-985E-105D686EF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6B66B55-72F1-0F49-820B-DB95E7CAA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26_indoor_2x10_5locators_tripods_1.5m_2D_no_feedback_high_accuracy_mode/#1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B3C"/>
      <sheetName val="ble-pd-60A423C96FC6"/>
      <sheetName val="ble-pd-60A423C96AB5"/>
      <sheetName val="ble-pd-60A423C96746"/>
      <sheetName val="ble-pd-60A423C96825"/>
      <sheetName val="ble-pd-60A423C96896"/>
      <sheetName val="ble-pd-60A423C96B13"/>
      <sheetName val="ble-pd-60A423C96721"/>
      <sheetName val="dashboard"/>
    </sheetNames>
    <sheetDataSet>
      <sheetData sheetId="0">
        <row r="2">
          <cell r="A2">
            <v>0.103422</v>
          </cell>
          <cell r="B2">
            <v>0.21529899999999999</v>
          </cell>
          <cell r="C2">
            <v>0</v>
          </cell>
        </row>
        <row r="3">
          <cell r="A3">
            <v>0.20177800000000001</v>
          </cell>
          <cell r="B3">
            <v>0.432811</v>
          </cell>
          <cell r="C3">
            <v>0</v>
          </cell>
        </row>
        <row r="4">
          <cell r="A4">
            <v>0.29455900000000002</v>
          </cell>
          <cell r="B4">
            <v>0.65450299999999995</v>
          </cell>
          <cell r="C4">
            <v>0</v>
          </cell>
        </row>
        <row r="5">
          <cell r="A5">
            <v>0.38865</v>
          </cell>
          <cell r="B5">
            <v>0.87562700000000004</v>
          </cell>
          <cell r="C5">
            <v>0</v>
          </cell>
        </row>
        <row r="6">
          <cell r="A6">
            <v>0.48378900000000002</v>
          </cell>
          <cell r="B6">
            <v>1.0957319999999999</v>
          </cell>
          <cell r="C6">
            <v>0</v>
          </cell>
        </row>
        <row r="7">
          <cell r="A7">
            <v>0.57991199999999998</v>
          </cell>
          <cell r="B7">
            <v>1.3149360000000001</v>
          </cell>
          <cell r="C7">
            <v>0</v>
          </cell>
        </row>
        <row r="8">
          <cell r="A8">
            <v>0.67712300000000003</v>
          </cell>
          <cell r="B8">
            <v>1.5334369999999999</v>
          </cell>
          <cell r="C8">
            <v>0</v>
          </cell>
        </row>
        <row r="9">
          <cell r="A9">
            <v>0.77570799999999995</v>
          </cell>
          <cell r="B9">
            <v>1.7513939999999999</v>
          </cell>
          <cell r="C9">
            <v>0</v>
          </cell>
        </row>
        <row r="10">
          <cell r="A10">
            <v>0.87607100000000004</v>
          </cell>
          <cell r="B10">
            <v>1.968879</v>
          </cell>
          <cell r="C10">
            <v>0</v>
          </cell>
        </row>
        <row r="11">
          <cell r="A11">
            <v>0.97819699999999998</v>
          </cell>
          <cell r="B11">
            <v>2.1858740000000001</v>
          </cell>
          <cell r="C11">
            <v>0</v>
          </cell>
        </row>
        <row r="12">
          <cell r="A12">
            <v>0.97848400000000002</v>
          </cell>
          <cell r="B12">
            <v>2.187049</v>
          </cell>
          <cell r="C12">
            <v>0</v>
          </cell>
        </row>
        <row r="13">
          <cell r="A13">
            <v>0.98522399999999999</v>
          </cell>
          <cell r="B13">
            <v>2.1855660000000001</v>
          </cell>
          <cell r="C13">
            <v>0</v>
          </cell>
        </row>
        <row r="14">
          <cell r="A14">
            <v>0.99818200000000001</v>
          </cell>
          <cell r="B14">
            <v>2.1794539999999998</v>
          </cell>
          <cell r="C14">
            <v>0</v>
          </cell>
        </row>
        <row r="15">
          <cell r="A15">
            <v>1.0103089999999999</v>
          </cell>
          <cell r="B15">
            <v>2.1734360000000001</v>
          </cell>
          <cell r="C15">
            <v>0</v>
          </cell>
        </row>
        <row r="16">
          <cell r="A16">
            <v>1.021493</v>
          </cell>
          <cell r="B16">
            <v>2.1679930000000001</v>
          </cell>
          <cell r="C16">
            <v>0</v>
          </cell>
        </row>
        <row r="17">
          <cell r="A17">
            <v>1.03138</v>
          </cell>
          <cell r="B17">
            <v>2.162941</v>
          </cell>
          <cell r="C17">
            <v>0</v>
          </cell>
        </row>
        <row r="18">
          <cell r="A18">
            <v>1.039758</v>
          </cell>
          <cell r="B18">
            <v>2.1581220000000001</v>
          </cell>
          <cell r="C18">
            <v>0</v>
          </cell>
        </row>
        <row r="19">
          <cell r="A19">
            <v>1.0463089999999999</v>
          </cell>
          <cell r="B19">
            <v>2.1532140000000002</v>
          </cell>
          <cell r="C19">
            <v>0</v>
          </cell>
        </row>
        <row r="20">
          <cell r="A20">
            <v>1.050495</v>
          </cell>
          <cell r="B20">
            <v>2.1481669999999999</v>
          </cell>
          <cell r="C20">
            <v>0</v>
          </cell>
        </row>
        <row r="21">
          <cell r="A21">
            <v>1.0523089999999999</v>
          </cell>
          <cell r="B21">
            <v>2.1430280000000002</v>
          </cell>
          <cell r="C21">
            <v>0</v>
          </cell>
        </row>
        <row r="22">
          <cell r="A22">
            <v>1.0519909999999999</v>
          </cell>
          <cell r="B22">
            <v>2.1378110000000001</v>
          </cell>
          <cell r="C22">
            <v>0</v>
          </cell>
        </row>
        <row r="23">
          <cell r="A23">
            <v>1.04965</v>
          </cell>
          <cell r="B23">
            <v>2.13259</v>
          </cell>
          <cell r="C23">
            <v>0</v>
          </cell>
        </row>
        <row r="24">
          <cell r="A24">
            <v>1.046095</v>
          </cell>
          <cell r="B24">
            <v>2.1272739999999999</v>
          </cell>
          <cell r="C24">
            <v>0</v>
          </cell>
        </row>
        <row r="25">
          <cell r="A25">
            <v>1.041366</v>
          </cell>
          <cell r="B25">
            <v>2.121966</v>
          </cell>
          <cell r="C25">
            <v>0</v>
          </cell>
        </row>
        <row r="26">
          <cell r="A26">
            <v>1.0358830000000001</v>
          </cell>
          <cell r="B26">
            <v>2.1165980000000002</v>
          </cell>
          <cell r="C26">
            <v>0</v>
          </cell>
        </row>
        <row r="27">
          <cell r="A27">
            <v>1.030106</v>
          </cell>
          <cell r="B27">
            <v>2.1112410000000001</v>
          </cell>
          <cell r="C27">
            <v>0</v>
          </cell>
        </row>
        <row r="28">
          <cell r="A28">
            <v>1.024289</v>
          </cell>
          <cell r="B28">
            <v>2.105836</v>
          </cell>
          <cell r="C28">
            <v>0</v>
          </cell>
        </row>
        <row r="29">
          <cell r="A29">
            <v>1.0184660000000001</v>
          </cell>
          <cell r="B29">
            <v>2.1005919999999998</v>
          </cell>
          <cell r="C29">
            <v>0</v>
          </cell>
        </row>
        <row r="30">
          <cell r="A30">
            <v>1.012796</v>
          </cell>
          <cell r="B30">
            <v>2.0955300000000001</v>
          </cell>
          <cell r="C30">
            <v>0</v>
          </cell>
        </row>
        <row r="31">
          <cell r="A31">
            <v>1.007403</v>
          </cell>
          <cell r="B31">
            <v>2.0908250000000002</v>
          </cell>
          <cell r="C31">
            <v>0</v>
          </cell>
        </row>
        <row r="32">
          <cell r="A32">
            <v>1.0023660000000001</v>
          </cell>
          <cell r="B32">
            <v>2.0866579999999999</v>
          </cell>
          <cell r="C32">
            <v>0</v>
          </cell>
        </row>
        <row r="33">
          <cell r="A33">
            <v>0.99803299999999995</v>
          </cell>
          <cell r="B33">
            <v>2.0828099999999998</v>
          </cell>
          <cell r="C33">
            <v>0</v>
          </cell>
        </row>
        <row r="34">
          <cell r="A34">
            <v>0.99432600000000004</v>
          </cell>
          <cell r="B34">
            <v>2.0793879999999998</v>
          </cell>
          <cell r="C34">
            <v>0</v>
          </cell>
        </row>
        <row r="35">
          <cell r="A35">
            <v>0.99147600000000002</v>
          </cell>
          <cell r="B35">
            <v>2.0762719999999999</v>
          </cell>
          <cell r="C35">
            <v>0</v>
          </cell>
        </row>
        <row r="36">
          <cell r="A36">
            <v>0.98943400000000004</v>
          </cell>
          <cell r="B36">
            <v>2.0734530000000002</v>
          </cell>
          <cell r="C36">
            <v>0</v>
          </cell>
        </row>
        <row r="37">
          <cell r="A37">
            <v>0.98807</v>
          </cell>
          <cell r="B37">
            <v>2.0709230000000001</v>
          </cell>
          <cell r="C37">
            <v>0</v>
          </cell>
        </row>
        <row r="38">
          <cell r="A38">
            <v>0.98721499999999995</v>
          </cell>
          <cell r="B38">
            <v>2.0686789999999999</v>
          </cell>
          <cell r="C38">
            <v>0</v>
          </cell>
        </row>
        <row r="39">
          <cell r="A39">
            <v>0.98681099999999999</v>
          </cell>
          <cell r="B39">
            <v>2.0666570000000002</v>
          </cell>
          <cell r="C39">
            <v>0</v>
          </cell>
        </row>
        <row r="40">
          <cell r="A40">
            <v>0.98677800000000004</v>
          </cell>
          <cell r="B40">
            <v>2.0648249999999999</v>
          </cell>
          <cell r="C40">
            <v>0</v>
          </cell>
        </row>
        <row r="41">
          <cell r="A41">
            <v>0.98697900000000005</v>
          </cell>
          <cell r="B41">
            <v>2.0630630000000001</v>
          </cell>
          <cell r="C41">
            <v>0</v>
          </cell>
        </row>
        <row r="42">
          <cell r="A42">
            <v>0.98722500000000002</v>
          </cell>
          <cell r="B42">
            <v>2.0612840000000001</v>
          </cell>
          <cell r="C42">
            <v>0</v>
          </cell>
        </row>
        <row r="43">
          <cell r="A43">
            <v>0.98723399999999994</v>
          </cell>
          <cell r="B43">
            <v>2.059774</v>
          </cell>
          <cell r="C43">
            <v>0</v>
          </cell>
        </row>
        <row r="44">
          <cell r="A44">
            <v>0.987039</v>
          </cell>
          <cell r="B44">
            <v>2.0585399999999998</v>
          </cell>
          <cell r="C44">
            <v>0</v>
          </cell>
        </row>
        <row r="45">
          <cell r="A45">
            <v>0.98650899999999997</v>
          </cell>
          <cell r="B45">
            <v>2.0576279999999998</v>
          </cell>
          <cell r="C45">
            <v>0</v>
          </cell>
        </row>
        <row r="46">
          <cell r="A46">
            <v>0.98572800000000005</v>
          </cell>
          <cell r="B46">
            <v>2.0569709999999999</v>
          </cell>
          <cell r="C46">
            <v>0</v>
          </cell>
        </row>
        <row r="47">
          <cell r="A47">
            <v>0.98479300000000003</v>
          </cell>
          <cell r="B47">
            <v>2.056527</v>
          </cell>
          <cell r="C47">
            <v>0</v>
          </cell>
        </row>
        <row r="48">
          <cell r="A48">
            <v>0.98367499999999997</v>
          </cell>
          <cell r="B48">
            <v>2.05627</v>
          </cell>
          <cell r="C48">
            <v>0</v>
          </cell>
        </row>
        <row r="49">
          <cell r="A49">
            <v>0.98225200000000001</v>
          </cell>
          <cell r="B49">
            <v>2.0562740000000002</v>
          </cell>
          <cell r="C49">
            <v>0</v>
          </cell>
        </row>
        <row r="50">
          <cell r="A50">
            <v>0.98060400000000003</v>
          </cell>
          <cell r="B50">
            <v>2.0563699999999998</v>
          </cell>
          <cell r="C50">
            <v>0</v>
          </cell>
        </row>
        <row r="51">
          <cell r="A51">
            <v>0.97880699999999998</v>
          </cell>
          <cell r="B51">
            <v>2.0564610000000001</v>
          </cell>
          <cell r="C51">
            <v>0</v>
          </cell>
        </row>
        <row r="52">
          <cell r="A52">
            <v>0.97694899999999996</v>
          </cell>
          <cell r="B52">
            <v>2.056454</v>
          </cell>
          <cell r="C52">
            <v>0</v>
          </cell>
        </row>
        <row r="53">
          <cell r="A53">
            <v>0.97492699999999999</v>
          </cell>
          <cell r="B53">
            <v>2.0562230000000001</v>
          </cell>
          <cell r="C53">
            <v>0</v>
          </cell>
        </row>
        <row r="54">
          <cell r="A54">
            <v>0.97296800000000006</v>
          </cell>
          <cell r="B54">
            <v>2.0556999999999999</v>
          </cell>
          <cell r="C54">
            <v>0</v>
          </cell>
        </row>
        <row r="55">
          <cell r="A55">
            <v>0.97122299999999995</v>
          </cell>
          <cell r="B55">
            <v>2.0549780000000002</v>
          </cell>
          <cell r="C55">
            <v>0</v>
          </cell>
        </row>
        <row r="56">
          <cell r="A56">
            <v>0.96955499999999994</v>
          </cell>
          <cell r="B56">
            <v>2.0540889999999998</v>
          </cell>
          <cell r="C56">
            <v>0</v>
          </cell>
        </row>
        <row r="57">
          <cell r="A57">
            <v>0.96784499999999996</v>
          </cell>
          <cell r="B57">
            <v>2.0530330000000001</v>
          </cell>
          <cell r="C57">
            <v>0</v>
          </cell>
        </row>
        <row r="58">
          <cell r="A58">
            <v>0.96612200000000004</v>
          </cell>
          <cell r="B58">
            <v>2.0518450000000001</v>
          </cell>
          <cell r="C58">
            <v>0</v>
          </cell>
        </row>
        <row r="59">
          <cell r="A59">
            <v>0.96459700000000004</v>
          </cell>
          <cell r="B59">
            <v>2.050484</v>
          </cell>
          <cell r="C59">
            <v>0</v>
          </cell>
        </row>
        <row r="60">
          <cell r="A60">
            <v>0.96324299999999996</v>
          </cell>
          <cell r="B60">
            <v>2.0492020000000002</v>
          </cell>
          <cell r="C60">
            <v>0</v>
          </cell>
        </row>
        <row r="61">
          <cell r="A61">
            <v>0.96208499999999997</v>
          </cell>
          <cell r="B61">
            <v>2.0479989999999999</v>
          </cell>
          <cell r="C61">
            <v>0</v>
          </cell>
        </row>
        <row r="62">
          <cell r="A62">
            <v>0.96104999999999996</v>
          </cell>
          <cell r="B62">
            <v>2.0468920000000002</v>
          </cell>
          <cell r="C62">
            <v>0</v>
          </cell>
        </row>
        <row r="63">
          <cell r="A63">
            <v>0.96026400000000001</v>
          </cell>
          <cell r="B63">
            <v>2.0459079999999998</v>
          </cell>
          <cell r="C63">
            <v>0</v>
          </cell>
        </row>
        <row r="64">
          <cell r="A64">
            <v>0.95952499999999996</v>
          </cell>
          <cell r="B64">
            <v>2.045112</v>
          </cell>
          <cell r="C64">
            <v>0</v>
          </cell>
        </row>
        <row r="65">
          <cell r="A65">
            <v>0.95883799999999997</v>
          </cell>
          <cell r="B65">
            <v>2.0444</v>
          </cell>
          <cell r="C65">
            <v>0</v>
          </cell>
        </row>
        <row r="66">
          <cell r="A66">
            <v>0.958175</v>
          </cell>
          <cell r="B66">
            <v>2.0437690000000002</v>
          </cell>
          <cell r="C66">
            <v>0</v>
          </cell>
        </row>
        <row r="67">
          <cell r="A67">
            <v>0.95762000000000003</v>
          </cell>
          <cell r="B67">
            <v>2.043212</v>
          </cell>
          <cell r="C67">
            <v>0</v>
          </cell>
        </row>
        <row r="68">
          <cell r="A68">
            <v>0.95706899999999995</v>
          </cell>
          <cell r="B68">
            <v>2.0427469999999999</v>
          </cell>
          <cell r="C68">
            <v>0</v>
          </cell>
        </row>
        <row r="69">
          <cell r="A69">
            <v>0.95647899999999997</v>
          </cell>
          <cell r="B69">
            <v>2.042351</v>
          </cell>
          <cell r="C69">
            <v>0</v>
          </cell>
        </row>
        <row r="70">
          <cell r="A70">
            <v>0.95589800000000003</v>
          </cell>
          <cell r="B70">
            <v>2.0419</v>
          </cell>
          <cell r="C70">
            <v>0</v>
          </cell>
        </row>
        <row r="71">
          <cell r="A71">
            <v>0.95522700000000005</v>
          </cell>
          <cell r="B71">
            <v>2.0414680000000001</v>
          </cell>
          <cell r="C71">
            <v>0</v>
          </cell>
        </row>
        <row r="72">
          <cell r="A72">
            <v>0.95445199999999997</v>
          </cell>
          <cell r="B72">
            <v>2.0411480000000002</v>
          </cell>
          <cell r="C72">
            <v>0</v>
          </cell>
        </row>
        <row r="73">
          <cell r="A73">
            <v>0.95368600000000003</v>
          </cell>
          <cell r="B73">
            <v>2.0407579999999998</v>
          </cell>
          <cell r="C73">
            <v>0</v>
          </cell>
        </row>
        <row r="74">
          <cell r="A74">
            <v>0.95294500000000004</v>
          </cell>
          <cell r="B74">
            <v>2.040273</v>
          </cell>
          <cell r="C74">
            <v>0</v>
          </cell>
        </row>
        <row r="75">
          <cell r="A75">
            <v>0.95218599999999998</v>
          </cell>
          <cell r="B75">
            <v>2.03973</v>
          </cell>
          <cell r="C75">
            <v>0</v>
          </cell>
        </row>
        <row r="76">
          <cell r="A76">
            <v>0.95164000000000004</v>
          </cell>
          <cell r="B76">
            <v>2.0392389999999998</v>
          </cell>
          <cell r="C76">
            <v>0</v>
          </cell>
        </row>
        <row r="77">
          <cell r="A77">
            <v>0.95133599999999996</v>
          </cell>
          <cell r="B77">
            <v>2.038958</v>
          </cell>
          <cell r="C77">
            <v>0</v>
          </cell>
        </row>
        <row r="78">
          <cell r="A78">
            <v>0.95107200000000003</v>
          </cell>
          <cell r="B78">
            <v>2.0388130000000002</v>
          </cell>
          <cell r="C78">
            <v>0</v>
          </cell>
        </row>
        <row r="79">
          <cell r="A79">
            <v>0.95096999999999998</v>
          </cell>
          <cell r="B79">
            <v>2.0388510000000002</v>
          </cell>
          <cell r="C79">
            <v>0</v>
          </cell>
        </row>
        <row r="80">
          <cell r="A80">
            <v>0.95109600000000005</v>
          </cell>
          <cell r="B80">
            <v>2.039123</v>
          </cell>
          <cell r="C80">
            <v>0</v>
          </cell>
        </row>
        <row r="81">
          <cell r="A81">
            <v>0.95177599999999996</v>
          </cell>
          <cell r="B81">
            <v>2.0396709999999998</v>
          </cell>
          <cell r="C81">
            <v>0</v>
          </cell>
        </row>
        <row r="82">
          <cell r="A82">
            <v>0.95304</v>
          </cell>
          <cell r="B82">
            <v>2.040505</v>
          </cell>
          <cell r="C82">
            <v>0</v>
          </cell>
        </row>
        <row r="83">
          <cell r="A83">
            <v>0.95482</v>
          </cell>
          <cell r="B83">
            <v>2.0418479999999999</v>
          </cell>
          <cell r="C83">
            <v>0</v>
          </cell>
        </row>
        <row r="84">
          <cell r="A84">
            <v>0.95722600000000002</v>
          </cell>
          <cell r="B84">
            <v>2.0436640000000001</v>
          </cell>
          <cell r="C84">
            <v>0</v>
          </cell>
        </row>
        <row r="85">
          <cell r="A85">
            <v>0.96027799999999996</v>
          </cell>
          <cell r="B85">
            <v>2.0459649999999998</v>
          </cell>
          <cell r="C85">
            <v>0</v>
          </cell>
        </row>
        <row r="86">
          <cell r="A86">
            <v>0.96387900000000004</v>
          </cell>
          <cell r="B86">
            <v>2.0487169999999999</v>
          </cell>
          <cell r="C86">
            <v>0</v>
          </cell>
        </row>
        <row r="87">
          <cell r="A87">
            <v>0.96820799999999996</v>
          </cell>
          <cell r="B87">
            <v>2.0520130000000001</v>
          </cell>
          <cell r="C87">
            <v>0</v>
          </cell>
        </row>
        <row r="88">
          <cell r="A88">
            <v>0.97343100000000005</v>
          </cell>
          <cell r="B88">
            <v>2.0558610000000002</v>
          </cell>
          <cell r="C88">
            <v>0</v>
          </cell>
        </row>
        <row r="89">
          <cell r="A89">
            <v>0.97911300000000001</v>
          </cell>
          <cell r="B89">
            <v>2.060079</v>
          </cell>
          <cell r="C89">
            <v>0</v>
          </cell>
        </row>
        <row r="90">
          <cell r="A90">
            <v>0.984796</v>
          </cell>
          <cell r="B90">
            <v>2.0643129999999998</v>
          </cell>
          <cell r="C90">
            <v>0</v>
          </cell>
        </row>
        <row r="91">
          <cell r="A91">
            <v>0.99033099999999996</v>
          </cell>
          <cell r="B91">
            <v>2.0683799999999999</v>
          </cell>
          <cell r="C91">
            <v>0</v>
          </cell>
        </row>
        <row r="92">
          <cell r="A92">
            <v>0.99525399999999997</v>
          </cell>
          <cell r="B92">
            <v>2.0720339999999999</v>
          </cell>
          <cell r="C92">
            <v>0</v>
          </cell>
        </row>
        <row r="93">
          <cell r="A93">
            <v>0.99977899999999997</v>
          </cell>
          <cell r="B93">
            <v>2.0751430000000002</v>
          </cell>
          <cell r="C93">
            <v>0</v>
          </cell>
        </row>
        <row r="94">
          <cell r="A94">
            <v>1.003684</v>
          </cell>
          <cell r="B94">
            <v>2.0777489999999998</v>
          </cell>
          <cell r="C94">
            <v>0</v>
          </cell>
        </row>
        <row r="95">
          <cell r="A95">
            <v>1.0069239999999999</v>
          </cell>
          <cell r="B95">
            <v>2.0798000000000001</v>
          </cell>
          <cell r="C95">
            <v>0</v>
          </cell>
        </row>
        <row r="96">
          <cell r="A96">
            <v>1.009501</v>
          </cell>
          <cell r="B96">
            <v>2.0812550000000001</v>
          </cell>
          <cell r="C96">
            <v>0</v>
          </cell>
        </row>
        <row r="97">
          <cell r="A97">
            <v>1.0111870000000001</v>
          </cell>
          <cell r="B97">
            <v>2.0820249999999998</v>
          </cell>
          <cell r="C97">
            <v>0</v>
          </cell>
        </row>
        <row r="98">
          <cell r="A98">
            <v>1.0121100000000001</v>
          </cell>
          <cell r="B98">
            <v>2.0822430000000001</v>
          </cell>
          <cell r="C98">
            <v>0</v>
          </cell>
        </row>
        <row r="99">
          <cell r="A99">
            <v>1.0127299999999999</v>
          </cell>
          <cell r="B99">
            <v>2.082074</v>
          </cell>
          <cell r="C99">
            <v>0</v>
          </cell>
        </row>
        <row r="100">
          <cell r="A100">
            <v>1.013458</v>
          </cell>
          <cell r="B100">
            <v>2.0819009999999998</v>
          </cell>
          <cell r="C100">
            <v>0</v>
          </cell>
        </row>
        <row r="101">
          <cell r="A101">
            <v>1.0139739999999999</v>
          </cell>
          <cell r="B101">
            <v>2.0818129999999999</v>
          </cell>
          <cell r="C101">
            <v>0</v>
          </cell>
        </row>
        <row r="102">
          <cell r="A102">
            <v>1.014689</v>
          </cell>
          <cell r="B102">
            <v>2.0819019999999999</v>
          </cell>
          <cell r="C102">
            <v>0</v>
          </cell>
        </row>
        <row r="103">
          <cell r="A103">
            <v>1.01559</v>
          </cell>
          <cell r="B103">
            <v>2.0820889999999999</v>
          </cell>
          <cell r="C103">
            <v>0</v>
          </cell>
        </row>
        <row r="104">
          <cell r="A104">
            <v>1.01668</v>
          </cell>
          <cell r="B104">
            <v>2.0823870000000002</v>
          </cell>
          <cell r="C104">
            <v>0</v>
          </cell>
        </row>
        <row r="105">
          <cell r="A105">
            <v>1.018221</v>
          </cell>
          <cell r="B105">
            <v>2.0827520000000002</v>
          </cell>
          <cell r="C105">
            <v>0</v>
          </cell>
        </row>
        <row r="106">
          <cell r="A106">
            <v>1.0199830000000001</v>
          </cell>
          <cell r="B106">
            <v>2.0832120000000001</v>
          </cell>
          <cell r="C106">
            <v>0</v>
          </cell>
        </row>
        <row r="107">
          <cell r="A107">
            <v>1.0219259999999999</v>
          </cell>
          <cell r="B107">
            <v>2.0836269999999999</v>
          </cell>
          <cell r="C107">
            <v>0</v>
          </cell>
        </row>
        <row r="108">
          <cell r="A108">
            <v>1.0238989999999999</v>
          </cell>
          <cell r="B108">
            <v>2.0839150000000002</v>
          </cell>
          <cell r="C108">
            <v>0</v>
          </cell>
        </row>
        <row r="109">
          <cell r="A109">
            <v>1.0257019999999999</v>
          </cell>
          <cell r="B109">
            <v>2.0840839999999998</v>
          </cell>
          <cell r="C109">
            <v>0</v>
          </cell>
        </row>
        <row r="110">
          <cell r="A110">
            <v>1.0271459999999999</v>
          </cell>
          <cell r="B110">
            <v>2.0840679999999998</v>
          </cell>
          <cell r="C110">
            <v>0</v>
          </cell>
        </row>
        <row r="111">
          <cell r="A111">
            <v>1.028176</v>
          </cell>
          <cell r="B111">
            <v>2.083866</v>
          </cell>
          <cell r="C111">
            <v>0</v>
          </cell>
        </row>
        <row r="112">
          <cell r="A112">
            <v>1.0288740000000001</v>
          </cell>
          <cell r="B112">
            <v>2.0834839999999999</v>
          </cell>
          <cell r="C112">
            <v>0</v>
          </cell>
        </row>
        <row r="113">
          <cell r="A113">
            <v>1.0288729999999999</v>
          </cell>
          <cell r="B113">
            <v>2.08297</v>
          </cell>
          <cell r="C113">
            <v>0</v>
          </cell>
        </row>
        <row r="114">
          <cell r="A114">
            <v>1.0280119999999999</v>
          </cell>
          <cell r="B114">
            <v>2.0823149999999999</v>
          </cell>
          <cell r="C114">
            <v>0</v>
          </cell>
        </row>
        <row r="115">
          <cell r="A115">
            <v>1.0257609999999999</v>
          </cell>
          <cell r="B115">
            <v>2.0815440000000001</v>
          </cell>
          <cell r="C115">
            <v>0</v>
          </cell>
        </row>
        <row r="116">
          <cell r="A116">
            <v>1.0224070000000001</v>
          </cell>
          <cell r="B116">
            <v>2.0806420000000001</v>
          </cell>
          <cell r="C116">
            <v>0</v>
          </cell>
        </row>
        <row r="117">
          <cell r="A117">
            <v>1.0182629999999999</v>
          </cell>
          <cell r="B117">
            <v>2.0796160000000001</v>
          </cell>
          <cell r="C117">
            <v>0</v>
          </cell>
        </row>
        <row r="118">
          <cell r="A118">
            <v>1.013565</v>
          </cell>
          <cell r="B118">
            <v>2.0784799999999999</v>
          </cell>
          <cell r="C118">
            <v>0</v>
          </cell>
        </row>
        <row r="119">
          <cell r="A119">
            <v>1.0083759999999999</v>
          </cell>
          <cell r="B119">
            <v>2.0771730000000002</v>
          </cell>
          <cell r="C119">
            <v>0</v>
          </cell>
        </row>
        <row r="120">
          <cell r="A120">
            <v>1.0028250000000001</v>
          </cell>
          <cell r="B120">
            <v>2.0757690000000002</v>
          </cell>
          <cell r="C120">
            <v>0</v>
          </cell>
        </row>
        <row r="121">
          <cell r="A121">
            <v>0.99715799999999999</v>
          </cell>
          <cell r="B121">
            <v>2.07429</v>
          </cell>
          <cell r="C121">
            <v>0</v>
          </cell>
        </row>
        <row r="122">
          <cell r="A122">
            <v>0.99143899999999996</v>
          </cell>
          <cell r="B122">
            <v>2.0728149999999999</v>
          </cell>
          <cell r="C122">
            <v>0</v>
          </cell>
        </row>
        <row r="123">
          <cell r="A123">
            <v>0.98602299999999998</v>
          </cell>
          <cell r="B123">
            <v>2.0713530000000002</v>
          </cell>
          <cell r="C123">
            <v>0</v>
          </cell>
        </row>
        <row r="124">
          <cell r="A124">
            <v>0.98127799999999998</v>
          </cell>
          <cell r="B124">
            <v>2.0699350000000001</v>
          </cell>
          <cell r="C124">
            <v>0</v>
          </cell>
        </row>
        <row r="125">
          <cell r="A125">
            <v>0.97775100000000004</v>
          </cell>
          <cell r="B125">
            <v>2.0685549999999999</v>
          </cell>
          <cell r="C125">
            <v>0</v>
          </cell>
        </row>
        <row r="126">
          <cell r="A126">
            <v>0.97466299999999995</v>
          </cell>
          <cell r="B126">
            <v>2.0673550000000001</v>
          </cell>
          <cell r="C126">
            <v>0</v>
          </cell>
        </row>
        <row r="127">
          <cell r="A127">
            <v>0.96831999999999996</v>
          </cell>
          <cell r="B127">
            <v>2.0676139999999998</v>
          </cell>
          <cell r="C127">
            <v>0</v>
          </cell>
        </row>
        <row r="128">
          <cell r="A128">
            <v>0.96243199999999995</v>
          </cell>
          <cell r="B128">
            <v>2.068006</v>
          </cell>
          <cell r="C128">
            <v>0</v>
          </cell>
        </row>
        <row r="129">
          <cell r="A129">
            <v>0.95777100000000004</v>
          </cell>
          <cell r="B129">
            <v>2.0685319999999998</v>
          </cell>
          <cell r="C129">
            <v>0</v>
          </cell>
        </row>
        <row r="130">
          <cell r="A130">
            <v>0.95445899999999995</v>
          </cell>
          <cell r="B130">
            <v>2.069067</v>
          </cell>
          <cell r="C130">
            <v>0</v>
          </cell>
        </row>
        <row r="131">
          <cell r="A131">
            <v>0.95245800000000003</v>
          </cell>
          <cell r="B131">
            <v>2.0695869999999998</v>
          </cell>
          <cell r="C131">
            <v>0</v>
          </cell>
        </row>
        <row r="132">
          <cell r="A132">
            <v>0.95163299999999995</v>
          </cell>
          <cell r="B132">
            <v>2.070011</v>
          </cell>
          <cell r="C132">
            <v>0</v>
          </cell>
        </row>
        <row r="133">
          <cell r="A133">
            <v>0.95163500000000001</v>
          </cell>
          <cell r="B133">
            <v>2.0703119999999999</v>
          </cell>
          <cell r="C133">
            <v>0</v>
          </cell>
        </row>
        <row r="134">
          <cell r="A134">
            <v>0.95152000000000003</v>
          </cell>
          <cell r="B134">
            <v>2.070713</v>
          </cell>
          <cell r="C134">
            <v>0</v>
          </cell>
        </row>
        <row r="135">
          <cell r="A135">
            <v>0.95158399999999999</v>
          </cell>
          <cell r="B135">
            <v>2.0710410000000001</v>
          </cell>
          <cell r="C135">
            <v>0</v>
          </cell>
        </row>
        <row r="136">
          <cell r="A136">
            <v>0.95210700000000004</v>
          </cell>
          <cell r="B136">
            <v>2.0711360000000001</v>
          </cell>
          <cell r="C136">
            <v>0</v>
          </cell>
        </row>
        <row r="137">
          <cell r="A137">
            <v>0.95662000000000003</v>
          </cell>
          <cell r="B137">
            <v>2.06969</v>
          </cell>
          <cell r="C137">
            <v>0</v>
          </cell>
        </row>
        <row r="138">
          <cell r="A138">
            <v>0.96137099999999998</v>
          </cell>
          <cell r="B138">
            <v>2.0680519999999998</v>
          </cell>
          <cell r="C138">
            <v>0</v>
          </cell>
        </row>
        <row r="139">
          <cell r="A139">
            <v>0.96569199999999999</v>
          </cell>
          <cell r="B139">
            <v>2.06623</v>
          </cell>
          <cell r="C139">
            <v>0</v>
          </cell>
        </row>
        <row r="140">
          <cell r="A140">
            <v>0.96921900000000005</v>
          </cell>
          <cell r="B140">
            <v>2.0643790000000002</v>
          </cell>
          <cell r="C140">
            <v>0</v>
          </cell>
        </row>
        <row r="141">
          <cell r="A141">
            <v>0.971916</v>
          </cell>
          <cell r="B141">
            <v>2.0624889999999998</v>
          </cell>
          <cell r="C141">
            <v>0</v>
          </cell>
        </row>
        <row r="142">
          <cell r="A142">
            <v>0.97379899999999997</v>
          </cell>
          <cell r="B142">
            <v>2.0606770000000001</v>
          </cell>
          <cell r="C142">
            <v>0</v>
          </cell>
        </row>
        <row r="143">
          <cell r="A143">
            <v>0.97510300000000005</v>
          </cell>
          <cell r="B143">
            <v>2.0590760000000001</v>
          </cell>
          <cell r="C143">
            <v>0</v>
          </cell>
        </row>
        <row r="144">
          <cell r="A144">
            <v>0.97678399999999999</v>
          </cell>
          <cell r="B144">
            <v>2.0575199999999998</v>
          </cell>
          <cell r="C144">
            <v>0</v>
          </cell>
        </row>
        <row r="145">
          <cell r="A145">
            <v>0.97830099999999998</v>
          </cell>
          <cell r="B145">
            <v>2.0562710000000002</v>
          </cell>
          <cell r="C145">
            <v>0</v>
          </cell>
        </row>
        <row r="146">
          <cell r="A146">
            <v>0.98010600000000003</v>
          </cell>
          <cell r="B146">
            <v>2.055447</v>
          </cell>
          <cell r="C146">
            <v>0</v>
          </cell>
        </row>
        <row r="147">
          <cell r="A147">
            <v>0.98214900000000005</v>
          </cell>
          <cell r="B147">
            <v>2.0551059999999999</v>
          </cell>
          <cell r="C147">
            <v>0</v>
          </cell>
        </row>
        <row r="148">
          <cell r="A148">
            <v>0.98434200000000005</v>
          </cell>
          <cell r="B148">
            <v>2.0551840000000001</v>
          </cell>
          <cell r="C148">
            <v>0</v>
          </cell>
        </row>
        <row r="149">
          <cell r="A149">
            <v>0.98651299999999997</v>
          </cell>
          <cell r="B149">
            <v>2.0557159999999999</v>
          </cell>
          <cell r="C149">
            <v>0</v>
          </cell>
        </row>
        <row r="150">
          <cell r="A150">
            <v>0.98887100000000006</v>
          </cell>
          <cell r="B150">
            <v>2.0566080000000002</v>
          </cell>
          <cell r="C150">
            <v>0</v>
          </cell>
        </row>
        <row r="151">
          <cell r="A151">
            <v>0.99136899999999994</v>
          </cell>
          <cell r="B151">
            <v>2.0578159999999999</v>
          </cell>
          <cell r="C151">
            <v>0</v>
          </cell>
        </row>
        <row r="152">
          <cell r="A152">
            <v>0.99399599999999999</v>
          </cell>
          <cell r="B152">
            <v>2.0592299999999999</v>
          </cell>
          <cell r="C152">
            <v>0</v>
          </cell>
        </row>
        <row r="153">
          <cell r="A153">
            <v>0.99651800000000001</v>
          </cell>
          <cell r="B153">
            <v>2.0608330000000001</v>
          </cell>
          <cell r="C153">
            <v>0</v>
          </cell>
        </row>
        <row r="154">
          <cell r="A154">
            <v>0.99893299999999996</v>
          </cell>
          <cell r="B154">
            <v>2.0625</v>
          </cell>
          <cell r="C154">
            <v>0</v>
          </cell>
        </row>
        <row r="155">
          <cell r="A155">
            <v>1.0013259999999999</v>
          </cell>
          <cell r="B155">
            <v>2.0638740000000002</v>
          </cell>
          <cell r="C155">
            <v>0</v>
          </cell>
        </row>
        <row r="156">
          <cell r="A156">
            <v>1.0036179999999999</v>
          </cell>
          <cell r="B156">
            <v>2.0648149999999998</v>
          </cell>
          <cell r="C156">
            <v>0</v>
          </cell>
        </row>
        <row r="157">
          <cell r="A157">
            <v>1.00576</v>
          </cell>
          <cell r="B157">
            <v>2.0652370000000002</v>
          </cell>
          <cell r="C157">
            <v>0</v>
          </cell>
        </row>
        <row r="158">
          <cell r="A158">
            <v>1.008653</v>
          </cell>
          <cell r="B158">
            <v>2.0652400000000002</v>
          </cell>
          <cell r="C158">
            <v>0</v>
          </cell>
        </row>
        <row r="159">
          <cell r="A159">
            <v>1.0191140000000001</v>
          </cell>
          <cell r="B159">
            <v>2.0645669999999998</v>
          </cell>
          <cell r="C159">
            <v>0</v>
          </cell>
        </row>
        <row r="160">
          <cell r="A160">
            <v>1.0296920000000001</v>
          </cell>
          <cell r="B160">
            <v>2.063205</v>
          </cell>
          <cell r="C160">
            <v>0</v>
          </cell>
        </row>
        <row r="161">
          <cell r="A161">
            <v>1.039787</v>
          </cell>
          <cell r="B161">
            <v>2.0614919999999999</v>
          </cell>
          <cell r="C161">
            <v>0</v>
          </cell>
        </row>
        <row r="162">
          <cell r="A162">
            <v>1.04942</v>
          </cell>
          <cell r="B162">
            <v>2.0597669999999999</v>
          </cell>
          <cell r="C162">
            <v>0</v>
          </cell>
        </row>
        <row r="163">
          <cell r="A163">
            <v>1.0587949999999999</v>
          </cell>
          <cell r="B163">
            <v>2.058065</v>
          </cell>
          <cell r="C163">
            <v>0</v>
          </cell>
        </row>
        <row r="164">
          <cell r="A164">
            <v>1.068012</v>
          </cell>
          <cell r="B164">
            <v>2.0559810000000001</v>
          </cell>
          <cell r="C164">
            <v>0</v>
          </cell>
        </row>
        <row r="165">
          <cell r="A165">
            <v>1.0768489999999999</v>
          </cell>
          <cell r="B165">
            <v>2.0538699999999999</v>
          </cell>
          <cell r="C165">
            <v>0</v>
          </cell>
        </row>
        <row r="166">
          <cell r="A166">
            <v>1.085448</v>
          </cell>
          <cell r="B166">
            <v>2.0517859999999999</v>
          </cell>
          <cell r="C166">
            <v>0</v>
          </cell>
        </row>
        <row r="167">
          <cell r="A167">
            <v>1.0939270000000001</v>
          </cell>
          <cell r="B167">
            <v>2.0498409999999998</v>
          </cell>
          <cell r="C167">
            <v>0</v>
          </cell>
        </row>
        <row r="168">
          <cell r="A168">
            <v>1.1009359999999999</v>
          </cell>
          <cell r="B168">
            <v>2.0484100000000001</v>
          </cell>
          <cell r="C168">
            <v>0</v>
          </cell>
        </row>
        <row r="169">
          <cell r="A169">
            <v>1.099691</v>
          </cell>
          <cell r="B169">
            <v>2.0476230000000002</v>
          </cell>
          <cell r="C169">
            <v>0</v>
          </cell>
        </row>
        <row r="170">
          <cell r="A170">
            <v>1.0978049999999999</v>
          </cell>
          <cell r="B170">
            <v>2.0473880000000002</v>
          </cell>
          <cell r="C170">
            <v>0</v>
          </cell>
        </row>
        <row r="171">
          <cell r="A171">
            <v>1.0959399999999999</v>
          </cell>
          <cell r="B171">
            <v>2.0473880000000002</v>
          </cell>
          <cell r="C171">
            <v>0</v>
          </cell>
        </row>
        <row r="172">
          <cell r="A172">
            <v>1.0942000000000001</v>
          </cell>
          <cell r="B172">
            <v>2.0472009999999998</v>
          </cell>
          <cell r="C172">
            <v>0</v>
          </cell>
        </row>
        <row r="173">
          <cell r="A173">
            <v>1.09274</v>
          </cell>
          <cell r="B173">
            <v>2.0468419999999998</v>
          </cell>
          <cell r="C173">
            <v>0</v>
          </cell>
        </row>
        <row r="174">
          <cell r="A174">
            <v>1.0914330000000001</v>
          </cell>
          <cell r="B174">
            <v>2.0467949999999999</v>
          </cell>
          <cell r="C174">
            <v>0</v>
          </cell>
        </row>
        <row r="175">
          <cell r="A175">
            <v>1.090271</v>
          </cell>
          <cell r="B175">
            <v>2.0469740000000001</v>
          </cell>
          <cell r="C175">
            <v>0</v>
          </cell>
        </row>
        <row r="176">
          <cell r="A176">
            <v>1.089105</v>
          </cell>
          <cell r="B176">
            <v>2.047479</v>
          </cell>
          <cell r="C176">
            <v>0</v>
          </cell>
        </row>
        <row r="177">
          <cell r="A177">
            <v>1.087793</v>
          </cell>
          <cell r="B177">
            <v>2.0482779999999998</v>
          </cell>
          <cell r="C177">
            <v>0</v>
          </cell>
        </row>
        <row r="178">
          <cell r="A178">
            <v>1.0866450000000001</v>
          </cell>
          <cell r="B178">
            <v>2.0488249999999999</v>
          </cell>
          <cell r="C178">
            <v>0</v>
          </cell>
        </row>
        <row r="179">
          <cell r="A179">
            <v>1.0855980000000001</v>
          </cell>
          <cell r="B179">
            <v>2.0492400000000002</v>
          </cell>
          <cell r="C179">
            <v>0</v>
          </cell>
        </row>
        <row r="180">
          <cell r="A180">
            <v>1.084657</v>
          </cell>
          <cell r="B180">
            <v>2.0496810000000001</v>
          </cell>
          <cell r="C180">
            <v>0</v>
          </cell>
        </row>
        <row r="181">
          <cell r="A181">
            <v>1.0837049999999999</v>
          </cell>
          <cell r="B181">
            <v>2.0502310000000001</v>
          </cell>
          <cell r="C181">
            <v>0</v>
          </cell>
        </row>
        <row r="182">
          <cell r="A182">
            <v>1.082479</v>
          </cell>
          <cell r="B182">
            <v>2.050999</v>
          </cell>
          <cell r="C182">
            <v>0</v>
          </cell>
        </row>
        <row r="183">
          <cell r="A183">
            <v>1.080732</v>
          </cell>
          <cell r="B183">
            <v>2.0518230000000002</v>
          </cell>
          <cell r="C183">
            <v>0</v>
          </cell>
        </row>
        <row r="184">
          <cell r="A184">
            <v>1.0785690000000001</v>
          </cell>
          <cell r="B184">
            <v>2.0525350000000002</v>
          </cell>
          <cell r="C184">
            <v>0</v>
          </cell>
        </row>
        <row r="185">
          <cell r="A185">
            <v>1.0758810000000001</v>
          </cell>
          <cell r="B185">
            <v>2.0531090000000001</v>
          </cell>
          <cell r="C185">
            <v>0</v>
          </cell>
        </row>
        <row r="186">
          <cell r="A186">
            <v>1.0728040000000001</v>
          </cell>
          <cell r="B186">
            <v>2.053388</v>
          </cell>
          <cell r="C186">
            <v>0</v>
          </cell>
        </row>
        <row r="187">
          <cell r="A187">
            <v>1.0693060000000001</v>
          </cell>
          <cell r="B187">
            <v>2.0534330000000001</v>
          </cell>
          <cell r="C187">
            <v>0</v>
          </cell>
        </row>
        <row r="188">
          <cell r="A188">
            <v>1.065833</v>
          </cell>
          <cell r="B188">
            <v>2.0533239999999999</v>
          </cell>
          <cell r="C188">
            <v>0</v>
          </cell>
        </row>
        <row r="189">
          <cell r="A189">
            <v>1.0637110000000001</v>
          </cell>
          <cell r="B189">
            <v>2.05307</v>
          </cell>
          <cell r="C189">
            <v>0</v>
          </cell>
        </row>
        <row r="190">
          <cell r="A190">
            <v>1.0625519999999999</v>
          </cell>
          <cell r="B190">
            <v>2.0525890000000002</v>
          </cell>
          <cell r="C190">
            <v>0</v>
          </cell>
        </row>
        <row r="191">
          <cell r="A191">
            <v>1.0617939999999999</v>
          </cell>
          <cell r="B191">
            <v>2.051876</v>
          </cell>
          <cell r="C191">
            <v>0</v>
          </cell>
        </row>
        <row r="192">
          <cell r="A192">
            <v>1.0614809999999999</v>
          </cell>
          <cell r="B192">
            <v>2.0509499999999998</v>
          </cell>
          <cell r="C192">
            <v>0</v>
          </cell>
        </row>
        <row r="193">
          <cell r="A193">
            <v>1.0615319999999999</v>
          </cell>
          <cell r="B193">
            <v>2.049912</v>
          </cell>
          <cell r="C193">
            <v>0</v>
          </cell>
        </row>
        <row r="194">
          <cell r="A194">
            <v>1.061777</v>
          </cell>
          <cell r="B194">
            <v>2.048886</v>
          </cell>
          <cell r="C194">
            <v>0</v>
          </cell>
        </row>
        <row r="195">
          <cell r="A195">
            <v>1.062411</v>
          </cell>
          <cell r="B195">
            <v>2.0479780000000001</v>
          </cell>
          <cell r="C195">
            <v>0</v>
          </cell>
        </row>
        <row r="196">
          <cell r="A196">
            <v>1.0631809999999999</v>
          </cell>
          <cell r="B196">
            <v>2.047285</v>
          </cell>
          <cell r="C196">
            <v>0</v>
          </cell>
        </row>
        <row r="197">
          <cell r="A197">
            <v>1.064227</v>
          </cell>
          <cell r="B197">
            <v>2.0467309999999999</v>
          </cell>
          <cell r="C197">
            <v>0</v>
          </cell>
        </row>
        <row r="198">
          <cell r="A198">
            <v>1.065286</v>
          </cell>
          <cell r="B198">
            <v>2.046316</v>
          </cell>
          <cell r="C198">
            <v>0</v>
          </cell>
        </row>
        <row r="199">
          <cell r="A199">
            <v>1.065129</v>
          </cell>
          <cell r="B199">
            <v>2.046011</v>
          </cell>
          <cell r="C199">
            <v>0</v>
          </cell>
        </row>
        <row r="200">
          <cell r="A200">
            <v>1.063971</v>
          </cell>
          <cell r="B200">
            <v>2.045833</v>
          </cell>
          <cell r="C200">
            <v>0</v>
          </cell>
        </row>
        <row r="201">
          <cell r="A201">
            <v>1.0624709999999999</v>
          </cell>
          <cell r="B201">
            <v>2.0457450000000001</v>
          </cell>
          <cell r="C201">
            <v>0</v>
          </cell>
        </row>
        <row r="202">
          <cell r="A202">
            <v>1.0606629999999999</v>
          </cell>
          <cell r="B202">
            <v>2.0457580000000002</v>
          </cell>
          <cell r="C202">
            <v>0</v>
          </cell>
        </row>
        <row r="203">
          <cell r="A203">
            <v>1.0585260000000001</v>
          </cell>
          <cell r="B203">
            <v>2.0458240000000001</v>
          </cell>
          <cell r="C203">
            <v>0</v>
          </cell>
        </row>
        <row r="204">
          <cell r="A204">
            <v>1.055955</v>
          </cell>
          <cell r="B204">
            <v>2.0459360000000002</v>
          </cell>
          <cell r="C204">
            <v>0</v>
          </cell>
        </row>
        <row r="205">
          <cell r="A205">
            <v>1.0526390000000001</v>
          </cell>
          <cell r="B205">
            <v>2.0460850000000002</v>
          </cell>
          <cell r="C205">
            <v>0</v>
          </cell>
        </row>
        <row r="206">
          <cell r="A206">
            <v>1.048718</v>
          </cell>
          <cell r="B206">
            <v>2.0462479999999998</v>
          </cell>
          <cell r="C206">
            <v>0</v>
          </cell>
        </row>
        <row r="207">
          <cell r="A207">
            <v>1.0442549999999999</v>
          </cell>
          <cell r="B207">
            <v>2.0464669999999998</v>
          </cell>
          <cell r="C207">
            <v>0</v>
          </cell>
        </row>
        <row r="208">
          <cell r="A208">
            <v>1.03939</v>
          </cell>
          <cell r="B208">
            <v>2.0467620000000002</v>
          </cell>
          <cell r="C208">
            <v>0</v>
          </cell>
        </row>
        <row r="209">
          <cell r="A209">
            <v>1.0342579999999999</v>
          </cell>
          <cell r="B209">
            <v>2.0471879999999998</v>
          </cell>
          <cell r="C209">
            <v>0</v>
          </cell>
        </row>
        <row r="210">
          <cell r="A210">
            <v>1.029177</v>
          </cell>
          <cell r="B210">
            <v>2.0477820000000002</v>
          </cell>
          <cell r="C210">
            <v>0</v>
          </cell>
        </row>
        <row r="211">
          <cell r="A211">
            <v>1.024392</v>
          </cell>
          <cell r="B211">
            <v>2.0486230000000001</v>
          </cell>
          <cell r="C211">
            <v>0</v>
          </cell>
        </row>
        <row r="212">
          <cell r="A212">
            <v>1.019604</v>
          </cell>
          <cell r="B212">
            <v>2.0496810000000001</v>
          </cell>
          <cell r="C212">
            <v>0</v>
          </cell>
        </row>
        <row r="213">
          <cell r="A213">
            <v>1.014958</v>
          </cell>
          <cell r="B213">
            <v>2.0508000000000002</v>
          </cell>
          <cell r="C213">
            <v>0</v>
          </cell>
        </row>
        <row r="214">
          <cell r="A214">
            <v>1.0105</v>
          </cell>
          <cell r="B214">
            <v>2.0518909999999999</v>
          </cell>
          <cell r="C214">
            <v>0</v>
          </cell>
        </row>
        <row r="215">
          <cell r="A215">
            <v>1.006569</v>
          </cell>
          <cell r="B215">
            <v>2.0529009999999999</v>
          </cell>
          <cell r="C215">
            <v>0</v>
          </cell>
        </row>
        <row r="216">
          <cell r="A216">
            <v>1.0032749999999999</v>
          </cell>
          <cell r="B216">
            <v>2.0538479999999999</v>
          </cell>
          <cell r="C216">
            <v>0</v>
          </cell>
        </row>
        <row r="217">
          <cell r="A217">
            <v>1.0005040000000001</v>
          </cell>
          <cell r="B217">
            <v>2.0546890000000002</v>
          </cell>
          <cell r="C217">
            <v>0</v>
          </cell>
        </row>
        <row r="218">
          <cell r="A218">
            <v>0.99813200000000002</v>
          </cell>
          <cell r="B218">
            <v>2.0553859999999999</v>
          </cell>
          <cell r="C218">
            <v>0</v>
          </cell>
        </row>
        <row r="219">
          <cell r="A219">
            <v>0.99599599999999999</v>
          </cell>
          <cell r="B219">
            <v>2.055879</v>
          </cell>
          <cell r="C219">
            <v>0</v>
          </cell>
        </row>
        <row r="220">
          <cell r="A220">
            <v>0.99373900000000004</v>
          </cell>
          <cell r="B220">
            <v>2.0562070000000001</v>
          </cell>
          <cell r="C220">
            <v>0</v>
          </cell>
        </row>
        <row r="221">
          <cell r="A221">
            <v>0.99122399999999999</v>
          </cell>
          <cell r="B221">
            <v>2.0562450000000001</v>
          </cell>
          <cell r="C221">
            <v>0</v>
          </cell>
        </row>
        <row r="222">
          <cell r="A222">
            <v>0.98895999999999995</v>
          </cell>
          <cell r="B222">
            <v>2.0559810000000001</v>
          </cell>
          <cell r="C222">
            <v>0</v>
          </cell>
        </row>
        <row r="223">
          <cell r="A223">
            <v>0.98702999999999996</v>
          </cell>
          <cell r="B223">
            <v>2.0555240000000001</v>
          </cell>
          <cell r="C223">
            <v>0</v>
          </cell>
        </row>
        <row r="224">
          <cell r="A224">
            <v>0.98556999999999995</v>
          </cell>
          <cell r="B224">
            <v>2.05498</v>
          </cell>
          <cell r="C224">
            <v>0</v>
          </cell>
        </row>
        <row r="225">
          <cell r="A225">
            <v>0.98452399999999995</v>
          </cell>
          <cell r="B225">
            <v>2.0543670000000001</v>
          </cell>
          <cell r="C225">
            <v>0</v>
          </cell>
        </row>
        <row r="226">
          <cell r="A226">
            <v>0.98366299999999995</v>
          </cell>
          <cell r="B226">
            <v>2.0537329999999998</v>
          </cell>
          <cell r="C226">
            <v>0</v>
          </cell>
        </row>
        <row r="227">
          <cell r="A227">
            <v>0.98307299999999997</v>
          </cell>
          <cell r="B227">
            <v>2.0530919999999999</v>
          </cell>
          <cell r="C227">
            <v>0</v>
          </cell>
        </row>
        <row r="228">
          <cell r="A228">
            <v>0.98283500000000001</v>
          </cell>
          <cell r="B228">
            <v>2.05254</v>
          </cell>
          <cell r="C228">
            <v>0</v>
          </cell>
        </row>
        <row r="229">
          <cell r="A229">
            <v>0.98271200000000003</v>
          </cell>
          <cell r="B229">
            <v>2.0520420000000001</v>
          </cell>
          <cell r="C229">
            <v>0</v>
          </cell>
        </row>
        <row r="230">
          <cell r="A230">
            <v>0.98279000000000005</v>
          </cell>
          <cell r="B230">
            <v>2.0514589999999999</v>
          </cell>
          <cell r="C230">
            <v>0</v>
          </cell>
        </row>
        <row r="231">
          <cell r="A231">
            <v>0.98323000000000005</v>
          </cell>
          <cell r="B231">
            <v>2.0508160000000002</v>
          </cell>
          <cell r="C231">
            <v>0</v>
          </cell>
        </row>
        <row r="232">
          <cell r="A232">
            <v>0.983707</v>
          </cell>
          <cell r="B232">
            <v>2.0500929999999999</v>
          </cell>
          <cell r="C232">
            <v>0</v>
          </cell>
        </row>
        <row r="233">
          <cell r="A233">
            <v>0.98441599999999996</v>
          </cell>
          <cell r="B233">
            <v>2.049274</v>
          </cell>
          <cell r="C233">
            <v>0</v>
          </cell>
        </row>
        <row r="234">
          <cell r="A234">
            <v>0.98503499999999999</v>
          </cell>
          <cell r="B234">
            <v>2.0483229999999999</v>
          </cell>
          <cell r="C234">
            <v>0</v>
          </cell>
        </row>
        <row r="235">
          <cell r="A235">
            <v>0.98563400000000001</v>
          </cell>
          <cell r="B235">
            <v>2.0472199999999998</v>
          </cell>
          <cell r="C235">
            <v>0</v>
          </cell>
        </row>
        <row r="236">
          <cell r="A236">
            <v>0.98623000000000005</v>
          </cell>
          <cell r="B236">
            <v>2.0459909999999999</v>
          </cell>
          <cell r="C236">
            <v>0</v>
          </cell>
        </row>
        <row r="237">
          <cell r="A237">
            <v>0.98680500000000004</v>
          </cell>
          <cell r="B237">
            <v>2.0446010000000001</v>
          </cell>
          <cell r="C237">
            <v>0</v>
          </cell>
        </row>
        <row r="238">
          <cell r="A238">
            <v>0.98722500000000002</v>
          </cell>
          <cell r="B238">
            <v>2.0430570000000001</v>
          </cell>
          <cell r="C238">
            <v>0</v>
          </cell>
        </row>
        <row r="239">
          <cell r="A239">
            <v>0.98775599999999997</v>
          </cell>
          <cell r="B239">
            <v>2.0417489999999998</v>
          </cell>
          <cell r="C239">
            <v>0</v>
          </cell>
        </row>
        <row r="240">
          <cell r="A240">
            <v>0.98841999999999997</v>
          </cell>
          <cell r="B240">
            <v>2.0407410000000001</v>
          </cell>
          <cell r="C240">
            <v>0</v>
          </cell>
        </row>
        <row r="241">
          <cell r="A241">
            <v>0.98911199999999999</v>
          </cell>
          <cell r="B241">
            <v>2.039873</v>
          </cell>
          <cell r="C241">
            <v>0</v>
          </cell>
        </row>
        <row r="242">
          <cell r="A242">
            <v>0.99014800000000003</v>
          </cell>
          <cell r="B242">
            <v>2.03911</v>
          </cell>
          <cell r="C242">
            <v>0</v>
          </cell>
        </row>
        <row r="243">
          <cell r="A243">
            <v>0.991151</v>
          </cell>
          <cell r="B243">
            <v>2.0385149999999999</v>
          </cell>
          <cell r="C243">
            <v>0</v>
          </cell>
        </row>
        <row r="244">
          <cell r="A244">
            <v>0.99229400000000001</v>
          </cell>
          <cell r="B244">
            <v>2.038173</v>
          </cell>
          <cell r="C244">
            <v>0</v>
          </cell>
        </row>
        <row r="245">
          <cell r="A245">
            <v>0.99355400000000005</v>
          </cell>
          <cell r="B245">
            <v>2.0381659999999999</v>
          </cell>
          <cell r="C245">
            <v>0</v>
          </cell>
        </row>
        <row r="246">
          <cell r="A246">
            <v>0.99476699999999996</v>
          </cell>
          <cell r="B246">
            <v>2.038287</v>
          </cell>
          <cell r="C246">
            <v>0</v>
          </cell>
        </row>
      </sheetData>
      <sheetData sheetId="1">
        <row r="2">
          <cell r="A2">
            <v>8.2382999999999998E-2</v>
          </cell>
          <cell r="B2">
            <v>0.34309499999999998</v>
          </cell>
          <cell r="C2">
            <v>0</v>
          </cell>
        </row>
        <row r="3">
          <cell r="A3">
            <v>0.16617899999999999</v>
          </cell>
          <cell r="B3">
            <v>0.68923699999999999</v>
          </cell>
          <cell r="C3">
            <v>0</v>
          </cell>
        </row>
        <row r="4">
          <cell r="A4">
            <v>0.250502</v>
          </cell>
          <cell r="B4">
            <v>1.036486</v>
          </cell>
          <cell r="C4">
            <v>0</v>
          </cell>
        </row>
        <row r="5">
          <cell r="A5">
            <v>0.33504400000000001</v>
          </cell>
          <cell r="B5">
            <v>1.3844510000000001</v>
          </cell>
          <cell r="C5">
            <v>0</v>
          </cell>
        </row>
        <row r="6">
          <cell r="A6">
            <v>0.41959200000000002</v>
          </cell>
          <cell r="B6">
            <v>1.7326760000000001</v>
          </cell>
          <cell r="C6">
            <v>0</v>
          </cell>
        </row>
        <row r="7">
          <cell r="A7">
            <v>0.50418499999999999</v>
          </cell>
          <cell r="B7">
            <v>2.0812369999999998</v>
          </cell>
          <cell r="C7">
            <v>0</v>
          </cell>
        </row>
        <row r="8">
          <cell r="A8">
            <v>0.58922799999999997</v>
          </cell>
          <cell r="B8">
            <v>2.4302830000000002</v>
          </cell>
          <cell r="C8">
            <v>0</v>
          </cell>
        </row>
        <row r="9">
          <cell r="A9">
            <v>0.67486500000000005</v>
          </cell>
          <cell r="B9">
            <v>2.780008</v>
          </cell>
          <cell r="C9">
            <v>0</v>
          </cell>
        </row>
        <row r="10">
          <cell r="A10">
            <v>0.76129400000000003</v>
          </cell>
          <cell r="B10">
            <v>3.1306440000000002</v>
          </cell>
          <cell r="C10">
            <v>0</v>
          </cell>
        </row>
        <row r="11">
          <cell r="A11">
            <v>0.84810600000000003</v>
          </cell>
          <cell r="B11">
            <v>3.4817670000000001</v>
          </cell>
          <cell r="C11">
            <v>0</v>
          </cell>
        </row>
        <row r="12">
          <cell r="A12">
            <v>0.852599</v>
          </cell>
          <cell r="B12">
            <v>3.489989</v>
          </cell>
          <cell r="C12">
            <v>0</v>
          </cell>
        </row>
        <row r="13">
          <cell r="A13">
            <v>0.85560800000000004</v>
          </cell>
          <cell r="B13">
            <v>3.4951539999999999</v>
          </cell>
          <cell r="C13">
            <v>0</v>
          </cell>
        </row>
        <row r="14">
          <cell r="A14">
            <v>0.85815600000000003</v>
          </cell>
          <cell r="B14">
            <v>3.4993989999999999</v>
          </cell>
          <cell r="C14">
            <v>0</v>
          </cell>
        </row>
        <row r="15">
          <cell r="A15">
            <v>0.86082400000000003</v>
          </cell>
          <cell r="B15">
            <v>3.5032640000000002</v>
          </cell>
          <cell r="C15">
            <v>0</v>
          </cell>
        </row>
        <row r="16">
          <cell r="A16">
            <v>0.86403799999999997</v>
          </cell>
          <cell r="B16">
            <v>3.507228</v>
          </cell>
          <cell r="C16">
            <v>0</v>
          </cell>
        </row>
        <row r="17">
          <cell r="A17">
            <v>0.86783600000000005</v>
          </cell>
          <cell r="B17">
            <v>3.511282</v>
          </cell>
          <cell r="C17">
            <v>0</v>
          </cell>
        </row>
        <row r="18">
          <cell r="A18">
            <v>0.87161999999999995</v>
          </cell>
          <cell r="B18">
            <v>3.5151780000000001</v>
          </cell>
          <cell r="C18">
            <v>0</v>
          </cell>
        </row>
        <row r="19">
          <cell r="A19">
            <v>0.875556</v>
          </cell>
          <cell r="B19">
            <v>3.5190220000000001</v>
          </cell>
          <cell r="C19">
            <v>0</v>
          </cell>
        </row>
        <row r="20">
          <cell r="A20">
            <v>0.87954900000000003</v>
          </cell>
          <cell r="B20">
            <v>3.5227629999999999</v>
          </cell>
          <cell r="C20">
            <v>0</v>
          </cell>
        </row>
        <row r="21">
          <cell r="A21">
            <v>0.88409300000000002</v>
          </cell>
          <cell r="B21">
            <v>3.5270290000000002</v>
          </cell>
          <cell r="C21">
            <v>0</v>
          </cell>
        </row>
        <row r="22">
          <cell r="A22">
            <v>0.88836199999999999</v>
          </cell>
          <cell r="B22">
            <v>3.5312070000000002</v>
          </cell>
          <cell r="C22">
            <v>0</v>
          </cell>
        </row>
        <row r="23">
          <cell r="A23">
            <v>0.89275199999999999</v>
          </cell>
          <cell r="B23">
            <v>3.5356830000000001</v>
          </cell>
          <cell r="C23">
            <v>0</v>
          </cell>
        </row>
        <row r="24">
          <cell r="A24">
            <v>0.89758800000000005</v>
          </cell>
          <cell r="B24">
            <v>3.5406529999999998</v>
          </cell>
          <cell r="C24">
            <v>0</v>
          </cell>
        </row>
        <row r="25">
          <cell r="A25">
            <v>0.90251599999999998</v>
          </cell>
          <cell r="B25">
            <v>3.5459139999999998</v>
          </cell>
          <cell r="C25">
            <v>0</v>
          </cell>
        </row>
        <row r="26">
          <cell r="A26">
            <v>0.90733699999999995</v>
          </cell>
          <cell r="B26">
            <v>3.5514060000000001</v>
          </cell>
          <cell r="C26">
            <v>0</v>
          </cell>
        </row>
        <row r="27">
          <cell r="A27">
            <v>0.91184900000000002</v>
          </cell>
          <cell r="B27">
            <v>3.5570200000000001</v>
          </cell>
          <cell r="C27">
            <v>0</v>
          </cell>
        </row>
        <row r="28">
          <cell r="A28">
            <v>0.91552500000000003</v>
          </cell>
          <cell r="B28">
            <v>3.5619179999999999</v>
          </cell>
          <cell r="C28">
            <v>0</v>
          </cell>
        </row>
        <row r="29">
          <cell r="A29">
            <v>0.918207</v>
          </cell>
          <cell r="B29">
            <v>3.565903</v>
          </cell>
          <cell r="C29">
            <v>0</v>
          </cell>
        </row>
        <row r="30">
          <cell r="A30">
            <v>0.91986299999999999</v>
          </cell>
          <cell r="B30">
            <v>3.5688810000000002</v>
          </cell>
          <cell r="C30">
            <v>0</v>
          </cell>
        </row>
        <row r="31">
          <cell r="A31">
            <v>0.92056899999999997</v>
          </cell>
          <cell r="B31">
            <v>3.5707</v>
          </cell>
          <cell r="C31">
            <v>0</v>
          </cell>
        </row>
        <row r="32">
          <cell r="A32">
            <v>0.92137400000000003</v>
          </cell>
          <cell r="B32">
            <v>3.5723259999999999</v>
          </cell>
          <cell r="C32">
            <v>0</v>
          </cell>
        </row>
        <row r="33">
          <cell r="A33">
            <v>0.92188800000000004</v>
          </cell>
          <cell r="B33">
            <v>3.573369</v>
          </cell>
          <cell r="C33">
            <v>0</v>
          </cell>
        </row>
        <row r="34">
          <cell r="A34">
            <v>0.92146600000000001</v>
          </cell>
          <cell r="B34">
            <v>3.5730680000000001</v>
          </cell>
          <cell r="C34">
            <v>0</v>
          </cell>
        </row>
        <row r="35">
          <cell r="A35">
            <v>0.92009300000000005</v>
          </cell>
          <cell r="B35">
            <v>3.571291</v>
          </cell>
          <cell r="C35">
            <v>0</v>
          </cell>
        </row>
        <row r="36">
          <cell r="A36">
            <v>0.91745200000000005</v>
          </cell>
          <cell r="B36">
            <v>3.5678749999999999</v>
          </cell>
          <cell r="C36">
            <v>0</v>
          </cell>
        </row>
        <row r="37">
          <cell r="A37">
            <v>0.91353300000000004</v>
          </cell>
          <cell r="B37">
            <v>3.5626720000000001</v>
          </cell>
          <cell r="C37">
            <v>0</v>
          </cell>
        </row>
        <row r="38">
          <cell r="A38">
            <v>0.90898699999999999</v>
          </cell>
          <cell r="B38">
            <v>3.5565069999999999</v>
          </cell>
          <cell r="C38">
            <v>0</v>
          </cell>
        </row>
        <row r="39">
          <cell r="A39">
            <v>0.90409099999999998</v>
          </cell>
          <cell r="B39">
            <v>3.5493809999999999</v>
          </cell>
          <cell r="C39">
            <v>0</v>
          </cell>
        </row>
        <row r="40">
          <cell r="A40">
            <v>0.89829700000000001</v>
          </cell>
          <cell r="B40">
            <v>3.540575</v>
          </cell>
          <cell r="C40">
            <v>0</v>
          </cell>
        </row>
        <row r="41">
          <cell r="A41">
            <v>0.89126899999999998</v>
          </cell>
          <cell r="B41">
            <v>3.5301770000000001</v>
          </cell>
          <cell r="C41">
            <v>0</v>
          </cell>
        </row>
        <row r="42">
          <cell r="A42">
            <v>0.884104</v>
          </cell>
          <cell r="B42">
            <v>3.5192700000000001</v>
          </cell>
          <cell r="C42">
            <v>0</v>
          </cell>
        </row>
        <row r="43">
          <cell r="A43">
            <v>0.87759699999999996</v>
          </cell>
          <cell r="B43">
            <v>3.5087069999999998</v>
          </cell>
          <cell r="C43">
            <v>0</v>
          </cell>
        </row>
        <row r="44">
          <cell r="A44">
            <v>0.87154399999999999</v>
          </cell>
          <cell r="B44">
            <v>3.4985689999999998</v>
          </cell>
          <cell r="C44">
            <v>0</v>
          </cell>
        </row>
        <row r="45">
          <cell r="A45">
            <v>0.86605500000000002</v>
          </cell>
          <cell r="B45">
            <v>3.4891709999999998</v>
          </cell>
          <cell r="C45">
            <v>0</v>
          </cell>
        </row>
        <row r="46">
          <cell r="A46">
            <v>0.86147899999999999</v>
          </cell>
          <cell r="B46">
            <v>3.4808340000000002</v>
          </cell>
          <cell r="C46">
            <v>0</v>
          </cell>
        </row>
        <row r="47">
          <cell r="A47">
            <v>0.85763400000000001</v>
          </cell>
          <cell r="B47">
            <v>3.4734509999999998</v>
          </cell>
          <cell r="C47">
            <v>0</v>
          </cell>
        </row>
        <row r="48">
          <cell r="A48">
            <v>0.854132</v>
          </cell>
          <cell r="B48">
            <v>3.466561</v>
          </cell>
          <cell r="C48">
            <v>0</v>
          </cell>
        </row>
        <row r="49">
          <cell r="A49">
            <v>0.85050300000000001</v>
          </cell>
          <cell r="B49">
            <v>3.4599959999999998</v>
          </cell>
          <cell r="C49">
            <v>0</v>
          </cell>
        </row>
        <row r="50">
          <cell r="A50">
            <v>0.84725700000000004</v>
          </cell>
          <cell r="B50">
            <v>3.4542220000000001</v>
          </cell>
          <cell r="C50">
            <v>0</v>
          </cell>
        </row>
        <row r="51">
          <cell r="A51">
            <v>0.84414699999999998</v>
          </cell>
          <cell r="B51">
            <v>3.4485980000000001</v>
          </cell>
          <cell r="C51">
            <v>0</v>
          </cell>
        </row>
        <row r="52">
          <cell r="A52">
            <v>0.83996099999999996</v>
          </cell>
          <cell r="B52">
            <v>3.4417249999999999</v>
          </cell>
          <cell r="C52">
            <v>0</v>
          </cell>
        </row>
        <row r="53">
          <cell r="A53">
            <v>0.83377400000000002</v>
          </cell>
          <cell r="B53">
            <v>3.4328630000000002</v>
          </cell>
          <cell r="C53">
            <v>0</v>
          </cell>
        </row>
        <row r="54">
          <cell r="A54">
            <v>0.82593799999999995</v>
          </cell>
          <cell r="B54">
            <v>3.42178</v>
          </cell>
          <cell r="C54">
            <v>0</v>
          </cell>
        </row>
        <row r="55">
          <cell r="A55">
            <v>0.81609699999999996</v>
          </cell>
          <cell r="B55">
            <v>3.4076759999999999</v>
          </cell>
          <cell r="C55">
            <v>0</v>
          </cell>
        </row>
        <row r="56">
          <cell r="A56">
            <v>0.80426200000000003</v>
          </cell>
          <cell r="B56">
            <v>3.3900790000000001</v>
          </cell>
          <cell r="C56">
            <v>0</v>
          </cell>
        </row>
        <row r="57">
          <cell r="A57">
            <v>0.790574</v>
          </cell>
          <cell r="B57">
            <v>3.3688699999999998</v>
          </cell>
          <cell r="C57">
            <v>0</v>
          </cell>
        </row>
        <row r="58">
          <cell r="A58">
            <v>0.775667</v>
          </cell>
          <cell r="B58">
            <v>3.3449879999999999</v>
          </cell>
          <cell r="C58">
            <v>0</v>
          </cell>
        </row>
        <row r="59">
          <cell r="A59">
            <v>0.75967499999999999</v>
          </cell>
          <cell r="B59">
            <v>3.3185380000000002</v>
          </cell>
          <cell r="C59">
            <v>0</v>
          </cell>
        </row>
        <row r="60">
          <cell r="A60">
            <v>0.74282300000000001</v>
          </cell>
          <cell r="B60">
            <v>3.2899470000000002</v>
          </cell>
          <cell r="C60">
            <v>0</v>
          </cell>
        </row>
        <row r="61">
          <cell r="A61">
            <v>0.72555800000000004</v>
          </cell>
          <cell r="B61">
            <v>3.2598690000000001</v>
          </cell>
          <cell r="C61">
            <v>0</v>
          </cell>
        </row>
        <row r="62">
          <cell r="A62">
            <v>0.711368</v>
          </cell>
          <cell r="B62">
            <v>3.231249</v>
          </cell>
          <cell r="C62">
            <v>0</v>
          </cell>
        </row>
        <row r="63">
          <cell r="A63">
            <v>0.70032700000000003</v>
          </cell>
          <cell r="B63">
            <v>3.20445</v>
          </cell>
          <cell r="C63">
            <v>0</v>
          </cell>
        </row>
        <row r="64">
          <cell r="A64">
            <v>0.69208400000000003</v>
          </cell>
          <cell r="B64">
            <v>3.180704</v>
          </cell>
          <cell r="C64">
            <v>0</v>
          </cell>
        </row>
        <row r="65">
          <cell r="A65">
            <v>0.68678899999999998</v>
          </cell>
          <cell r="B65">
            <v>3.1599719999999998</v>
          </cell>
          <cell r="C65">
            <v>0</v>
          </cell>
        </row>
        <row r="66">
          <cell r="A66">
            <v>0.68423299999999998</v>
          </cell>
          <cell r="B66">
            <v>3.1425450000000001</v>
          </cell>
          <cell r="C66">
            <v>0</v>
          </cell>
        </row>
        <row r="67">
          <cell r="A67">
            <v>0.68295099999999997</v>
          </cell>
          <cell r="B67">
            <v>3.127281</v>
          </cell>
          <cell r="C67">
            <v>0</v>
          </cell>
        </row>
        <row r="68">
          <cell r="A68">
            <v>0.68301199999999995</v>
          </cell>
          <cell r="B68">
            <v>3.1145909999999999</v>
          </cell>
          <cell r="C68">
            <v>0</v>
          </cell>
        </row>
        <row r="69">
          <cell r="A69">
            <v>0.68430000000000002</v>
          </cell>
          <cell r="B69">
            <v>3.1047859999999998</v>
          </cell>
          <cell r="C69">
            <v>0</v>
          </cell>
        </row>
        <row r="70">
          <cell r="A70">
            <v>0.68635900000000005</v>
          </cell>
          <cell r="B70">
            <v>3.0973060000000001</v>
          </cell>
          <cell r="C70">
            <v>0</v>
          </cell>
        </row>
        <row r="71">
          <cell r="A71">
            <v>0.68943299999999996</v>
          </cell>
          <cell r="B71">
            <v>3.09232</v>
          </cell>
          <cell r="C71">
            <v>0</v>
          </cell>
        </row>
        <row r="72">
          <cell r="A72">
            <v>0.69038500000000003</v>
          </cell>
          <cell r="B72">
            <v>3.0871759999999999</v>
          </cell>
          <cell r="C72">
            <v>0</v>
          </cell>
        </row>
        <row r="73">
          <cell r="A73">
            <v>0.68941399999999997</v>
          </cell>
          <cell r="B73">
            <v>3.0817909999999999</v>
          </cell>
          <cell r="C73">
            <v>0</v>
          </cell>
        </row>
        <row r="74">
          <cell r="A74">
            <v>0.68688899999999997</v>
          </cell>
          <cell r="B74">
            <v>3.0754139999999999</v>
          </cell>
          <cell r="C74">
            <v>0</v>
          </cell>
        </row>
        <row r="75">
          <cell r="A75">
            <v>0.68306699999999998</v>
          </cell>
          <cell r="B75">
            <v>3.0688819999999999</v>
          </cell>
          <cell r="C75">
            <v>0</v>
          </cell>
        </row>
        <row r="76">
          <cell r="A76">
            <v>0.67809399999999997</v>
          </cell>
          <cell r="B76">
            <v>3.062398</v>
          </cell>
          <cell r="C76">
            <v>0</v>
          </cell>
        </row>
        <row r="77">
          <cell r="A77">
            <v>0.67377100000000001</v>
          </cell>
          <cell r="B77">
            <v>3.0577320000000001</v>
          </cell>
          <cell r="C77">
            <v>0</v>
          </cell>
        </row>
        <row r="78">
          <cell r="A78">
            <v>0.670292</v>
          </cell>
          <cell r="B78">
            <v>3.0544850000000001</v>
          </cell>
          <cell r="C78">
            <v>0</v>
          </cell>
        </row>
        <row r="79">
          <cell r="A79">
            <v>0.66792499999999999</v>
          </cell>
          <cell r="B79">
            <v>3.0526620000000002</v>
          </cell>
          <cell r="C79">
            <v>0</v>
          </cell>
        </row>
        <row r="80">
          <cell r="A80">
            <v>0.66673499999999997</v>
          </cell>
          <cell r="B80">
            <v>3.052467</v>
          </cell>
          <cell r="C80">
            <v>0</v>
          </cell>
        </row>
        <row r="81">
          <cell r="A81">
            <v>0.66631499999999999</v>
          </cell>
          <cell r="B81">
            <v>3.0534110000000001</v>
          </cell>
          <cell r="C81">
            <v>0</v>
          </cell>
        </row>
        <row r="82">
          <cell r="A82">
            <v>0.66661599999999999</v>
          </cell>
          <cell r="B82">
            <v>3.0555810000000001</v>
          </cell>
          <cell r="C82">
            <v>0</v>
          </cell>
        </row>
        <row r="83">
          <cell r="A83">
            <v>0.66768899999999998</v>
          </cell>
          <cell r="B83">
            <v>3.058859</v>
          </cell>
          <cell r="C83">
            <v>0</v>
          </cell>
        </row>
        <row r="84">
          <cell r="A84">
            <v>0.66974199999999995</v>
          </cell>
          <cell r="B84">
            <v>3.0634649999999999</v>
          </cell>
          <cell r="C84">
            <v>0</v>
          </cell>
        </row>
        <row r="85">
          <cell r="A85">
            <v>0.672709</v>
          </cell>
          <cell r="B85">
            <v>3.0692210000000002</v>
          </cell>
          <cell r="C85">
            <v>0</v>
          </cell>
        </row>
        <row r="86">
          <cell r="A86">
            <v>0.67695300000000003</v>
          </cell>
          <cell r="B86">
            <v>3.0765419999999999</v>
          </cell>
          <cell r="C86">
            <v>0</v>
          </cell>
        </row>
        <row r="87">
          <cell r="A87">
            <v>0.68232300000000001</v>
          </cell>
          <cell r="B87">
            <v>3.0851130000000002</v>
          </cell>
          <cell r="C87">
            <v>0</v>
          </cell>
        </row>
        <row r="88">
          <cell r="A88">
            <v>0.68838100000000002</v>
          </cell>
          <cell r="B88">
            <v>3.0945480000000001</v>
          </cell>
          <cell r="C88">
            <v>0</v>
          </cell>
        </row>
        <row r="89">
          <cell r="A89">
            <v>0.694631</v>
          </cell>
          <cell r="B89">
            <v>3.1042770000000002</v>
          </cell>
          <cell r="C89">
            <v>0</v>
          </cell>
        </row>
        <row r="90">
          <cell r="A90">
            <v>0.70138100000000003</v>
          </cell>
          <cell r="B90">
            <v>3.114754</v>
          </cell>
          <cell r="C90">
            <v>0</v>
          </cell>
        </row>
        <row r="91">
          <cell r="A91">
            <v>0.70902399999999999</v>
          </cell>
          <cell r="B91">
            <v>3.1264660000000002</v>
          </cell>
          <cell r="C91">
            <v>0</v>
          </cell>
        </row>
        <row r="92">
          <cell r="A92">
            <v>0.71699800000000002</v>
          </cell>
          <cell r="B92">
            <v>3.13869</v>
          </cell>
          <cell r="C92">
            <v>0</v>
          </cell>
        </row>
        <row r="93">
          <cell r="A93">
            <v>0.72504000000000002</v>
          </cell>
          <cell r="B93">
            <v>3.1511130000000001</v>
          </cell>
          <cell r="C93">
            <v>0</v>
          </cell>
        </row>
        <row r="94">
          <cell r="A94">
            <v>0.73219500000000004</v>
          </cell>
          <cell r="B94">
            <v>3.1628699999999998</v>
          </cell>
          <cell r="C94">
            <v>0</v>
          </cell>
        </row>
        <row r="95">
          <cell r="A95">
            <v>0.73867300000000002</v>
          </cell>
          <cell r="B95">
            <v>3.174067</v>
          </cell>
          <cell r="C95">
            <v>0</v>
          </cell>
        </row>
        <row r="96">
          <cell r="A96">
            <v>0.74385900000000005</v>
          </cell>
          <cell r="B96">
            <v>3.183859</v>
          </cell>
          <cell r="C96">
            <v>0</v>
          </cell>
        </row>
        <row r="97">
          <cell r="A97">
            <v>0.74770400000000004</v>
          </cell>
          <cell r="B97">
            <v>3.1922630000000001</v>
          </cell>
          <cell r="C97">
            <v>0</v>
          </cell>
        </row>
        <row r="98">
          <cell r="A98">
            <v>0.75022999999999995</v>
          </cell>
          <cell r="B98">
            <v>3.1991179999999999</v>
          </cell>
          <cell r="C98">
            <v>0</v>
          </cell>
        </row>
        <row r="99">
          <cell r="A99">
            <v>0.75180499999999995</v>
          </cell>
          <cell r="B99">
            <v>3.2046969999999999</v>
          </cell>
          <cell r="C99">
            <v>0</v>
          </cell>
        </row>
        <row r="100">
          <cell r="A100">
            <v>0.75237900000000002</v>
          </cell>
          <cell r="B100">
            <v>3.2086950000000001</v>
          </cell>
          <cell r="C100">
            <v>0</v>
          </cell>
        </row>
        <row r="101">
          <cell r="A101">
            <v>0.75204499999999996</v>
          </cell>
          <cell r="B101">
            <v>3.2111689999999999</v>
          </cell>
          <cell r="C101">
            <v>0</v>
          </cell>
        </row>
        <row r="102">
          <cell r="A102">
            <v>0.75153099999999995</v>
          </cell>
          <cell r="B102">
            <v>3.213025</v>
          </cell>
          <cell r="C102">
            <v>0</v>
          </cell>
        </row>
        <row r="103">
          <cell r="A103">
            <v>0.750946</v>
          </cell>
          <cell r="B103">
            <v>3.2145959999999998</v>
          </cell>
          <cell r="C103">
            <v>0</v>
          </cell>
        </row>
        <row r="104">
          <cell r="A104">
            <v>0.75118099999999999</v>
          </cell>
          <cell r="B104">
            <v>3.2167759999999999</v>
          </cell>
          <cell r="C104">
            <v>0</v>
          </cell>
        </row>
        <row r="105">
          <cell r="A105">
            <v>0.75189399999999995</v>
          </cell>
          <cell r="B105">
            <v>3.2192059999999998</v>
          </cell>
          <cell r="C105">
            <v>0</v>
          </cell>
        </row>
        <row r="106">
          <cell r="A106">
            <v>0.75300199999999995</v>
          </cell>
          <cell r="B106">
            <v>3.2218089999999999</v>
          </cell>
          <cell r="C106">
            <v>0</v>
          </cell>
        </row>
        <row r="107">
          <cell r="A107">
            <v>0.75435200000000002</v>
          </cell>
          <cell r="B107">
            <v>3.2244419999999998</v>
          </cell>
          <cell r="C107">
            <v>0</v>
          </cell>
        </row>
        <row r="108">
          <cell r="A108">
            <v>0.75583199999999995</v>
          </cell>
          <cell r="B108">
            <v>3.2271450000000002</v>
          </cell>
          <cell r="C108">
            <v>0</v>
          </cell>
        </row>
        <row r="109">
          <cell r="A109">
            <v>0.75758000000000003</v>
          </cell>
          <cell r="B109">
            <v>3.2300399999999998</v>
          </cell>
          <cell r="C109">
            <v>0</v>
          </cell>
        </row>
        <row r="110">
          <cell r="A110">
            <v>0.75931300000000002</v>
          </cell>
          <cell r="B110">
            <v>3.2327469999999998</v>
          </cell>
          <cell r="C110">
            <v>0</v>
          </cell>
        </row>
        <row r="111">
          <cell r="A111">
            <v>0.76069200000000003</v>
          </cell>
          <cell r="B111">
            <v>3.234893</v>
          </cell>
          <cell r="C111">
            <v>0</v>
          </cell>
        </row>
        <row r="112">
          <cell r="A112">
            <v>0.76143000000000005</v>
          </cell>
          <cell r="B112">
            <v>3.2360440000000001</v>
          </cell>
          <cell r="C112">
            <v>0</v>
          </cell>
        </row>
        <row r="113">
          <cell r="A113">
            <v>0.76163000000000003</v>
          </cell>
          <cell r="B113">
            <v>3.2361119999999999</v>
          </cell>
          <cell r="C113">
            <v>0</v>
          </cell>
        </row>
        <row r="114">
          <cell r="A114">
            <v>0.76126899999999997</v>
          </cell>
          <cell r="B114">
            <v>3.234969</v>
          </cell>
          <cell r="C114">
            <v>0</v>
          </cell>
        </row>
        <row r="115">
          <cell r="A115">
            <v>0.76021399999999995</v>
          </cell>
          <cell r="B115">
            <v>3.23265</v>
          </cell>
          <cell r="C115">
            <v>0</v>
          </cell>
        </row>
        <row r="116">
          <cell r="A116">
            <v>0.75853700000000002</v>
          </cell>
          <cell r="B116">
            <v>3.2292900000000002</v>
          </cell>
          <cell r="C116">
            <v>0</v>
          </cell>
        </row>
        <row r="117">
          <cell r="A117">
            <v>0.75715500000000002</v>
          </cell>
          <cell r="B117">
            <v>3.2260439999999999</v>
          </cell>
          <cell r="C117">
            <v>0</v>
          </cell>
        </row>
        <row r="118">
          <cell r="A118">
            <v>0.75614300000000001</v>
          </cell>
          <cell r="B118">
            <v>3.2232940000000001</v>
          </cell>
          <cell r="C118">
            <v>0</v>
          </cell>
        </row>
        <row r="119">
          <cell r="A119">
            <v>0.75562099999999999</v>
          </cell>
          <cell r="B119">
            <v>3.2212730000000001</v>
          </cell>
          <cell r="C119">
            <v>0</v>
          </cell>
        </row>
        <row r="120">
          <cell r="A120">
            <v>0.75599400000000005</v>
          </cell>
          <cell r="B120">
            <v>3.2206220000000001</v>
          </cell>
          <cell r="C120">
            <v>0</v>
          </cell>
        </row>
        <row r="121">
          <cell r="A121">
            <v>0.75758700000000001</v>
          </cell>
          <cell r="B121">
            <v>3.2217190000000002</v>
          </cell>
          <cell r="C121">
            <v>0</v>
          </cell>
        </row>
        <row r="122">
          <cell r="A122">
            <v>0.76036499999999996</v>
          </cell>
          <cell r="B122">
            <v>3.2245849999999998</v>
          </cell>
          <cell r="C122">
            <v>0</v>
          </cell>
        </row>
        <row r="123">
          <cell r="A123">
            <v>0.763741</v>
          </cell>
          <cell r="B123">
            <v>3.228837</v>
          </cell>
          <cell r="C123">
            <v>0</v>
          </cell>
        </row>
        <row r="124">
          <cell r="A124">
            <v>0.76752600000000004</v>
          </cell>
          <cell r="B124">
            <v>3.234442</v>
          </cell>
          <cell r="C124">
            <v>0</v>
          </cell>
        </row>
        <row r="125">
          <cell r="A125">
            <v>0.77215400000000001</v>
          </cell>
          <cell r="B125">
            <v>3.2419099999999998</v>
          </cell>
          <cell r="C125">
            <v>0</v>
          </cell>
        </row>
        <row r="126">
          <cell r="A126">
            <v>0.77690300000000001</v>
          </cell>
          <cell r="B126">
            <v>3.2504759999999999</v>
          </cell>
          <cell r="C126">
            <v>0</v>
          </cell>
        </row>
        <row r="127">
          <cell r="A127">
            <v>0.78150600000000003</v>
          </cell>
          <cell r="B127">
            <v>3.2595010000000002</v>
          </cell>
          <cell r="C127">
            <v>0</v>
          </cell>
        </row>
        <row r="128">
          <cell r="A128">
            <v>0.78609499999999999</v>
          </cell>
          <cell r="B128">
            <v>3.268691</v>
          </cell>
          <cell r="C128">
            <v>0</v>
          </cell>
        </row>
        <row r="129">
          <cell r="A129">
            <v>0.78993899999999995</v>
          </cell>
          <cell r="B129">
            <v>3.277301</v>
          </cell>
          <cell r="C129">
            <v>0</v>
          </cell>
        </row>
        <row r="130">
          <cell r="A130">
            <v>0.79298000000000002</v>
          </cell>
          <cell r="B130">
            <v>3.2851729999999999</v>
          </cell>
          <cell r="C130">
            <v>0</v>
          </cell>
        </row>
        <row r="131">
          <cell r="A131">
            <v>0.79499399999999998</v>
          </cell>
          <cell r="B131">
            <v>3.292154</v>
          </cell>
          <cell r="C131">
            <v>0</v>
          </cell>
        </row>
        <row r="132">
          <cell r="A132">
            <v>0.79563600000000001</v>
          </cell>
          <cell r="B132">
            <v>3.297641</v>
          </cell>
          <cell r="C132">
            <v>0</v>
          </cell>
        </row>
        <row r="133">
          <cell r="A133">
            <v>0.79544599999999999</v>
          </cell>
          <cell r="B133">
            <v>3.3019970000000001</v>
          </cell>
          <cell r="C133">
            <v>0</v>
          </cell>
        </row>
        <row r="134">
          <cell r="A134">
            <v>0.79462299999999997</v>
          </cell>
          <cell r="B134">
            <v>3.3052769999999998</v>
          </cell>
          <cell r="C134">
            <v>0</v>
          </cell>
        </row>
        <row r="135">
          <cell r="A135">
            <v>0.79309399999999997</v>
          </cell>
          <cell r="B135">
            <v>3.3073130000000002</v>
          </cell>
          <cell r="C135">
            <v>0</v>
          </cell>
        </row>
        <row r="136">
          <cell r="A136">
            <v>0.79177200000000003</v>
          </cell>
          <cell r="B136">
            <v>3.3090310000000001</v>
          </cell>
          <cell r="C136">
            <v>0</v>
          </cell>
        </row>
        <row r="137">
          <cell r="A137">
            <v>0.79019200000000001</v>
          </cell>
          <cell r="B137">
            <v>3.3100489999999998</v>
          </cell>
          <cell r="C137">
            <v>0</v>
          </cell>
        </row>
        <row r="138">
          <cell r="A138">
            <v>0.78814799999999996</v>
          </cell>
          <cell r="B138">
            <v>3.3103280000000002</v>
          </cell>
          <cell r="C138">
            <v>0</v>
          </cell>
        </row>
        <row r="139">
          <cell r="A139">
            <v>0.786188</v>
          </cell>
          <cell r="B139">
            <v>3.3103419999999999</v>
          </cell>
          <cell r="C139">
            <v>0</v>
          </cell>
        </row>
        <row r="140">
          <cell r="A140">
            <v>0.78448700000000005</v>
          </cell>
          <cell r="B140">
            <v>3.3101690000000001</v>
          </cell>
          <cell r="C140">
            <v>0</v>
          </cell>
        </row>
        <row r="141">
          <cell r="A141">
            <v>0.78302099999999997</v>
          </cell>
          <cell r="B141">
            <v>3.3096079999999999</v>
          </cell>
          <cell r="C141">
            <v>0</v>
          </cell>
        </row>
        <row r="142">
          <cell r="A142">
            <v>0.78205800000000003</v>
          </cell>
          <cell r="B142">
            <v>3.309415</v>
          </cell>
          <cell r="C142">
            <v>0</v>
          </cell>
        </row>
        <row r="143">
          <cell r="A143">
            <v>0.78159500000000004</v>
          </cell>
          <cell r="B143">
            <v>3.3094999999999999</v>
          </cell>
          <cell r="C143">
            <v>0</v>
          </cell>
        </row>
        <row r="144">
          <cell r="A144">
            <v>0.78132800000000002</v>
          </cell>
          <cell r="B144">
            <v>3.3095850000000002</v>
          </cell>
          <cell r="C144">
            <v>0</v>
          </cell>
        </row>
        <row r="145">
          <cell r="A145">
            <v>0.78111699999999995</v>
          </cell>
          <cell r="B145">
            <v>3.3095150000000002</v>
          </cell>
          <cell r="C145">
            <v>0</v>
          </cell>
        </row>
        <row r="146">
          <cell r="A146">
            <v>0.781134</v>
          </cell>
          <cell r="B146">
            <v>3.3094640000000002</v>
          </cell>
          <cell r="C146">
            <v>0</v>
          </cell>
        </row>
        <row r="147">
          <cell r="A147">
            <v>0.78128600000000004</v>
          </cell>
          <cell r="B147">
            <v>3.3094030000000001</v>
          </cell>
          <cell r="C147">
            <v>0</v>
          </cell>
        </row>
        <row r="148">
          <cell r="A148">
            <v>0.78134300000000001</v>
          </cell>
          <cell r="B148">
            <v>3.3088730000000002</v>
          </cell>
          <cell r="C148">
            <v>0</v>
          </cell>
        </row>
        <row r="149">
          <cell r="A149">
            <v>0.78102300000000002</v>
          </cell>
          <cell r="B149">
            <v>3.3077749999999999</v>
          </cell>
          <cell r="C149">
            <v>0</v>
          </cell>
        </row>
        <row r="150">
          <cell r="A150">
            <v>0.78043099999999999</v>
          </cell>
          <cell r="B150">
            <v>3.3064369999999998</v>
          </cell>
          <cell r="C150">
            <v>0</v>
          </cell>
        </row>
        <row r="151">
          <cell r="A151">
            <v>0.77970899999999999</v>
          </cell>
          <cell r="B151">
            <v>3.3050679999999999</v>
          </cell>
          <cell r="C151">
            <v>0</v>
          </cell>
        </row>
        <row r="152">
          <cell r="A152">
            <v>0.77884600000000004</v>
          </cell>
          <cell r="B152">
            <v>3.3034509999999999</v>
          </cell>
          <cell r="C152">
            <v>0</v>
          </cell>
        </row>
        <row r="153">
          <cell r="A153">
            <v>0.77784799999999998</v>
          </cell>
          <cell r="B153">
            <v>3.3017059999999998</v>
          </cell>
          <cell r="C153">
            <v>0</v>
          </cell>
        </row>
        <row r="154">
          <cell r="A154">
            <v>0.77688699999999999</v>
          </cell>
          <cell r="B154">
            <v>3.2999640000000001</v>
          </cell>
          <cell r="C154">
            <v>0</v>
          </cell>
        </row>
        <row r="155">
          <cell r="A155">
            <v>0.77601699999999996</v>
          </cell>
          <cell r="B155">
            <v>3.29834</v>
          </cell>
          <cell r="C155">
            <v>0</v>
          </cell>
        </row>
        <row r="156">
          <cell r="A156">
            <v>0.77510100000000004</v>
          </cell>
          <cell r="B156">
            <v>3.2967420000000001</v>
          </cell>
          <cell r="C156">
            <v>0</v>
          </cell>
        </row>
        <row r="157">
          <cell r="A157">
            <v>0.77413699999999996</v>
          </cell>
          <cell r="B157">
            <v>3.2952360000000001</v>
          </cell>
          <cell r="C157">
            <v>0</v>
          </cell>
        </row>
        <row r="158">
          <cell r="A158">
            <v>0.77340299999999995</v>
          </cell>
          <cell r="B158">
            <v>3.294254</v>
          </cell>
          <cell r="C158">
            <v>0</v>
          </cell>
        </row>
        <row r="159">
          <cell r="A159">
            <v>0.77295199999999997</v>
          </cell>
          <cell r="B159">
            <v>3.2936529999999999</v>
          </cell>
          <cell r="C159">
            <v>0</v>
          </cell>
        </row>
        <row r="160">
          <cell r="A160">
            <v>0.77239199999999997</v>
          </cell>
          <cell r="B160">
            <v>3.2928769999999998</v>
          </cell>
          <cell r="C160">
            <v>0</v>
          </cell>
        </row>
        <row r="161">
          <cell r="A161">
            <v>0.77165600000000001</v>
          </cell>
          <cell r="B161">
            <v>3.291833</v>
          </cell>
          <cell r="C161">
            <v>0</v>
          </cell>
        </row>
        <row r="162">
          <cell r="A162">
            <v>0.77093</v>
          </cell>
          <cell r="B162">
            <v>3.2907769999999998</v>
          </cell>
          <cell r="C162">
            <v>0</v>
          </cell>
        </row>
        <row r="163">
          <cell r="A163">
            <v>0.77036199999999999</v>
          </cell>
          <cell r="B163">
            <v>3.2898749999999999</v>
          </cell>
          <cell r="C163">
            <v>0</v>
          </cell>
        </row>
        <row r="164">
          <cell r="A164">
            <v>0.77008399999999999</v>
          </cell>
          <cell r="B164">
            <v>3.2892929999999998</v>
          </cell>
          <cell r="C164">
            <v>0</v>
          </cell>
        </row>
        <row r="165">
          <cell r="A165">
            <v>0.76991600000000004</v>
          </cell>
          <cell r="B165">
            <v>3.2889050000000002</v>
          </cell>
          <cell r="C165">
            <v>0</v>
          </cell>
        </row>
        <row r="166">
          <cell r="A166">
            <v>0.76963400000000004</v>
          </cell>
          <cell r="B166">
            <v>3.2882859999999998</v>
          </cell>
          <cell r="C166">
            <v>0</v>
          </cell>
        </row>
        <row r="167">
          <cell r="A167">
            <v>0.76937199999999994</v>
          </cell>
          <cell r="B167">
            <v>3.2874099999999999</v>
          </cell>
          <cell r="C167">
            <v>0</v>
          </cell>
        </row>
        <row r="168">
          <cell r="A168">
            <v>0.76917599999999997</v>
          </cell>
          <cell r="B168">
            <v>3.2865259999999998</v>
          </cell>
          <cell r="C168">
            <v>0</v>
          </cell>
        </row>
        <row r="169">
          <cell r="A169">
            <v>0.76907700000000001</v>
          </cell>
          <cell r="B169">
            <v>3.2857029999999998</v>
          </cell>
          <cell r="C169">
            <v>0</v>
          </cell>
        </row>
        <row r="170">
          <cell r="A170">
            <v>0.76896799999999998</v>
          </cell>
          <cell r="B170">
            <v>3.284951</v>
          </cell>
          <cell r="C170">
            <v>0</v>
          </cell>
        </row>
        <row r="171">
          <cell r="A171">
            <v>0.76862299999999995</v>
          </cell>
          <cell r="B171">
            <v>3.2840769999999999</v>
          </cell>
          <cell r="C171">
            <v>0</v>
          </cell>
        </row>
        <row r="172">
          <cell r="A172">
            <v>0.76793100000000003</v>
          </cell>
          <cell r="B172">
            <v>3.2828759999999999</v>
          </cell>
          <cell r="C172">
            <v>0</v>
          </cell>
        </row>
        <row r="173">
          <cell r="A173">
            <v>0.76692800000000005</v>
          </cell>
          <cell r="B173">
            <v>3.2813650000000001</v>
          </cell>
          <cell r="C173">
            <v>0</v>
          </cell>
        </row>
        <row r="174">
          <cell r="A174">
            <v>0.76602000000000003</v>
          </cell>
          <cell r="B174">
            <v>3.27996</v>
          </cell>
          <cell r="C174">
            <v>0</v>
          </cell>
        </row>
        <row r="175">
          <cell r="A175">
            <v>0.76545799999999997</v>
          </cell>
          <cell r="B175">
            <v>3.2789320000000002</v>
          </cell>
          <cell r="C175">
            <v>0</v>
          </cell>
        </row>
        <row r="176">
          <cell r="A176">
            <v>0.76561000000000001</v>
          </cell>
          <cell r="B176">
            <v>3.2787799999999998</v>
          </cell>
          <cell r="C176">
            <v>0</v>
          </cell>
        </row>
        <row r="177">
          <cell r="A177">
            <v>0.76664699999999997</v>
          </cell>
          <cell r="B177">
            <v>3.279776</v>
          </cell>
          <cell r="C177">
            <v>0</v>
          </cell>
        </row>
        <row r="178">
          <cell r="A178">
            <v>0.768571</v>
          </cell>
          <cell r="B178">
            <v>3.28166</v>
          </cell>
          <cell r="C178">
            <v>0</v>
          </cell>
        </row>
        <row r="179">
          <cell r="A179">
            <v>0.77117500000000005</v>
          </cell>
          <cell r="B179">
            <v>3.284233</v>
          </cell>
          <cell r="C179">
            <v>0</v>
          </cell>
        </row>
        <row r="180">
          <cell r="A180">
            <v>0.774559</v>
          </cell>
          <cell r="B180">
            <v>3.2875830000000001</v>
          </cell>
          <cell r="C180">
            <v>0</v>
          </cell>
        </row>
        <row r="181">
          <cell r="A181">
            <v>0.778389</v>
          </cell>
          <cell r="B181">
            <v>3.2914509999999999</v>
          </cell>
          <cell r="C181">
            <v>0</v>
          </cell>
        </row>
        <row r="182">
          <cell r="A182">
            <v>0.78247500000000003</v>
          </cell>
          <cell r="B182">
            <v>3.2955730000000001</v>
          </cell>
          <cell r="C182">
            <v>0</v>
          </cell>
        </row>
        <row r="183">
          <cell r="A183">
            <v>0.78638799999999998</v>
          </cell>
          <cell r="B183">
            <v>3.2994349999999999</v>
          </cell>
          <cell r="C183">
            <v>0</v>
          </cell>
        </row>
        <row r="184">
          <cell r="A184">
            <v>0.78949499999999995</v>
          </cell>
          <cell r="B184">
            <v>3.3023449999999999</v>
          </cell>
          <cell r="C184">
            <v>0</v>
          </cell>
        </row>
        <row r="185">
          <cell r="A185">
            <v>0.79170700000000005</v>
          </cell>
          <cell r="B185">
            <v>3.3041800000000001</v>
          </cell>
          <cell r="C185">
            <v>0</v>
          </cell>
        </row>
        <row r="186">
          <cell r="A186">
            <v>0.79293400000000003</v>
          </cell>
          <cell r="B186">
            <v>3.304853</v>
          </cell>
          <cell r="C186">
            <v>0</v>
          </cell>
        </row>
        <row r="187">
          <cell r="A187">
            <v>0.79289299999999996</v>
          </cell>
          <cell r="B187">
            <v>3.3039939999999999</v>
          </cell>
          <cell r="C187">
            <v>0</v>
          </cell>
        </row>
        <row r="188">
          <cell r="A188">
            <v>0.79147800000000001</v>
          </cell>
          <cell r="B188">
            <v>3.3017219999999998</v>
          </cell>
          <cell r="C188">
            <v>0</v>
          </cell>
        </row>
        <row r="189">
          <cell r="A189">
            <v>0.78913</v>
          </cell>
          <cell r="B189">
            <v>3.2985370000000001</v>
          </cell>
          <cell r="C189">
            <v>0</v>
          </cell>
        </row>
        <row r="190">
          <cell r="A190">
            <v>0.786103</v>
          </cell>
          <cell r="B190">
            <v>3.2947220000000002</v>
          </cell>
          <cell r="C190">
            <v>0</v>
          </cell>
        </row>
        <row r="191">
          <cell r="A191">
            <v>0.78279100000000001</v>
          </cell>
          <cell r="B191">
            <v>3.2905410000000002</v>
          </cell>
          <cell r="C191">
            <v>0</v>
          </cell>
        </row>
        <row r="192">
          <cell r="A192">
            <v>0.77943099999999998</v>
          </cell>
          <cell r="B192">
            <v>3.2864520000000002</v>
          </cell>
          <cell r="C192">
            <v>0</v>
          </cell>
        </row>
        <row r="193">
          <cell r="A193">
            <v>0.77625699999999997</v>
          </cell>
          <cell r="B193">
            <v>3.2827489999999999</v>
          </cell>
          <cell r="C193">
            <v>0</v>
          </cell>
        </row>
        <row r="194">
          <cell r="A194">
            <v>0.77354299999999998</v>
          </cell>
          <cell r="B194">
            <v>3.2796129999999999</v>
          </cell>
          <cell r="C194">
            <v>0</v>
          </cell>
        </row>
        <row r="195">
          <cell r="A195">
            <v>0.77097099999999996</v>
          </cell>
          <cell r="B195">
            <v>3.2767559999999998</v>
          </cell>
          <cell r="C195">
            <v>0</v>
          </cell>
        </row>
        <row r="196">
          <cell r="A196">
            <v>0.76862900000000001</v>
          </cell>
          <cell r="B196">
            <v>3.2740819999999999</v>
          </cell>
          <cell r="C196">
            <v>0</v>
          </cell>
        </row>
        <row r="197">
          <cell r="A197">
            <v>0.76652200000000004</v>
          </cell>
          <cell r="B197">
            <v>3.2716379999999998</v>
          </cell>
          <cell r="C197">
            <v>0</v>
          </cell>
        </row>
        <row r="198">
          <cell r="A198">
            <v>0.76468000000000003</v>
          </cell>
          <cell r="B198">
            <v>3.2694130000000001</v>
          </cell>
          <cell r="C198">
            <v>0</v>
          </cell>
        </row>
        <row r="199">
          <cell r="A199">
            <v>0.76305100000000003</v>
          </cell>
          <cell r="B199">
            <v>3.2672720000000002</v>
          </cell>
          <cell r="C199">
            <v>0</v>
          </cell>
        </row>
        <row r="200">
          <cell r="A200">
            <v>0.76128499999999999</v>
          </cell>
          <cell r="B200">
            <v>3.2649119999999998</v>
          </cell>
          <cell r="C200">
            <v>0</v>
          </cell>
        </row>
        <row r="201">
          <cell r="A201">
            <v>0.75925600000000004</v>
          </cell>
          <cell r="B201">
            <v>3.2620990000000001</v>
          </cell>
          <cell r="C201">
            <v>0</v>
          </cell>
        </row>
        <row r="202">
          <cell r="A202">
            <v>0.75655799999999995</v>
          </cell>
          <cell r="B202">
            <v>3.2582949999999999</v>
          </cell>
          <cell r="C202">
            <v>0</v>
          </cell>
        </row>
        <row r="203">
          <cell r="A203">
            <v>0.75304199999999999</v>
          </cell>
          <cell r="B203">
            <v>3.2533379999999998</v>
          </cell>
          <cell r="C203">
            <v>0</v>
          </cell>
        </row>
        <row r="204">
          <cell r="A204">
            <v>0.74844500000000003</v>
          </cell>
          <cell r="B204">
            <v>3.2470210000000002</v>
          </cell>
          <cell r="C204">
            <v>0</v>
          </cell>
        </row>
        <row r="205">
          <cell r="A205">
            <v>0.74325399999999997</v>
          </cell>
          <cell r="B205">
            <v>3.2396639999999999</v>
          </cell>
          <cell r="C205">
            <v>0</v>
          </cell>
        </row>
        <row r="206">
          <cell r="A206">
            <v>0.73745899999999998</v>
          </cell>
          <cell r="B206">
            <v>3.231471</v>
          </cell>
          <cell r="C206">
            <v>0</v>
          </cell>
        </row>
        <row r="207">
          <cell r="A207">
            <v>0.73102500000000004</v>
          </cell>
          <cell r="B207">
            <v>3.2226560000000002</v>
          </cell>
          <cell r="C207">
            <v>0</v>
          </cell>
        </row>
        <row r="208">
          <cell r="A208">
            <v>0.72436299999999998</v>
          </cell>
          <cell r="B208">
            <v>3.2139030000000002</v>
          </cell>
          <cell r="C208">
            <v>0</v>
          </cell>
        </row>
        <row r="209">
          <cell r="A209">
            <v>0.71768600000000005</v>
          </cell>
          <cell r="B209">
            <v>3.2057250000000002</v>
          </cell>
          <cell r="C209">
            <v>0</v>
          </cell>
        </row>
        <row r="210">
          <cell r="A210">
            <v>0.71123400000000003</v>
          </cell>
          <cell r="B210">
            <v>3.1979609999999998</v>
          </cell>
          <cell r="C210">
            <v>0</v>
          </cell>
        </row>
        <row r="211">
          <cell r="A211">
            <v>0.70508199999999999</v>
          </cell>
          <cell r="B211">
            <v>3.1906439999999998</v>
          </cell>
          <cell r="C211">
            <v>0</v>
          </cell>
        </row>
        <row r="212">
          <cell r="A212">
            <v>0.69957199999999997</v>
          </cell>
          <cell r="B212">
            <v>3.1841390000000001</v>
          </cell>
          <cell r="C212">
            <v>0</v>
          </cell>
        </row>
        <row r="213">
          <cell r="A213">
            <v>0.69474999999999998</v>
          </cell>
          <cell r="B213">
            <v>3.1786530000000002</v>
          </cell>
          <cell r="C213">
            <v>0</v>
          </cell>
        </row>
        <row r="214">
          <cell r="A214">
            <v>0.69079400000000002</v>
          </cell>
          <cell r="B214">
            <v>3.1744059999999998</v>
          </cell>
          <cell r="C214">
            <v>0</v>
          </cell>
        </row>
        <row r="215">
          <cell r="A215">
            <v>0.68723000000000001</v>
          </cell>
          <cell r="B215">
            <v>3.1709559999999999</v>
          </cell>
          <cell r="C215">
            <v>0</v>
          </cell>
        </row>
        <row r="216">
          <cell r="A216">
            <v>0.683894</v>
          </cell>
          <cell r="B216">
            <v>3.1681010000000001</v>
          </cell>
          <cell r="C216">
            <v>0</v>
          </cell>
        </row>
        <row r="217">
          <cell r="A217">
            <v>0.68104500000000001</v>
          </cell>
          <cell r="B217">
            <v>3.165924</v>
          </cell>
          <cell r="C217">
            <v>0</v>
          </cell>
        </row>
        <row r="218">
          <cell r="A218">
            <v>0.67861800000000005</v>
          </cell>
          <cell r="B218">
            <v>3.1639919999999999</v>
          </cell>
          <cell r="C218">
            <v>0</v>
          </cell>
        </row>
        <row r="219">
          <cell r="A219">
            <v>0.67652400000000001</v>
          </cell>
          <cell r="B219">
            <v>3.1618460000000002</v>
          </cell>
          <cell r="C219">
            <v>0</v>
          </cell>
        </row>
        <row r="220">
          <cell r="A220">
            <v>0.67447299999999999</v>
          </cell>
          <cell r="B220">
            <v>3.1594929999999999</v>
          </cell>
          <cell r="C220">
            <v>0</v>
          </cell>
        </row>
        <row r="221">
          <cell r="A221">
            <v>0.67264900000000005</v>
          </cell>
          <cell r="B221">
            <v>3.1573769999999999</v>
          </cell>
          <cell r="C221">
            <v>0</v>
          </cell>
        </row>
        <row r="222">
          <cell r="A222">
            <v>0.67137500000000006</v>
          </cell>
          <cell r="B222">
            <v>3.1558959999999998</v>
          </cell>
          <cell r="C222">
            <v>0</v>
          </cell>
        </row>
        <row r="223">
          <cell r="A223">
            <v>0.67113500000000004</v>
          </cell>
          <cell r="B223">
            <v>3.1554190000000002</v>
          </cell>
          <cell r="C223">
            <v>0</v>
          </cell>
        </row>
        <row r="224">
          <cell r="A224">
            <v>0.67206200000000005</v>
          </cell>
          <cell r="B224">
            <v>3.1561460000000001</v>
          </cell>
          <cell r="C224">
            <v>0</v>
          </cell>
        </row>
        <row r="225">
          <cell r="A225">
            <v>0.67407799999999995</v>
          </cell>
          <cell r="B225">
            <v>3.158026</v>
          </cell>
          <cell r="C225">
            <v>0</v>
          </cell>
        </row>
        <row r="226">
          <cell r="A226">
            <v>0.67788700000000002</v>
          </cell>
          <cell r="B226">
            <v>3.1617440000000001</v>
          </cell>
          <cell r="C226">
            <v>0</v>
          </cell>
        </row>
        <row r="227">
          <cell r="A227">
            <v>0.68288099999999996</v>
          </cell>
          <cell r="B227">
            <v>3.1668699999999999</v>
          </cell>
          <cell r="C227">
            <v>0</v>
          </cell>
        </row>
        <row r="228">
          <cell r="A228">
            <v>0.68828999999999996</v>
          </cell>
          <cell r="B228">
            <v>3.1725919999999999</v>
          </cell>
          <cell r="C228">
            <v>0</v>
          </cell>
        </row>
        <row r="229">
          <cell r="A229">
            <v>0.693581</v>
          </cell>
          <cell r="B229">
            <v>3.1784520000000001</v>
          </cell>
          <cell r="C229">
            <v>0</v>
          </cell>
        </row>
      </sheetData>
      <sheetData sheetId="2">
        <row r="2">
          <cell r="A2">
            <v>9.0168999999999999E-2</v>
          </cell>
          <cell r="B2">
            <v>0.43694899999999998</v>
          </cell>
          <cell r="C2">
            <v>0</v>
          </cell>
        </row>
        <row r="3">
          <cell r="A3">
            <v>0.205349</v>
          </cell>
          <cell r="B3">
            <v>0.875942</v>
          </cell>
          <cell r="C3">
            <v>0</v>
          </cell>
        </row>
        <row r="4">
          <cell r="A4">
            <v>0.32535199999999997</v>
          </cell>
          <cell r="B4">
            <v>1.3162039999999999</v>
          </cell>
          <cell r="C4">
            <v>0</v>
          </cell>
        </row>
        <row r="5">
          <cell r="A5">
            <v>0.44192100000000001</v>
          </cell>
          <cell r="B5">
            <v>1.7566569999999999</v>
          </cell>
          <cell r="C5">
            <v>0</v>
          </cell>
        </row>
        <row r="6">
          <cell r="A6">
            <v>0.55606900000000004</v>
          </cell>
          <cell r="B6">
            <v>2.198871</v>
          </cell>
          <cell r="C6">
            <v>0</v>
          </cell>
        </row>
        <row r="7">
          <cell r="A7">
            <v>0.66771999999999998</v>
          </cell>
          <cell r="B7">
            <v>2.6415220000000001</v>
          </cell>
          <cell r="C7">
            <v>0</v>
          </cell>
        </row>
        <row r="8">
          <cell r="A8">
            <v>0.77660899999999999</v>
          </cell>
          <cell r="B8">
            <v>3.084587</v>
          </cell>
          <cell r="C8">
            <v>0</v>
          </cell>
        </row>
        <row r="9">
          <cell r="A9">
            <v>0.88242900000000002</v>
          </cell>
          <cell r="B9">
            <v>3.5278510000000001</v>
          </cell>
          <cell r="C9">
            <v>0</v>
          </cell>
        </row>
        <row r="10">
          <cell r="A10">
            <v>0.98791300000000004</v>
          </cell>
          <cell r="B10">
            <v>3.9710510000000001</v>
          </cell>
          <cell r="C10">
            <v>0</v>
          </cell>
        </row>
        <row r="11">
          <cell r="A11">
            <v>1.0932139999999999</v>
          </cell>
          <cell r="B11">
            <v>4.4141789999999999</v>
          </cell>
          <cell r="C11">
            <v>0</v>
          </cell>
        </row>
        <row r="12">
          <cell r="A12">
            <v>1.105259</v>
          </cell>
          <cell r="B12">
            <v>4.4201930000000003</v>
          </cell>
          <cell r="C12">
            <v>0</v>
          </cell>
        </row>
        <row r="13">
          <cell r="A13">
            <v>1.0880719999999999</v>
          </cell>
          <cell r="B13">
            <v>4.4238670000000004</v>
          </cell>
          <cell r="C13">
            <v>0</v>
          </cell>
        </row>
        <row r="14">
          <cell r="A14">
            <v>1.0621670000000001</v>
          </cell>
          <cell r="B14">
            <v>4.426126</v>
          </cell>
          <cell r="C14">
            <v>0</v>
          </cell>
        </row>
        <row r="15">
          <cell r="A15">
            <v>1.036891</v>
          </cell>
          <cell r="B15">
            <v>4.4281550000000003</v>
          </cell>
          <cell r="C15">
            <v>0</v>
          </cell>
        </row>
        <row r="16">
          <cell r="A16">
            <v>1.0122910000000001</v>
          </cell>
          <cell r="B16">
            <v>4.4285439999999996</v>
          </cell>
          <cell r="C16">
            <v>0</v>
          </cell>
        </row>
        <row r="17">
          <cell r="A17">
            <v>0.98809100000000005</v>
          </cell>
          <cell r="B17">
            <v>4.4284350000000003</v>
          </cell>
          <cell r="C17">
            <v>0</v>
          </cell>
        </row>
        <row r="18">
          <cell r="A18">
            <v>0.96431999999999995</v>
          </cell>
          <cell r="B18">
            <v>4.4277730000000002</v>
          </cell>
          <cell r="C18">
            <v>0</v>
          </cell>
        </row>
        <row r="19">
          <cell r="A19">
            <v>0.94169400000000003</v>
          </cell>
          <cell r="B19">
            <v>4.4267500000000002</v>
          </cell>
          <cell r="C19">
            <v>0</v>
          </cell>
        </row>
        <row r="20">
          <cell r="A20">
            <v>0.91845299999999996</v>
          </cell>
          <cell r="B20">
            <v>4.4256979999999997</v>
          </cell>
          <cell r="C20">
            <v>0</v>
          </cell>
        </row>
        <row r="21">
          <cell r="A21">
            <v>0.894737</v>
          </cell>
          <cell r="B21">
            <v>4.4246660000000002</v>
          </cell>
          <cell r="C21">
            <v>0</v>
          </cell>
        </row>
        <row r="22">
          <cell r="A22">
            <v>0.87348700000000001</v>
          </cell>
          <cell r="B22">
            <v>4.4237029999999997</v>
          </cell>
          <cell r="C22">
            <v>0</v>
          </cell>
        </row>
        <row r="23">
          <cell r="A23">
            <v>0.85567499999999996</v>
          </cell>
          <cell r="B23">
            <v>4.4228940000000003</v>
          </cell>
          <cell r="C23">
            <v>0</v>
          </cell>
        </row>
        <row r="24">
          <cell r="A24">
            <v>0.84135599999999999</v>
          </cell>
          <cell r="B24">
            <v>4.4220709999999999</v>
          </cell>
          <cell r="C24">
            <v>0</v>
          </cell>
        </row>
        <row r="25">
          <cell r="A25">
            <v>0.83086099999999996</v>
          </cell>
          <cell r="B25">
            <v>4.4211489999999998</v>
          </cell>
          <cell r="C25">
            <v>0</v>
          </cell>
        </row>
        <row r="26">
          <cell r="A26">
            <v>0.82205099999999998</v>
          </cell>
          <cell r="B26">
            <v>4.420121</v>
          </cell>
          <cell r="C26">
            <v>0</v>
          </cell>
        </row>
        <row r="27">
          <cell r="A27">
            <v>0.81535000000000002</v>
          </cell>
          <cell r="B27">
            <v>4.419314</v>
          </cell>
          <cell r="C27">
            <v>0</v>
          </cell>
        </row>
        <row r="28">
          <cell r="A28">
            <v>0.81104399999999999</v>
          </cell>
          <cell r="B28">
            <v>4.41892</v>
          </cell>
          <cell r="C28">
            <v>0</v>
          </cell>
        </row>
        <row r="29">
          <cell r="A29">
            <v>0.80853200000000003</v>
          </cell>
          <cell r="B29">
            <v>4.4188739999999997</v>
          </cell>
          <cell r="C29">
            <v>0</v>
          </cell>
        </row>
        <row r="30">
          <cell r="A30">
            <v>0.80674299999999999</v>
          </cell>
          <cell r="B30">
            <v>4.419054</v>
          </cell>
          <cell r="C30">
            <v>0</v>
          </cell>
        </row>
        <row r="31">
          <cell r="A31">
            <v>0.80530599999999997</v>
          </cell>
          <cell r="B31">
            <v>4.4193980000000002</v>
          </cell>
          <cell r="C31">
            <v>0</v>
          </cell>
        </row>
        <row r="32">
          <cell r="A32">
            <v>0.80447100000000005</v>
          </cell>
          <cell r="B32">
            <v>4.4200480000000004</v>
          </cell>
          <cell r="C32">
            <v>0</v>
          </cell>
        </row>
        <row r="33">
          <cell r="A33">
            <v>0.80466700000000002</v>
          </cell>
          <cell r="B33">
            <v>4.4211939999999998</v>
          </cell>
          <cell r="C33">
            <v>0</v>
          </cell>
        </row>
        <row r="34">
          <cell r="A34">
            <v>0.80559700000000001</v>
          </cell>
          <cell r="B34">
            <v>4.4229329999999996</v>
          </cell>
          <cell r="C34">
            <v>0</v>
          </cell>
        </row>
        <row r="35">
          <cell r="A35">
            <v>0.80571000000000004</v>
          </cell>
          <cell r="B35">
            <v>4.4251040000000001</v>
          </cell>
          <cell r="C35">
            <v>0</v>
          </cell>
        </row>
        <row r="36">
          <cell r="A36">
            <v>0.80576899999999996</v>
          </cell>
          <cell r="B36">
            <v>4.4272580000000001</v>
          </cell>
          <cell r="C36">
            <v>0</v>
          </cell>
        </row>
        <row r="37">
          <cell r="A37">
            <v>0.80575200000000002</v>
          </cell>
          <cell r="B37">
            <v>4.4293019999999999</v>
          </cell>
          <cell r="C37">
            <v>0</v>
          </cell>
        </row>
        <row r="38">
          <cell r="A38">
            <v>0.80570399999999998</v>
          </cell>
          <cell r="B38">
            <v>4.4311660000000002</v>
          </cell>
          <cell r="C38">
            <v>0</v>
          </cell>
        </row>
        <row r="39">
          <cell r="A39">
            <v>0.80582900000000002</v>
          </cell>
          <cell r="B39">
            <v>4.4329029999999996</v>
          </cell>
          <cell r="C39">
            <v>0</v>
          </cell>
        </row>
        <row r="40">
          <cell r="A40">
            <v>0.80623599999999995</v>
          </cell>
          <cell r="B40">
            <v>4.4345420000000004</v>
          </cell>
          <cell r="C40">
            <v>0</v>
          </cell>
        </row>
        <row r="41">
          <cell r="A41">
            <v>0.80702099999999999</v>
          </cell>
          <cell r="B41">
            <v>4.4360970000000002</v>
          </cell>
          <cell r="C41">
            <v>0</v>
          </cell>
        </row>
        <row r="42">
          <cell r="A42">
            <v>0.80785300000000004</v>
          </cell>
          <cell r="B42">
            <v>4.437449</v>
          </cell>
          <cell r="C42">
            <v>0</v>
          </cell>
        </row>
        <row r="43">
          <cell r="A43">
            <v>0.80844000000000005</v>
          </cell>
          <cell r="B43">
            <v>4.4384509999999997</v>
          </cell>
          <cell r="C43">
            <v>0</v>
          </cell>
        </row>
        <row r="44">
          <cell r="A44">
            <v>0.80866300000000002</v>
          </cell>
          <cell r="B44">
            <v>4.4390200000000002</v>
          </cell>
          <cell r="C44">
            <v>0</v>
          </cell>
        </row>
        <row r="45">
          <cell r="A45">
            <v>0.80872200000000005</v>
          </cell>
          <cell r="B45">
            <v>4.4392589999999998</v>
          </cell>
          <cell r="C45">
            <v>0</v>
          </cell>
        </row>
        <row r="46">
          <cell r="A46">
            <v>0.80892699999999995</v>
          </cell>
          <cell r="B46">
            <v>4.4394770000000001</v>
          </cell>
          <cell r="C46">
            <v>0</v>
          </cell>
        </row>
        <row r="47">
          <cell r="A47">
            <v>0.80912499999999998</v>
          </cell>
          <cell r="B47">
            <v>4.4395910000000001</v>
          </cell>
          <cell r="C47">
            <v>0</v>
          </cell>
        </row>
        <row r="48">
          <cell r="A48">
            <v>0.80915499999999996</v>
          </cell>
          <cell r="B48">
            <v>4.4395290000000003</v>
          </cell>
          <cell r="C48">
            <v>0</v>
          </cell>
        </row>
        <row r="49">
          <cell r="A49">
            <v>0.80900700000000003</v>
          </cell>
          <cell r="B49">
            <v>4.4393729999999998</v>
          </cell>
          <cell r="C49">
            <v>0</v>
          </cell>
        </row>
        <row r="50">
          <cell r="A50">
            <v>0.80875300000000006</v>
          </cell>
          <cell r="B50">
            <v>4.4391769999999999</v>
          </cell>
          <cell r="C50">
            <v>0</v>
          </cell>
        </row>
        <row r="51">
          <cell r="A51">
            <v>0.80850699999999998</v>
          </cell>
          <cell r="B51">
            <v>4.4390349999999996</v>
          </cell>
          <cell r="C51">
            <v>0</v>
          </cell>
        </row>
        <row r="52">
          <cell r="A52">
            <v>0.808284</v>
          </cell>
          <cell r="B52">
            <v>4.4390029999999996</v>
          </cell>
          <cell r="C52">
            <v>0</v>
          </cell>
        </row>
        <row r="53">
          <cell r="A53">
            <v>0.80810400000000004</v>
          </cell>
          <cell r="B53">
            <v>4.4390749999999999</v>
          </cell>
          <cell r="C53">
            <v>0</v>
          </cell>
        </row>
        <row r="54">
          <cell r="A54">
            <v>0.80801000000000001</v>
          </cell>
          <cell r="B54">
            <v>4.4392469999999999</v>
          </cell>
          <cell r="C54">
            <v>0</v>
          </cell>
        </row>
        <row r="55">
          <cell r="A55">
            <v>0.80767299999999997</v>
          </cell>
          <cell r="B55">
            <v>4.4394210000000003</v>
          </cell>
          <cell r="C55">
            <v>0</v>
          </cell>
        </row>
        <row r="56">
          <cell r="A56">
            <v>0.80739300000000003</v>
          </cell>
          <cell r="B56">
            <v>4.4398720000000003</v>
          </cell>
          <cell r="C56">
            <v>0</v>
          </cell>
        </row>
        <row r="57">
          <cell r="A57">
            <v>0.80727700000000002</v>
          </cell>
          <cell r="B57">
            <v>4.4405859999999997</v>
          </cell>
          <cell r="C57">
            <v>0</v>
          </cell>
        </row>
        <row r="58">
          <cell r="A58">
            <v>0.807419</v>
          </cell>
          <cell r="B58">
            <v>4.4415950000000004</v>
          </cell>
          <cell r="C58">
            <v>0</v>
          </cell>
        </row>
        <row r="59">
          <cell r="A59">
            <v>0.80782900000000002</v>
          </cell>
          <cell r="B59">
            <v>4.442863</v>
          </cell>
          <cell r="C59">
            <v>0</v>
          </cell>
        </row>
        <row r="60">
          <cell r="A60">
            <v>0.80840100000000004</v>
          </cell>
          <cell r="B60">
            <v>4.444407</v>
          </cell>
          <cell r="C60">
            <v>0</v>
          </cell>
        </row>
        <row r="61">
          <cell r="A61">
            <v>0.80899699999999997</v>
          </cell>
          <cell r="B61">
            <v>4.4461570000000004</v>
          </cell>
          <cell r="C61">
            <v>0</v>
          </cell>
        </row>
        <row r="62">
          <cell r="A62">
            <v>0.80967199999999995</v>
          </cell>
          <cell r="B62">
            <v>4.4480919999999999</v>
          </cell>
          <cell r="C62">
            <v>0</v>
          </cell>
        </row>
        <row r="63">
          <cell r="A63">
            <v>0.81044099999999997</v>
          </cell>
          <cell r="B63">
            <v>4.4503430000000002</v>
          </cell>
          <cell r="C63">
            <v>0</v>
          </cell>
        </row>
        <row r="64">
          <cell r="A64">
            <v>0.81132199999999999</v>
          </cell>
          <cell r="B64">
            <v>4.452909</v>
          </cell>
          <cell r="C64">
            <v>0</v>
          </cell>
        </row>
        <row r="65">
          <cell r="A65">
            <v>0.81263300000000005</v>
          </cell>
          <cell r="B65">
            <v>4.4558949999999999</v>
          </cell>
          <cell r="C65">
            <v>0</v>
          </cell>
        </row>
        <row r="66">
          <cell r="A66">
            <v>0.81403099999999995</v>
          </cell>
          <cell r="B66">
            <v>4.4588549999999998</v>
          </cell>
          <cell r="C66">
            <v>0</v>
          </cell>
        </row>
        <row r="67">
          <cell r="A67">
            <v>0.81555299999999997</v>
          </cell>
          <cell r="B67">
            <v>4.4617870000000002</v>
          </cell>
          <cell r="C67">
            <v>0</v>
          </cell>
        </row>
        <row r="68">
          <cell r="A68">
            <v>0.81714600000000004</v>
          </cell>
          <cell r="B68">
            <v>4.4647500000000004</v>
          </cell>
          <cell r="C68">
            <v>0</v>
          </cell>
        </row>
        <row r="69">
          <cell r="A69">
            <v>0.81861899999999999</v>
          </cell>
          <cell r="B69">
            <v>4.4675240000000001</v>
          </cell>
          <cell r="C69">
            <v>0</v>
          </cell>
        </row>
        <row r="70">
          <cell r="A70">
            <v>0.81966600000000001</v>
          </cell>
          <cell r="B70">
            <v>4.4698650000000004</v>
          </cell>
          <cell r="C70">
            <v>0</v>
          </cell>
        </row>
        <row r="71">
          <cell r="A71">
            <v>0.82023100000000004</v>
          </cell>
          <cell r="B71">
            <v>4.4716560000000003</v>
          </cell>
          <cell r="C71">
            <v>0</v>
          </cell>
        </row>
        <row r="72">
          <cell r="A72">
            <v>0.82037000000000004</v>
          </cell>
          <cell r="B72">
            <v>4.4729200000000002</v>
          </cell>
          <cell r="C72">
            <v>0</v>
          </cell>
        </row>
        <row r="73">
          <cell r="A73">
            <v>0.82024399999999997</v>
          </cell>
          <cell r="B73">
            <v>4.4737869999999997</v>
          </cell>
          <cell r="C73">
            <v>0</v>
          </cell>
        </row>
        <row r="74">
          <cell r="A74">
            <v>0.81973399999999996</v>
          </cell>
          <cell r="B74">
            <v>4.474189</v>
          </cell>
          <cell r="C74">
            <v>0</v>
          </cell>
        </row>
        <row r="75">
          <cell r="A75">
            <v>0.81868399999999997</v>
          </cell>
          <cell r="B75">
            <v>4.4740820000000001</v>
          </cell>
          <cell r="C75">
            <v>0</v>
          </cell>
        </row>
        <row r="76">
          <cell r="A76">
            <v>0.81699600000000006</v>
          </cell>
          <cell r="B76">
            <v>4.4734030000000002</v>
          </cell>
          <cell r="C76">
            <v>0</v>
          </cell>
        </row>
        <row r="77">
          <cell r="A77">
            <v>0.81430999999999998</v>
          </cell>
          <cell r="B77">
            <v>4.4720659999999999</v>
          </cell>
          <cell r="C77">
            <v>0</v>
          </cell>
        </row>
        <row r="78">
          <cell r="A78">
            <v>0.81040500000000004</v>
          </cell>
          <cell r="B78">
            <v>4.4698719999999996</v>
          </cell>
          <cell r="C78">
            <v>0</v>
          </cell>
        </row>
        <row r="79">
          <cell r="A79">
            <v>0.80520199999999997</v>
          </cell>
          <cell r="B79">
            <v>4.466869</v>
          </cell>
          <cell r="C79">
            <v>0</v>
          </cell>
        </row>
        <row r="80">
          <cell r="A80">
            <v>0.79861800000000005</v>
          </cell>
          <cell r="B80">
            <v>4.4631319999999999</v>
          </cell>
          <cell r="C80">
            <v>0</v>
          </cell>
        </row>
        <row r="81">
          <cell r="A81">
            <v>0.790632</v>
          </cell>
          <cell r="B81">
            <v>4.458774</v>
          </cell>
          <cell r="C81">
            <v>0</v>
          </cell>
        </row>
        <row r="82">
          <cell r="A82">
            <v>0.78171299999999999</v>
          </cell>
          <cell r="B82">
            <v>4.4541639999999996</v>
          </cell>
          <cell r="C82">
            <v>0</v>
          </cell>
        </row>
        <row r="83">
          <cell r="A83">
            <v>0.77263999999999999</v>
          </cell>
          <cell r="B83">
            <v>4.449357</v>
          </cell>
          <cell r="C83">
            <v>0</v>
          </cell>
        </row>
        <row r="84">
          <cell r="A84">
            <v>0.76394600000000001</v>
          </cell>
          <cell r="B84">
            <v>4.4444359999999996</v>
          </cell>
          <cell r="C84">
            <v>0</v>
          </cell>
        </row>
        <row r="85">
          <cell r="A85">
            <v>0.75574399999999997</v>
          </cell>
          <cell r="B85">
            <v>4.4392250000000004</v>
          </cell>
          <cell r="C85">
            <v>0</v>
          </cell>
        </row>
        <row r="86">
          <cell r="A86">
            <v>0.74831999999999999</v>
          </cell>
          <cell r="B86">
            <v>4.4340570000000001</v>
          </cell>
          <cell r="C86">
            <v>0</v>
          </cell>
        </row>
        <row r="87">
          <cell r="A87">
            <v>0.74208499999999999</v>
          </cell>
          <cell r="B87">
            <v>4.4291320000000001</v>
          </cell>
          <cell r="C87">
            <v>0</v>
          </cell>
        </row>
        <row r="88">
          <cell r="A88">
            <v>0.73741800000000002</v>
          </cell>
          <cell r="B88">
            <v>4.4247139999999998</v>
          </cell>
          <cell r="C88">
            <v>0</v>
          </cell>
        </row>
        <row r="89">
          <cell r="A89">
            <v>0.735128</v>
          </cell>
          <cell r="B89">
            <v>4.4211650000000002</v>
          </cell>
          <cell r="C89">
            <v>0</v>
          </cell>
        </row>
        <row r="90">
          <cell r="A90">
            <v>0.73526599999999998</v>
          </cell>
          <cell r="B90">
            <v>4.4185809999999996</v>
          </cell>
          <cell r="C90">
            <v>0</v>
          </cell>
        </row>
        <row r="91">
          <cell r="A91">
            <v>0.73766399999999999</v>
          </cell>
          <cell r="B91">
            <v>4.4168630000000002</v>
          </cell>
          <cell r="C91">
            <v>0</v>
          </cell>
        </row>
        <row r="92">
          <cell r="A92">
            <v>0.74127200000000004</v>
          </cell>
          <cell r="B92">
            <v>4.4153450000000003</v>
          </cell>
          <cell r="C92">
            <v>0</v>
          </cell>
        </row>
        <row r="93">
          <cell r="A93">
            <v>0.74498500000000001</v>
          </cell>
          <cell r="B93">
            <v>4.4136509999999998</v>
          </cell>
          <cell r="C93">
            <v>0</v>
          </cell>
        </row>
        <row r="94">
          <cell r="A94">
            <v>0.74829500000000004</v>
          </cell>
          <cell r="B94">
            <v>4.4117480000000002</v>
          </cell>
          <cell r="C94">
            <v>0</v>
          </cell>
        </row>
        <row r="95">
          <cell r="A95">
            <v>0.75124299999999999</v>
          </cell>
          <cell r="B95">
            <v>4.4098800000000002</v>
          </cell>
          <cell r="C95">
            <v>0</v>
          </cell>
        </row>
        <row r="96">
          <cell r="A96">
            <v>0.75385000000000002</v>
          </cell>
          <cell r="B96">
            <v>4.4080700000000004</v>
          </cell>
          <cell r="C96">
            <v>0</v>
          </cell>
        </row>
        <row r="97">
          <cell r="A97">
            <v>0.756046</v>
          </cell>
          <cell r="B97">
            <v>4.4063189999999999</v>
          </cell>
          <cell r="C97">
            <v>0</v>
          </cell>
        </row>
        <row r="98">
          <cell r="A98">
            <v>0.757602</v>
          </cell>
          <cell r="B98">
            <v>4.4044970000000001</v>
          </cell>
          <cell r="C98">
            <v>0</v>
          </cell>
        </row>
        <row r="99">
          <cell r="A99">
            <v>0.75792599999999999</v>
          </cell>
          <cell r="B99">
            <v>4.4023690000000002</v>
          </cell>
          <cell r="C99">
            <v>0</v>
          </cell>
        </row>
        <row r="100">
          <cell r="A100">
            <v>0.75743799999999994</v>
          </cell>
          <cell r="B100">
            <v>4.3999779999999999</v>
          </cell>
          <cell r="C100">
            <v>0</v>
          </cell>
        </row>
        <row r="101">
          <cell r="A101">
            <v>0.75638000000000005</v>
          </cell>
          <cell r="B101">
            <v>4.3973250000000004</v>
          </cell>
          <cell r="C101">
            <v>0</v>
          </cell>
        </row>
        <row r="102">
          <cell r="A102">
            <v>0.755216</v>
          </cell>
          <cell r="B102">
            <v>4.3947390000000004</v>
          </cell>
          <cell r="C102">
            <v>0</v>
          </cell>
        </row>
        <row r="103">
          <cell r="A103">
            <v>0.75423099999999998</v>
          </cell>
          <cell r="B103">
            <v>4.3924760000000003</v>
          </cell>
          <cell r="C103">
            <v>0</v>
          </cell>
        </row>
        <row r="104">
          <cell r="A104">
            <v>0.75419199999999997</v>
          </cell>
          <cell r="B104">
            <v>4.3906780000000003</v>
          </cell>
          <cell r="C104">
            <v>0</v>
          </cell>
        </row>
        <row r="105">
          <cell r="A105">
            <v>0.75573400000000002</v>
          </cell>
          <cell r="B105">
            <v>4.3895770000000001</v>
          </cell>
          <cell r="C105">
            <v>0</v>
          </cell>
        </row>
        <row r="106">
          <cell r="A106">
            <v>0.75889600000000002</v>
          </cell>
          <cell r="B106">
            <v>4.3889699999999996</v>
          </cell>
          <cell r="C106">
            <v>0</v>
          </cell>
        </row>
        <row r="107">
          <cell r="A107">
            <v>0.76225200000000004</v>
          </cell>
          <cell r="B107">
            <v>4.3886180000000001</v>
          </cell>
          <cell r="C107">
            <v>0</v>
          </cell>
        </row>
        <row r="108">
          <cell r="A108">
            <v>0.765764</v>
          </cell>
          <cell r="B108">
            <v>4.3884480000000003</v>
          </cell>
          <cell r="C108">
            <v>0</v>
          </cell>
        </row>
        <row r="109">
          <cell r="A109">
            <v>0.76921399999999995</v>
          </cell>
          <cell r="B109">
            <v>4.388414</v>
          </cell>
          <cell r="C109">
            <v>0</v>
          </cell>
        </row>
        <row r="110">
          <cell r="A110">
            <v>0.77214000000000005</v>
          </cell>
          <cell r="B110">
            <v>4.3883710000000002</v>
          </cell>
          <cell r="C110">
            <v>0</v>
          </cell>
        </row>
        <row r="111">
          <cell r="A111">
            <v>0.77460200000000001</v>
          </cell>
          <cell r="B111">
            <v>4.3884189999999998</v>
          </cell>
          <cell r="C111">
            <v>0</v>
          </cell>
        </row>
        <row r="112">
          <cell r="A112">
            <v>0.77673099999999995</v>
          </cell>
          <cell r="B112">
            <v>4.3885420000000002</v>
          </cell>
          <cell r="C112">
            <v>0</v>
          </cell>
        </row>
        <row r="113">
          <cell r="A113">
            <v>0.77878999999999998</v>
          </cell>
          <cell r="B113">
            <v>4.3886690000000002</v>
          </cell>
          <cell r="C113">
            <v>0</v>
          </cell>
        </row>
        <row r="114">
          <cell r="A114">
            <v>0.78018600000000005</v>
          </cell>
          <cell r="B114">
            <v>4.3887369999999999</v>
          </cell>
          <cell r="C114">
            <v>0</v>
          </cell>
        </row>
        <row r="115">
          <cell r="A115">
            <v>0.78022599999999998</v>
          </cell>
          <cell r="B115">
            <v>4.3885240000000003</v>
          </cell>
          <cell r="C115">
            <v>0</v>
          </cell>
        </row>
        <row r="116">
          <cell r="A116">
            <v>0.77870899999999998</v>
          </cell>
          <cell r="B116">
            <v>4.3881059999999996</v>
          </cell>
          <cell r="C116">
            <v>0</v>
          </cell>
        </row>
        <row r="117">
          <cell r="A117">
            <v>0.77694799999999997</v>
          </cell>
          <cell r="B117">
            <v>4.3875789999999997</v>
          </cell>
          <cell r="C117">
            <v>0</v>
          </cell>
        </row>
        <row r="118">
          <cell r="A118">
            <v>0.77510599999999996</v>
          </cell>
          <cell r="B118">
            <v>4.3870259999999996</v>
          </cell>
          <cell r="C118">
            <v>0</v>
          </cell>
        </row>
        <row r="119">
          <cell r="A119">
            <v>0.77345399999999997</v>
          </cell>
          <cell r="B119">
            <v>4.3865319999999999</v>
          </cell>
          <cell r="C119">
            <v>0</v>
          </cell>
        </row>
        <row r="120">
          <cell r="A120">
            <v>0.77249400000000001</v>
          </cell>
          <cell r="B120">
            <v>4.3862519999999998</v>
          </cell>
          <cell r="C120">
            <v>0</v>
          </cell>
        </row>
        <row r="121">
          <cell r="A121">
            <v>0.77241899999999997</v>
          </cell>
          <cell r="B121">
            <v>4.3862800000000002</v>
          </cell>
          <cell r="C121">
            <v>0</v>
          </cell>
        </row>
        <row r="122">
          <cell r="A122">
            <v>0.77310999999999996</v>
          </cell>
          <cell r="B122">
            <v>4.3865600000000002</v>
          </cell>
          <cell r="C122">
            <v>0</v>
          </cell>
        </row>
        <row r="123">
          <cell r="A123">
            <v>0.77410999999999996</v>
          </cell>
          <cell r="B123">
            <v>4.3870360000000002</v>
          </cell>
          <cell r="C123">
            <v>0</v>
          </cell>
        </row>
        <row r="124">
          <cell r="A124">
            <v>0.77522199999999997</v>
          </cell>
          <cell r="B124">
            <v>4.3876299999999997</v>
          </cell>
          <cell r="C124">
            <v>0</v>
          </cell>
        </row>
        <row r="125">
          <cell r="A125">
            <v>0.77620599999999995</v>
          </cell>
          <cell r="B125">
            <v>4.3882849999999998</v>
          </cell>
          <cell r="C125">
            <v>0</v>
          </cell>
        </row>
        <row r="126">
          <cell r="A126">
            <v>0.77688900000000005</v>
          </cell>
          <cell r="B126">
            <v>4.3889389999999997</v>
          </cell>
          <cell r="C126">
            <v>0</v>
          </cell>
        </row>
        <row r="127">
          <cell r="A127">
            <v>0.77736499999999997</v>
          </cell>
          <cell r="B127">
            <v>4.3896220000000001</v>
          </cell>
          <cell r="C127">
            <v>0</v>
          </cell>
        </row>
        <row r="128">
          <cell r="A128">
            <v>0.77764999999999995</v>
          </cell>
          <cell r="B128">
            <v>4.3903179999999997</v>
          </cell>
          <cell r="C128">
            <v>0</v>
          </cell>
        </row>
        <row r="129">
          <cell r="A129">
            <v>0.77788900000000005</v>
          </cell>
          <cell r="B129">
            <v>4.3911470000000001</v>
          </cell>
          <cell r="C129">
            <v>0</v>
          </cell>
        </row>
        <row r="130">
          <cell r="A130">
            <v>0.77812499999999996</v>
          </cell>
          <cell r="B130">
            <v>4.3921580000000002</v>
          </cell>
          <cell r="C130">
            <v>0</v>
          </cell>
        </row>
        <row r="131">
          <cell r="A131">
            <v>0.77815500000000004</v>
          </cell>
          <cell r="B131">
            <v>4.3932640000000003</v>
          </cell>
          <cell r="C131">
            <v>0</v>
          </cell>
        </row>
        <row r="132">
          <cell r="A132">
            <v>0.77926799999999996</v>
          </cell>
          <cell r="B132">
            <v>4.3944960000000002</v>
          </cell>
          <cell r="C132">
            <v>0</v>
          </cell>
        </row>
        <row r="133">
          <cell r="A133">
            <v>0.780362</v>
          </cell>
          <cell r="B133">
            <v>4.3957269999999999</v>
          </cell>
          <cell r="C133">
            <v>0</v>
          </cell>
        </row>
        <row r="134">
          <cell r="A134">
            <v>0.78151599999999999</v>
          </cell>
          <cell r="B134">
            <v>4.3969630000000004</v>
          </cell>
          <cell r="C134">
            <v>0</v>
          </cell>
        </row>
        <row r="135">
          <cell r="A135">
            <v>0.78262900000000002</v>
          </cell>
          <cell r="B135">
            <v>4.3982359999999998</v>
          </cell>
          <cell r="C135">
            <v>0</v>
          </cell>
        </row>
        <row r="136">
          <cell r="A136">
            <v>0.78394900000000001</v>
          </cell>
          <cell r="B136">
            <v>4.3996620000000002</v>
          </cell>
          <cell r="C136">
            <v>0</v>
          </cell>
        </row>
        <row r="137">
          <cell r="A137">
            <v>0.78555299999999995</v>
          </cell>
          <cell r="B137">
            <v>4.4013289999999996</v>
          </cell>
          <cell r="C137">
            <v>0</v>
          </cell>
        </row>
        <row r="138">
          <cell r="A138">
            <v>0.78731099999999998</v>
          </cell>
          <cell r="B138">
            <v>4.4031789999999997</v>
          </cell>
          <cell r="C138">
            <v>0</v>
          </cell>
        </row>
        <row r="139">
          <cell r="A139">
            <v>0.78916399999999998</v>
          </cell>
          <cell r="B139">
            <v>4.4050099999999999</v>
          </cell>
          <cell r="C139">
            <v>0</v>
          </cell>
        </row>
        <row r="140">
          <cell r="A140">
            <v>0.79102899999999998</v>
          </cell>
          <cell r="B140">
            <v>4.406739</v>
          </cell>
          <cell r="C140">
            <v>0</v>
          </cell>
        </row>
        <row r="141">
          <cell r="A141">
            <v>0.79360900000000001</v>
          </cell>
          <cell r="B141">
            <v>4.4080339999999998</v>
          </cell>
          <cell r="C141">
            <v>0</v>
          </cell>
        </row>
        <row r="142">
          <cell r="A142">
            <v>0.794377</v>
          </cell>
          <cell r="B142">
            <v>4.4088269999999996</v>
          </cell>
          <cell r="C142">
            <v>0</v>
          </cell>
        </row>
        <row r="143">
          <cell r="A143">
            <v>0.794709</v>
          </cell>
          <cell r="B143">
            <v>4.4093549999999997</v>
          </cell>
          <cell r="C143">
            <v>0</v>
          </cell>
        </row>
        <row r="144">
          <cell r="A144">
            <v>0.79473899999999997</v>
          </cell>
          <cell r="B144">
            <v>4.4097679999999997</v>
          </cell>
          <cell r="C144">
            <v>0</v>
          </cell>
        </row>
        <row r="145">
          <cell r="A145">
            <v>0.79474800000000001</v>
          </cell>
          <cell r="B145">
            <v>4.4100409999999997</v>
          </cell>
          <cell r="C145">
            <v>0</v>
          </cell>
        </row>
        <row r="146">
          <cell r="A146">
            <v>0.79461000000000004</v>
          </cell>
          <cell r="B146">
            <v>4.4100070000000002</v>
          </cell>
          <cell r="C146">
            <v>0</v>
          </cell>
        </row>
        <row r="147">
          <cell r="A147">
            <v>0.79416399999999998</v>
          </cell>
          <cell r="B147">
            <v>4.4095589999999998</v>
          </cell>
          <cell r="C147">
            <v>0</v>
          </cell>
        </row>
        <row r="148">
          <cell r="A148">
            <v>0.79349400000000003</v>
          </cell>
          <cell r="B148">
            <v>4.408785</v>
          </cell>
          <cell r="C148">
            <v>0</v>
          </cell>
        </row>
        <row r="149">
          <cell r="A149">
            <v>0.79244400000000004</v>
          </cell>
          <cell r="B149">
            <v>4.407794</v>
          </cell>
          <cell r="C149">
            <v>0</v>
          </cell>
        </row>
        <row r="150">
          <cell r="A150">
            <v>0.79069699999999998</v>
          </cell>
          <cell r="B150">
            <v>4.4065240000000001</v>
          </cell>
          <cell r="C150">
            <v>0</v>
          </cell>
        </row>
        <row r="151">
          <cell r="A151">
            <v>0.78756899999999996</v>
          </cell>
          <cell r="B151">
            <v>4.4053649999999998</v>
          </cell>
          <cell r="C151">
            <v>0</v>
          </cell>
        </row>
        <row r="152">
          <cell r="A152">
            <v>0.78402000000000005</v>
          </cell>
          <cell r="B152">
            <v>4.4043330000000003</v>
          </cell>
          <cell r="C152">
            <v>0</v>
          </cell>
        </row>
        <row r="153">
          <cell r="A153">
            <v>0.78013200000000005</v>
          </cell>
          <cell r="B153">
            <v>4.4033790000000002</v>
          </cell>
          <cell r="C153">
            <v>0</v>
          </cell>
        </row>
        <row r="154">
          <cell r="A154">
            <v>0.775926</v>
          </cell>
          <cell r="B154">
            <v>4.402514</v>
          </cell>
          <cell r="C154">
            <v>0</v>
          </cell>
        </row>
        <row r="155">
          <cell r="A155">
            <v>0.77173800000000004</v>
          </cell>
          <cell r="B155">
            <v>4.401834</v>
          </cell>
          <cell r="C155">
            <v>0</v>
          </cell>
        </row>
        <row r="156">
          <cell r="A156">
            <v>0.76774100000000001</v>
          </cell>
          <cell r="B156">
            <v>4.4015620000000002</v>
          </cell>
          <cell r="C156">
            <v>0</v>
          </cell>
        </row>
        <row r="157">
          <cell r="A157">
            <v>0.76402400000000004</v>
          </cell>
          <cell r="B157">
            <v>4.4017929999999996</v>
          </cell>
          <cell r="C157">
            <v>0</v>
          </cell>
        </row>
        <row r="158">
          <cell r="A158">
            <v>0.76078999999999997</v>
          </cell>
          <cell r="B158">
            <v>4.4025559999999997</v>
          </cell>
          <cell r="C158">
            <v>0</v>
          </cell>
        </row>
        <row r="159">
          <cell r="A159">
            <v>0.75804499999999997</v>
          </cell>
          <cell r="B159">
            <v>4.4037940000000004</v>
          </cell>
          <cell r="C159">
            <v>0</v>
          </cell>
        </row>
        <row r="160">
          <cell r="A160">
            <v>0.75582000000000005</v>
          </cell>
          <cell r="B160">
            <v>4.4053870000000002</v>
          </cell>
          <cell r="C160">
            <v>0</v>
          </cell>
        </row>
        <row r="161">
          <cell r="A161">
            <v>0.75415600000000005</v>
          </cell>
          <cell r="B161">
            <v>4.4073630000000001</v>
          </cell>
          <cell r="C161">
            <v>0</v>
          </cell>
        </row>
        <row r="162">
          <cell r="A162">
            <v>0.75346599999999997</v>
          </cell>
          <cell r="B162">
            <v>4.40984</v>
          </cell>
          <cell r="C162">
            <v>0</v>
          </cell>
        </row>
        <row r="163">
          <cell r="A163">
            <v>0.753355</v>
          </cell>
          <cell r="B163">
            <v>4.4125189999999996</v>
          </cell>
          <cell r="C163">
            <v>0</v>
          </cell>
        </row>
        <row r="164">
          <cell r="A164">
            <v>0.75363100000000005</v>
          </cell>
          <cell r="B164">
            <v>4.4152149999999999</v>
          </cell>
          <cell r="C164">
            <v>0</v>
          </cell>
        </row>
        <row r="165">
          <cell r="A165">
            <v>0.75409400000000004</v>
          </cell>
          <cell r="B165">
            <v>4.4178410000000001</v>
          </cell>
          <cell r="C165">
            <v>0</v>
          </cell>
        </row>
        <row r="166">
          <cell r="A166">
            <v>0.75643400000000005</v>
          </cell>
          <cell r="B166">
            <v>4.4203479999999997</v>
          </cell>
          <cell r="C166">
            <v>0</v>
          </cell>
        </row>
        <row r="167">
          <cell r="A167">
            <v>0.75891900000000001</v>
          </cell>
          <cell r="B167">
            <v>4.4225440000000003</v>
          </cell>
          <cell r="C167">
            <v>0</v>
          </cell>
        </row>
        <row r="168">
          <cell r="A168">
            <v>0.76123499999999999</v>
          </cell>
          <cell r="B168">
            <v>4.4243209999999999</v>
          </cell>
          <cell r="C168">
            <v>0</v>
          </cell>
        </row>
        <row r="169">
          <cell r="A169">
            <v>0.76316899999999999</v>
          </cell>
          <cell r="B169">
            <v>4.4256019999999996</v>
          </cell>
          <cell r="C169">
            <v>0</v>
          </cell>
        </row>
        <row r="170">
          <cell r="A170">
            <v>0.765316</v>
          </cell>
          <cell r="B170">
            <v>4.4266589999999999</v>
          </cell>
          <cell r="C170">
            <v>0</v>
          </cell>
        </row>
        <row r="171">
          <cell r="A171">
            <v>0.76792800000000006</v>
          </cell>
          <cell r="B171">
            <v>4.4276220000000004</v>
          </cell>
          <cell r="C171">
            <v>0</v>
          </cell>
        </row>
        <row r="172">
          <cell r="A172">
            <v>0.77083199999999996</v>
          </cell>
          <cell r="B172">
            <v>4.4282969999999997</v>
          </cell>
          <cell r="C172">
            <v>0</v>
          </cell>
        </row>
        <row r="173">
          <cell r="A173">
            <v>0.77396399999999999</v>
          </cell>
          <cell r="B173">
            <v>4.4288689999999997</v>
          </cell>
          <cell r="C173">
            <v>0</v>
          </cell>
        </row>
        <row r="174">
          <cell r="A174">
            <v>0.77731300000000003</v>
          </cell>
          <cell r="B174">
            <v>4.4294149999999997</v>
          </cell>
          <cell r="C174">
            <v>0</v>
          </cell>
        </row>
        <row r="175">
          <cell r="A175">
            <v>0.78073899999999996</v>
          </cell>
          <cell r="B175">
            <v>4.4300100000000002</v>
          </cell>
          <cell r="C175">
            <v>0</v>
          </cell>
        </row>
        <row r="176">
          <cell r="A176">
            <v>0.78212700000000002</v>
          </cell>
          <cell r="B176">
            <v>4.4303509999999999</v>
          </cell>
          <cell r="C176">
            <v>0</v>
          </cell>
        </row>
        <row r="177">
          <cell r="A177">
            <v>0.78326099999999999</v>
          </cell>
          <cell r="B177">
            <v>4.4306010000000002</v>
          </cell>
          <cell r="C177">
            <v>0</v>
          </cell>
        </row>
        <row r="178">
          <cell r="A178">
            <v>0.78411600000000004</v>
          </cell>
          <cell r="B178">
            <v>4.4307460000000001</v>
          </cell>
          <cell r="C178">
            <v>0</v>
          </cell>
        </row>
        <row r="179">
          <cell r="A179">
            <v>0.78501399999999999</v>
          </cell>
          <cell r="B179">
            <v>4.4309260000000004</v>
          </cell>
          <cell r="C179">
            <v>0</v>
          </cell>
        </row>
        <row r="180">
          <cell r="A180">
            <v>0.78561800000000004</v>
          </cell>
          <cell r="B180">
            <v>4.431063</v>
          </cell>
          <cell r="C180">
            <v>0</v>
          </cell>
        </row>
        <row r="181">
          <cell r="A181">
            <v>0.785466</v>
          </cell>
          <cell r="B181">
            <v>4.4309510000000003</v>
          </cell>
          <cell r="C181">
            <v>0</v>
          </cell>
        </row>
        <row r="182">
          <cell r="A182">
            <v>0.78465300000000004</v>
          </cell>
          <cell r="B182">
            <v>4.4307800000000004</v>
          </cell>
          <cell r="C182">
            <v>0</v>
          </cell>
        </row>
        <row r="183">
          <cell r="A183">
            <v>0.78351000000000004</v>
          </cell>
          <cell r="B183">
            <v>4.4306270000000003</v>
          </cell>
          <cell r="C183">
            <v>0</v>
          </cell>
        </row>
        <row r="184">
          <cell r="A184">
            <v>0.78223900000000002</v>
          </cell>
          <cell r="B184">
            <v>4.430491</v>
          </cell>
          <cell r="C184">
            <v>0</v>
          </cell>
        </row>
        <row r="185">
          <cell r="A185">
            <v>0.78112899999999996</v>
          </cell>
          <cell r="B185">
            <v>4.4303920000000003</v>
          </cell>
          <cell r="C185">
            <v>0</v>
          </cell>
        </row>
        <row r="186">
          <cell r="A186">
            <v>0.78054999999999997</v>
          </cell>
          <cell r="B186">
            <v>4.4306140000000003</v>
          </cell>
          <cell r="C186">
            <v>0</v>
          </cell>
        </row>
        <row r="187">
          <cell r="A187">
            <v>0.78035200000000005</v>
          </cell>
          <cell r="B187">
            <v>4.4311290000000003</v>
          </cell>
          <cell r="C187">
            <v>0</v>
          </cell>
        </row>
        <row r="188">
          <cell r="A188">
            <v>0.78059199999999995</v>
          </cell>
          <cell r="B188">
            <v>4.43201</v>
          </cell>
          <cell r="C188">
            <v>0</v>
          </cell>
        </row>
        <row r="189">
          <cell r="A189">
            <v>0.78125100000000003</v>
          </cell>
          <cell r="B189">
            <v>4.4331699999999996</v>
          </cell>
          <cell r="C189">
            <v>0</v>
          </cell>
        </row>
        <row r="190">
          <cell r="A190">
            <v>0.78215199999999996</v>
          </cell>
          <cell r="B190">
            <v>4.434482</v>
          </cell>
          <cell r="C190">
            <v>0</v>
          </cell>
        </row>
        <row r="191">
          <cell r="A191">
            <v>0.78325599999999995</v>
          </cell>
          <cell r="B191">
            <v>4.4358740000000001</v>
          </cell>
          <cell r="C191">
            <v>0</v>
          </cell>
        </row>
        <row r="192">
          <cell r="A192">
            <v>0.78454400000000002</v>
          </cell>
          <cell r="B192">
            <v>4.4372239999999996</v>
          </cell>
          <cell r="C192">
            <v>0</v>
          </cell>
        </row>
        <row r="193">
          <cell r="A193">
            <v>0.78579900000000003</v>
          </cell>
          <cell r="B193">
            <v>4.438383</v>
          </cell>
          <cell r="C193">
            <v>0</v>
          </cell>
        </row>
        <row r="194">
          <cell r="A194">
            <v>0.78685099999999997</v>
          </cell>
          <cell r="B194">
            <v>4.439317</v>
          </cell>
          <cell r="C194">
            <v>0</v>
          </cell>
        </row>
        <row r="195">
          <cell r="A195">
            <v>0.78751899999999997</v>
          </cell>
          <cell r="B195">
            <v>4.4400079999999997</v>
          </cell>
          <cell r="C195">
            <v>0</v>
          </cell>
        </row>
        <row r="196">
          <cell r="A196">
            <v>0.78782200000000002</v>
          </cell>
          <cell r="B196">
            <v>4.4404459999999997</v>
          </cell>
          <cell r="C196">
            <v>0</v>
          </cell>
        </row>
        <row r="197">
          <cell r="A197">
            <v>0.78791900000000004</v>
          </cell>
          <cell r="B197">
            <v>4.4406480000000004</v>
          </cell>
          <cell r="C197">
            <v>0</v>
          </cell>
        </row>
        <row r="198">
          <cell r="A198">
            <v>0.78786</v>
          </cell>
          <cell r="B198">
            <v>4.4406239999999997</v>
          </cell>
          <cell r="C198">
            <v>0</v>
          </cell>
        </row>
        <row r="199">
          <cell r="A199">
            <v>0.78758600000000001</v>
          </cell>
          <cell r="B199">
            <v>4.4404729999999999</v>
          </cell>
          <cell r="C199">
            <v>0</v>
          </cell>
        </row>
        <row r="200">
          <cell r="A200">
            <v>0.78704399999999997</v>
          </cell>
          <cell r="B200">
            <v>4.4401859999999997</v>
          </cell>
          <cell r="C200">
            <v>0</v>
          </cell>
        </row>
        <row r="201">
          <cell r="A201">
            <v>0.78642400000000001</v>
          </cell>
          <cell r="B201">
            <v>4.4398179999999998</v>
          </cell>
          <cell r="C201">
            <v>0</v>
          </cell>
        </row>
        <row r="202">
          <cell r="A202">
            <v>0.78567500000000001</v>
          </cell>
          <cell r="B202">
            <v>4.4394099999999996</v>
          </cell>
          <cell r="C202">
            <v>0</v>
          </cell>
        </row>
        <row r="203">
          <cell r="A203">
            <v>0.78475899999999998</v>
          </cell>
          <cell r="B203">
            <v>4.4389919999999998</v>
          </cell>
          <cell r="C203">
            <v>0</v>
          </cell>
        </row>
        <row r="204">
          <cell r="A204">
            <v>0.78364400000000001</v>
          </cell>
          <cell r="B204">
            <v>4.4385399999999997</v>
          </cell>
          <cell r="C204">
            <v>0</v>
          </cell>
        </row>
        <row r="205">
          <cell r="A205">
            <v>0.78224700000000003</v>
          </cell>
          <cell r="B205">
            <v>4.4380759999999997</v>
          </cell>
          <cell r="C205">
            <v>0</v>
          </cell>
        </row>
        <row r="206">
          <cell r="A206">
            <v>0.78045100000000001</v>
          </cell>
          <cell r="B206">
            <v>4.4375689999999999</v>
          </cell>
          <cell r="C206">
            <v>0</v>
          </cell>
        </row>
        <row r="207">
          <cell r="A207">
            <v>0.77842999999999996</v>
          </cell>
          <cell r="B207">
            <v>4.4371200000000002</v>
          </cell>
          <cell r="C207">
            <v>0</v>
          </cell>
        </row>
        <row r="208">
          <cell r="A208">
            <v>0.77625100000000002</v>
          </cell>
          <cell r="B208">
            <v>4.4366890000000003</v>
          </cell>
          <cell r="C208">
            <v>0</v>
          </cell>
        </row>
        <row r="209">
          <cell r="A209">
            <v>0.773814</v>
          </cell>
          <cell r="B209">
            <v>4.4361569999999997</v>
          </cell>
          <cell r="C209">
            <v>0</v>
          </cell>
        </row>
        <row r="210">
          <cell r="A210">
            <v>0.77086399999999999</v>
          </cell>
          <cell r="B210">
            <v>4.4355330000000004</v>
          </cell>
          <cell r="C210">
            <v>0</v>
          </cell>
        </row>
        <row r="211">
          <cell r="A211">
            <v>0.76728600000000002</v>
          </cell>
          <cell r="B211">
            <v>4.4347310000000002</v>
          </cell>
          <cell r="C211">
            <v>0</v>
          </cell>
        </row>
        <row r="212">
          <cell r="A212">
            <v>0.76342299999999996</v>
          </cell>
          <cell r="B212">
            <v>4.4337569999999999</v>
          </cell>
          <cell r="C212">
            <v>0</v>
          </cell>
        </row>
        <row r="213">
          <cell r="A213">
            <v>0.75942699999999996</v>
          </cell>
          <cell r="B213">
            <v>4.4326699999999999</v>
          </cell>
          <cell r="C213">
            <v>0</v>
          </cell>
        </row>
        <row r="214">
          <cell r="A214">
            <v>0.75516799999999995</v>
          </cell>
          <cell r="B214">
            <v>4.431432</v>
          </cell>
          <cell r="C214">
            <v>0</v>
          </cell>
        </row>
        <row r="215">
          <cell r="A215">
            <v>0.750911</v>
          </cell>
          <cell r="B215">
            <v>4.4300360000000003</v>
          </cell>
          <cell r="C215">
            <v>0</v>
          </cell>
        </row>
        <row r="216">
          <cell r="A216">
            <v>0.746946</v>
          </cell>
          <cell r="B216">
            <v>4.4286089999999998</v>
          </cell>
          <cell r="C216">
            <v>0</v>
          </cell>
        </row>
        <row r="217">
          <cell r="A217">
            <v>0.743008</v>
          </cell>
          <cell r="B217">
            <v>4.4271070000000003</v>
          </cell>
          <cell r="C217">
            <v>0</v>
          </cell>
        </row>
        <row r="218">
          <cell r="A218">
            <v>0.73931199999999997</v>
          </cell>
          <cell r="B218">
            <v>4.4257229999999996</v>
          </cell>
          <cell r="C218">
            <v>0</v>
          </cell>
        </row>
        <row r="219">
          <cell r="A219">
            <v>0.73602699999999999</v>
          </cell>
          <cell r="B219">
            <v>4.42441</v>
          </cell>
          <cell r="C219">
            <v>0</v>
          </cell>
        </row>
        <row r="220">
          <cell r="A220">
            <v>0.73366699999999996</v>
          </cell>
          <cell r="B220">
            <v>4.4231959999999999</v>
          </cell>
          <cell r="C220">
            <v>0</v>
          </cell>
        </row>
        <row r="221">
          <cell r="A221">
            <v>0.73223400000000005</v>
          </cell>
          <cell r="B221">
            <v>4.4221000000000004</v>
          </cell>
          <cell r="C221">
            <v>0</v>
          </cell>
        </row>
        <row r="222">
          <cell r="A222">
            <v>0.73146100000000003</v>
          </cell>
          <cell r="B222">
            <v>4.4211130000000001</v>
          </cell>
          <cell r="C222">
            <v>0</v>
          </cell>
        </row>
        <row r="223">
          <cell r="A223">
            <v>0.734568</v>
          </cell>
          <cell r="B223">
            <v>4.4203010000000003</v>
          </cell>
          <cell r="C223">
            <v>0</v>
          </cell>
        </row>
        <row r="224">
          <cell r="A224">
            <v>0.74669600000000003</v>
          </cell>
          <cell r="B224">
            <v>4.4198719999999998</v>
          </cell>
          <cell r="C224">
            <v>0</v>
          </cell>
        </row>
        <row r="225">
          <cell r="A225">
            <v>0.75770499999999996</v>
          </cell>
          <cell r="B225">
            <v>4.4194880000000003</v>
          </cell>
          <cell r="C225">
            <v>0</v>
          </cell>
        </row>
        <row r="226">
          <cell r="A226">
            <v>0.77781400000000001</v>
          </cell>
          <cell r="B226">
            <v>4.4190899999999997</v>
          </cell>
          <cell r="C226">
            <v>0</v>
          </cell>
        </row>
        <row r="227">
          <cell r="A227">
            <v>0.79576499999999994</v>
          </cell>
          <cell r="B227">
            <v>4.4185829999999999</v>
          </cell>
          <cell r="C227">
            <v>0</v>
          </cell>
        </row>
        <row r="228">
          <cell r="A228">
            <v>0.81178799999999995</v>
          </cell>
          <cell r="B228">
            <v>4.4177900000000001</v>
          </cell>
          <cell r="C228">
            <v>0</v>
          </cell>
        </row>
        <row r="229">
          <cell r="A229">
            <v>0.826627</v>
          </cell>
          <cell r="B229">
            <v>4.417046</v>
          </cell>
          <cell r="C229">
            <v>0</v>
          </cell>
        </row>
        <row r="230">
          <cell r="A230">
            <v>0.83988300000000005</v>
          </cell>
          <cell r="B230">
            <v>4.4161239999999999</v>
          </cell>
          <cell r="C230">
            <v>0</v>
          </cell>
        </row>
        <row r="231">
          <cell r="A231">
            <v>0.85213099999999997</v>
          </cell>
          <cell r="B231">
            <v>4.415305</v>
          </cell>
          <cell r="C231">
            <v>0</v>
          </cell>
        </row>
        <row r="232">
          <cell r="A232">
            <v>0.86330200000000001</v>
          </cell>
          <cell r="B232">
            <v>4.4145149999999997</v>
          </cell>
          <cell r="C232">
            <v>0</v>
          </cell>
        </row>
        <row r="233">
          <cell r="A233">
            <v>0.87015500000000001</v>
          </cell>
          <cell r="B233">
            <v>4.4136660000000001</v>
          </cell>
          <cell r="C233">
            <v>0</v>
          </cell>
        </row>
        <row r="234">
          <cell r="A234">
            <v>0.86766500000000002</v>
          </cell>
          <cell r="B234">
            <v>4.4127130000000001</v>
          </cell>
          <cell r="C234">
            <v>0</v>
          </cell>
        </row>
        <row r="235">
          <cell r="A235">
            <v>0.86598900000000001</v>
          </cell>
          <cell r="B235">
            <v>4.4121240000000004</v>
          </cell>
          <cell r="C235">
            <v>0</v>
          </cell>
        </row>
        <row r="236">
          <cell r="A236">
            <v>0.85490200000000005</v>
          </cell>
          <cell r="B236">
            <v>4.4117819999999996</v>
          </cell>
          <cell r="C236">
            <v>0</v>
          </cell>
        </row>
        <row r="237">
          <cell r="A237">
            <v>0.84541500000000003</v>
          </cell>
          <cell r="B237">
            <v>4.4114620000000002</v>
          </cell>
          <cell r="C237">
            <v>0</v>
          </cell>
        </row>
        <row r="238">
          <cell r="A238">
            <v>0.83703499999999997</v>
          </cell>
          <cell r="B238">
            <v>4.411168</v>
          </cell>
          <cell r="C238">
            <v>0</v>
          </cell>
        </row>
        <row r="239">
          <cell r="A239">
            <v>0.82924799999999999</v>
          </cell>
          <cell r="B239">
            <v>4.4108679999999998</v>
          </cell>
          <cell r="C239">
            <v>0</v>
          </cell>
        </row>
        <row r="240">
          <cell r="A240">
            <v>0.82255800000000001</v>
          </cell>
          <cell r="B240">
            <v>4.4108450000000001</v>
          </cell>
          <cell r="C240">
            <v>0</v>
          </cell>
        </row>
        <row r="241">
          <cell r="A241">
            <v>0.81653100000000001</v>
          </cell>
          <cell r="B241">
            <v>4.4108400000000003</v>
          </cell>
          <cell r="C241">
            <v>0</v>
          </cell>
        </row>
        <row r="242">
          <cell r="A242">
            <v>0.81105700000000003</v>
          </cell>
          <cell r="B242">
            <v>4.4108830000000001</v>
          </cell>
          <cell r="C242">
            <v>0</v>
          </cell>
        </row>
        <row r="243">
          <cell r="A243">
            <v>0.80625899999999995</v>
          </cell>
          <cell r="B243">
            <v>4.4109970000000001</v>
          </cell>
          <cell r="C243">
            <v>0</v>
          </cell>
        </row>
        <row r="244">
          <cell r="A244">
            <v>0.80207899999999999</v>
          </cell>
          <cell r="B244">
            <v>4.4110529999999999</v>
          </cell>
          <cell r="C244">
            <v>0</v>
          </cell>
        </row>
        <row r="245">
          <cell r="A245">
            <v>0.798346</v>
          </cell>
          <cell r="B245">
            <v>4.4108330000000002</v>
          </cell>
          <cell r="C245">
            <v>0</v>
          </cell>
        </row>
        <row r="246">
          <cell r="A246">
            <v>0.79481199999999996</v>
          </cell>
          <cell r="B246">
            <v>4.4103680000000001</v>
          </cell>
          <cell r="C246">
            <v>0</v>
          </cell>
        </row>
        <row r="247">
          <cell r="A247">
            <v>0.79169500000000004</v>
          </cell>
          <cell r="B247">
            <v>4.4099139999999997</v>
          </cell>
          <cell r="C247">
            <v>0</v>
          </cell>
        </row>
        <row r="248">
          <cell r="A248">
            <v>0.78894900000000001</v>
          </cell>
          <cell r="B248">
            <v>4.4094850000000001</v>
          </cell>
          <cell r="C248">
            <v>0</v>
          </cell>
        </row>
        <row r="249">
          <cell r="A249">
            <v>0.78632500000000005</v>
          </cell>
          <cell r="B249">
            <v>4.4088880000000001</v>
          </cell>
          <cell r="C249">
            <v>0</v>
          </cell>
        </row>
        <row r="250">
          <cell r="A250">
            <v>0.78339000000000003</v>
          </cell>
          <cell r="B250">
            <v>4.4080760000000003</v>
          </cell>
          <cell r="C250">
            <v>0</v>
          </cell>
        </row>
        <row r="251">
          <cell r="A251">
            <v>0.78037500000000004</v>
          </cell>
          <cell r="B251">
            <v>4.4072019999999998</v>
          </cell>
          <cell r="C251">
            <v>0</v>
          </cell>
        </row>
        <row r="252">
          <cell r="A252">
            <v>0.77732000000000001</v>
          </cell>
          <cell r="B252">
            <v>4.4062989999999997</v>
          </cell>
          <cell r="C252">
            <v>0</v>
          </cell>
        </row>
        <row r="253">
          <cell r="A253">
            <v>0.77425999999999995</v>
          </cell>
          <cell r="B253">
            <v>4.4053659999999999</v>
          </cell>
          <cell r="C253">
            <v>0</v>
          </cell>
        </row>
        <row r="254">
          <cell r="A254">
            <v>0.77173199999999997</v>
          </cell>
          <cell r="B254">
            <v>4.4044610000000004</v>
          </cell>
          <cell r="C254">
            <v>0</v>
          </cell>
        </row>
        <row r="255">
          <cell r="A255">
            <v>0.76981999999999995</v>
          </cell>
          <cell r="B255">
            <v>4.4036689999999998</v>
          </cell>
          <cell r="C255">
            <v>0</v>
          </cell>
        </row>
        <row r="256">
          <cell r="A256">
            <v>0.76851499999999995</v>
          </cell>
          <cell r="B256">
            <v>4.4029780000000001</v>
          </cell>
          <cell r="C256">
            <v>0</v>
          </cell>
        </row>
        <row r="257">
          <cell r="A257">
            <v>0.767316</v>
          </cell>
          <cell r="B257">
            <v>4.4023709999999996</v>
          </cell>
          <cell r="C257">
            <v>0</v>
          </cell>
        </row>
        <row r="258">
          <cell r="A258">
            <v>0.76637699999999997</v>
          </cell>
          <cell r="B258">
            <v>4.4019279999999998</v>
          </cell>
          <cell r="C258">
            <v>0</v>
          </cell>
        </row>
        <row r="259">
          <cell r="A259">
            <v>0.76565300000000003</v>
          </cell>
          <cell r="B259">
            <v>4.4016489999999999</v>
          </cell>
          <cell r="C259">
            <v>0</v>
          </cell>
        </row>
        <row r="260">
          <cell r="A260">
            <v>0.765351</v>
          </cell>
          <cell r="B260">
            <v>4.4016409999999997</v>
          </cell>
          <cell r="C260">
            <v>0</v>
          </cell>
        </row>
        <row r="261">
          <cell r="A261">
            <v>0.76519400000000004</v>
          </cell>
          <cell r="B261">
            <v>4.4018309999999996</v>
          </cell>
          <cell r="C261">
            <v>0</v>
          </cell>
        </row>
        <row r="262">
          <cell r="A262">
            <v>0.76528499999999999</v>
          </cell>
          <cell r="B262">
            <v>4.4022550000000003</v>
          </cell>
          <cell r="C262">
            <v>0</v>
          </cell>
        </row>
        <row r="263">
          <cell r="A263">
            <v>0.76542500000000002</v>
          </cell>
          <cell r="B263">
            <v>4.4028409999999996</v>
          </cell>
          <cell r="C263">
            <v>0</v>
          </cell>
        </row>
        <row r="264">
          <cell r="A264">
            <v>0.765073</v>
          </cell>
          <cell r="B264">
            <v>4.4035229999999999</v>
          </cell>
          <cell r="C264">
            <v>0</v>
          </cell>
        </row>
        <row r="265">
          <cell r="A265">
            <v>0.76402599999999998</v>
          </cell>
          <cell r="B265">
            <v>4.4042269999999997</v>
          </cell>
          <cell r="C265">
            <v>0</v>
          </cell>
        </row>
        <row r="266">
          <cell r="A266">
            <v>0.76247100000000001</v>
          </cell>
          <cell r="B266">
            <v>4.4049180000000003</v>
          </cell>
          <cell r="C266">
            <v>0</v>
          </cell>
        </row>
      </sheetData>
      <sheetData sheetId="3">
        <row r="2">
          <cell r="A2">
            <v>9.5934000000000005E-2</v>
          </cell>
          <cell r="B2">
            <v>0.266513</v>
          </cell>
          <cell r="C2">
            <v>0</v>
          </cell>
        </row>
        <row r="3">
          <cell r="A3">
            <v>0.18877099999999999</v>
          </cell>
          <cell r="B3">
            <v>0.53328500000000001</v>
          </cell>
          <cell r="C3">
            <v>0</v>
          </cell>
        </row>
        <row r="4">
          <cell r="A4">
            <v>0.27999800000000002</v>
          </cell>
          <cell r="B4">
            <v>0.79987299999999995</v>
          </cell>
          <cell r="C4">
            <v>0</v>
          </cell>
        </row>
        <row r="5">
          <cell r="A5">
            <v>0.37066399999999999</v>
          </cell>
          <cell r="B5">
            <v>1.0662860000000001</v>
          </cell>
          <cell r="C5">
            <v>0</v>
          </cell>
        </row>
        <row r="6">
          <cell r="A6">
            <v>0.461252</v>
          </cell>
          <cell r="B6">
            <v>1.332495</v>
          </cell>
          <cell r="C6">
            <v>0</v>
          </cell>
        </row>
        <row r="7">
          <cell r="A7">
            <v>0.55192699999999995</v>
          </cell>
          <cell r="B7">
            <v>1.598581</v>
          </cell>
          <cell r="C7">
            <v>0</v>
          </cell>
        </row>
        <row r="8">
          <cell r="A8">
            <v>0.642675</v>
          </cell>
          <cell r="B8">
            <v>1.8647389999999999</v>
          </cell>
          <cell r="C8">
            <v>0</v>
          </cell>
        </row>
        <row r="9">
          <cell r="A9">
            <v>0.73349600000000004</v>
          </cell>
          <cell r="B9">
            <v>2.1310470000000001</v>
          </cell>
          <cell r="C9">
            <v>0</v>
          </cell>
        </row>
        <row r="10">
          <cell r="A10">
            <v>0.82494800000000001</v>
          </cell>
          <cell r="B10">
            <v>2.397567</v>
          </cell>
          <cell r="C10">
            <v>0</v>
          </cell>
        </row>
        <row r="11">
          <cell r="A11">
            <v>0.91634400000000005</v>
          </cell>
          <cell r="B11">
            <v>2.6641149999999998</v>
          </cell>
          <cell r="C11">
            <v>0</v>
          </cell>
        </row>
        <row r="12">
          <cell r="A12">
            <v>0.91174999999999995</v>
          </cell>
          <cell r="B12">
            <v>2.6641319999999999</v>
          </cell>
          <cell r="C12">
            <v>0</v>
          </cell>
        </row>
        <row r="13">
          <cell r="A13">
            <v>0.91023500000000002</v>
          </cell>
          <cell r="B13">
            <v>2.663897</v>
          </cell>
          <cell r="C13">
            <v>0</v>
          </cell>
        </row>
        <row r="14">
          <cell r="A14">
            <v>0.91026399999999996</v>
          </cell>
          <cell r="B14">
            <v>2.6637979999999999</v>
          </cell>
          <cell r="C14">
            <v>0</v>
          </cell>
        </row>
        <row r="15">
          <cell r="A15">
            <v>0.91078599999999998</v>
          </cell>
          <cell r="B15">
            <v>2.6637940000000002</v>
          </cell>
          <cell r="C15">
            <v>0</v>
          </cell>
        </row>
        <row r="16">
          <cell r="A16">
            <v>0.91118100000000002</v>
          </cell>
          <cell r="B16">
            <v>2.6638359999999999</v>
          </cell>
          <cell r="C16">
            <v>0</v>
          </cell>
        </row>
        <row r="17">
          <cell r="A17">
            <v>0.91119000000000006</v>
          </cell>
          <cell r="B17">
            <v>2.663859</v>
          </cell>
          <cell r="C17">
            <v>0</v>
          </cell>
        </row>
        <row r="18">
          <cell r="A18">
            <v>0.91073599999999999</v>
          </cell>
          <cell r="B18">
            <v>2.6636760000000002</v>
          </cell>
          <cell r="C18">
            <v>0</v>
          </cell>
        </row>
        <row r="19">
          <cell r="A19">
            <v>0.909941</v>
          </cell>
          <cell r="B19">
            <v>2.6632539999999998</v>
          </cell>
          <cell r="C19">
            <v>0</v>
          </cell>
        </row>
        <row r="20">
          <cell r="A20">
            <v>0.90841099999999997</v>
          </cell>
          <cell r="B20">
            <v>2.6625529999999999</v>
          </cell>
          <cell r="C20">
            <v>0</v>
          </cell>
        </row>
        <row r="21">
          <cell r="A21">
            <v>0.90693999999999997</v>
          </cell>
          <cell r="B21">
            <v>2.6618119999999998</v>
          </cell>
          <cell r="C21">
            <v>0</v>
          </cell>
        </row>
        <row r="22">
          <cell r="A22">
            <v>0.90578400000000003</v>
          </cell>
          <cell r="B22">
            <v>2.6610459999999998</v>
          </cell>
          <cell r="C22">
            <v>0</v>
          </cell>
        </row>
        <row r="23">
          <cell r="A23">
            <v>0.90451999999999999</v>
          </cell>
          <cell r="B23">
            <v>2.660142</v>
          </cell>
          <cell r="C23">
            <v>0</v>
          </cell>
        </row>
        <row r="24">
          <cell r="A24">
            <v>0.90334000000000003</v>
          </cell>
          <cell r="B24">
            <v>2.6591809999999998</v>
          </cell>
          <cell r="C24">
            <v>0</v>
          </cell>
        </row>
        <row r="25">
          <cell r="A25">
            <v>0.90254800000000002</v>
          </cell>
          <cell r="B25">
            <v>2.658274</v>
          </cell>
          <cell r="C25">
            <v>0</v>
          </cell>
        </row>
        <row r="26">
          <cell r="A26">
            <v>0.90200800000000003</v>
          </cell>
          <cell r="B26">
            <v>2.6574740000000001</v>
          </cell>
          <cell r="C26">
            <v>0</v>
          </cell>
        </row>
        <row r="27">
          <cell r="A27">
            <v>0.90180800000000005</v>
          </cell>
          <cell r="B27">
            <v>2.6568200000000002</v>
          </cell>
          <cell r="C27">
            <v>0</v>
          </cell>
        </row>
        <row r="28">
          <cell r="A28">
            <v>0.90195999999999998</v>
          </cell>
          <cell r="B28">
            <v>2.656288</v>
          </cell>
          <cell r="C28">
            <v>0</v>
          </cell>
        </row>
        <row r="29">
          <cell r="A29">
            <v>0.90234199999999998</v>
          </cell>
          <cell r="B29">
            <v>2.6557710000000001</v>
          </cell>
          <cell r="C29">
            <v>0</v>
          </cell>
        </row>
        <row r="30">
          <cell r="A30">
            <v>0.90289299999999995</v>
          </cell>
          <cell r="B30">
            <v>2.6552289999999998</v>
          </cell>
          <cell r="C30">
            <v>0</v>
          </cell>
        </row>
        <row r="31">
          <cell r="A31">
            <v>0.90351700000000001</v>
          </cell>
          <cell r="B31">
            <v>2.6545770000000002</v>
          </cell>
          <cell r="C31">
            <v>0</v>
          </cell>
        </row>
        <row r="32">
          <cell r="A32">
            <v>0.904053</v>
          </cell>
          <cell r="B32">
            <v>2.6539280000000001</v>
          </cell>
          <cell r="C32">
            <v>0</v>
          </cell>
        </row>
        <row r="33">
          <cell r="A33">
            <v>0.90486299999999997</v>
          </cell>
          <cell r="B33">
            <v>2.653416</v>
          </cell>
          <cell r="C33">
            <v>0</v>
          </cell>
        </row>
        <row r="34">
          <cell r="A34">
            <v>0.90578700000000001</v>
          </cell>
          <cell r="B34">
            <v>2.6530879999999999</v>
          </cell>
          <cell r="C34">
            <v>0</v>
          </cell>
        </row>
        <row r="35">
          <cell r="A35">
            <v>0.90599300000000005</v>
          </cell>
          <cell r="B35">
            <v>2.6527639999999999</v>
          </cell>
          <cell r="C35">
            <v>0</v>
          </cell>
        </row>
        <row r="36">
          <cell r="A36">
            <v>0.90606100000000001</v>
          </cell>
          <cell r="B36">
            <v>2.6525609999999999</v>
          </cell>
          <cell r="C36">
            <v>0</v>
          </cell>
        </row>
        <row r="37">
          <cell r="A37">
            <v>0.90597499999999997</v>
          </cell>
          <cell r="B37">
            <v>2.652406</v>
          </cell>
          <cell r="C37">
            <v>0</v>
          </cell>
        </row>
        <row r="38">
          <cell r="A38">
            <v>0.90566999999999998</v>
          </cell>
          <cell r="B38">
            <v>2.652218</v>
          </cell>
          <cell r="C38">
            <v>0</v>
          </cell>
        </row>
        <row r="39">
          <cell r="A39">
            <v>0.90508599999999995</v>
          </cell>
          <cell r="B39">
            <v>2.6520600000000001</v>
          </cell>
          <cell r="C39">
            <v>0</v>
          </cell>
        </row>
        <row r="40">
          <cell r="A40">
            <v>0.90426600000000001</v>
          </cell>
          <cell r="B40">
            <v>2.6519970000000002</v>
          </cell>
          <cell r="C40">
            <v>0</v>
          </cell>
        </row>
        <row r="41">
          <cell r="A41">
            <v>0.90339599999999998</v>
          </cell>
          <cell r="B41">
            <v>2.6520630000000001</v>
          </cell>
          <cell r="C41">
            <v>0</v>
          </cell>
        </row>
        <row r="42">
          <cell r="A42">
            <v>0.90229899999999996</v>
          </cell>
          <cell r="B42">
            <v>2.6521240000000001</v>
          </cell>
          <cell r="C42">
            <v>0</v>
          </cell>
        </row>
        <row r="43">
          <cell r="A43">
            <v>0.90096699999999996</v>
          </cell>
          <cell r="B43">
            <v>2.6521029999999999</v>
          </cell>
          <cell r="C43">
            <v>0</v>
          </cell>
        </row>
        <row r="44">
          <cell r="A44">
            <v>0.89938300000000004</v>
          </cell>
          <cell r="B44">
            <v>2.6520199999999998</v>
          </cell>
          <cell r="C44">
            <v>0</v>
          </cell>
        </row>
        <row r="45">
          <cell r="A45">
            <v>0.89798199999999995</v>
          </cell>
          <cell r="B45">
            <v>2.651939</v>
          </cell>
          <cell r="C45">
            <v>0</v>
          </cell>
        </row>
        <row r="46">
          <cell r="A46">
            <v>0.89664900000000003</v>
          </cell>
          <cell r="B46">
            <v>2.651789</v>
          </cell>
          <cell r="C46">
            <v>0</v>
          </cell>
        </row>
        <row r="47">
          <cell r="A47">
            <v>0.89549299999999998</v>
          </cell>
          <cell r="B47">
            <v>2.6515620000000002</v>
          </cell>
          <cell r="C47">
            <v>0</v>
          </cell>
        </row>
        <row r="48">
          <cell r="A48">
            <v>0.89467600000000003</v>
          </cell>
          <cell r="B48">
            <v>2.651348</v>
          </cell>
          <cell r="C48">
            <v>0</v>
          </cell>
        </row>
        <row r="49">
          <cell r="A49">
            <v>0.89430900000000002</v>
          </cell>
          <cell r="B49">
            <v>2.651106</v>
          </cell>
          <cell r="C49">
            <v>0</v>
          </cell>
        </row>
        <row r="50">
          <cell r="A50">
            <v>0.89418200000000003</v>
          </cell>
          <cell r="B50">
            <v>2.650709</v>
          </cell>
          <cell r="C50">
            <v>0</v>
          </cell>
        </row>
        <row r="51">
          <cell r="A51">
            <v>0.89401900000000001</v>
          </cell>
          <cell r="B51">
            <v>2.650064</v>
          </cell>
          <cell r="C51">
            <v>0</v>
          </cell>
        </row>
        <row r="52">
          <cell r="A52">
            <v>0.89391799999999999</v>
          </cell>
          <cell r="B52">
            <v>2.6492200000000001</v>
          </cell>
          <cell r="C52">
            <v>0</v>
          </cell>
        </row>
        <row r="53">
          <cell r="A53">
            <v>0.89395800000000003</v>
          </cell>
          <cell r="B53">
            <v>2.6482169999999998</v>
          </cell>
          <cell r="C53">
            <v>0</v>
          </cell>
        </row>
        <row r="54">
          <cell r="A54">
            <v>0.89431300000000002</v>
          </cell>
          <cell r="B54">
            <v>2.6469339999999999</v>
          </cell>
          <cell r="C54">
            <v>0</v>
          </cell>
        </row>
        <row r="55">
          <cell r="A55">
            <v>0.89510800000000001</v>
          </cell>
          <cell r="B55">
            <v>2.6453180000000001</v>
          </cell>
          <cell r="C55">
            <v>0</v>
          </cell>
        </row>
        <row r="56">
          <cell r="A56">
            <v>0.89620299999999997</v>
          </cell>
          <cell r="B56">
            <v>2.6436459999999999</v>
          </cell>
          <cell r="C56">
            <v>0</v>
          </cell>
        </row>
        <row r="57">
          <cell r="A57">
            <v>0.897451</v>
          </cell>
          <cell r="B57">
            <v>2.6418919999999999</v>
          </cell>
          <cell r="C57">
            <v>0</v>
          </cell>
        </row>
        <row r="58">
          <cell r="A58">
            <v>0.89871299999999998</v>
          </cell>
          <cell r="B58">
            <v>2.640142</v>
          </cell>
          <cell r="C58">
            <v>0</v>
          </cell>
        </row>
        <row r="59">
          <cell r="A59">
            <v>0.89987899999999998</v>
          </cell>
          <cell r="B59">
            <v>2.638366</v>
          </cell>
          <cell r="C59">
            <v>0</v>
          </cell>
        </row>
        <row r="60">
          <cell r="A60">
            <v>0.90083899999999995</v>
          </cell>
          <cell r="B60">
            <v>2.6363829999999999</v>
          </cell>
          <cell r="C60">
            <v>0</v>
          </cell>
        </row>
        <row r="61">
          <cell r="A61">
            <v>0.90176400000000001</v>
          </cell>
          <cell r="B61">
            <v>2.6344699999999999</v>
          </cell>
          <cell r="C61">
            <v>0</v>
          </cell>
        </row>
        <row r="62">
          <cell r="A62">
            <v>0.90224700000000002</v>
          </cell>
          <cell r="B62">
            <v>2.6326870000000002</v>
          </cell>
          <cell r="C62">
            <v>0</v>
          </cell>
        </row>
        <row r="63">
          <cell r="A63">
            <v>0.902474</v>
          </cell>
          <cell r="B63">
            <v>2.6312600000000002</v>
          </cell>
          <cell r="C63">
            <v>0</v>
          </cell>
        </row>
        <row r="64">
          <cell r="A64">
            <v>0.902258</v>
          </cell>
          <cell r="B64">
            <v>2.6302569999999998</v>
          </cell>
          <cell r="C64">
            <v>0</v>
          </cell>
        </row>
        <row r="65">
          <cell r="A65">
            <v>0.90156000000000003</v>
          </cell>
          <cell r="B65">
            <v>2.6298089999999998</v>
          </cell>
          <cell r="C65">
            <v>0</v>
          </cell>
        </row>
        <row r="66">
          <cell r="A66">
            <v>0.90043300000000004</v>
          </cell>
          <cell r="B66">
            <v>2.6296339999999998</v>
          </cell>
          <cell r="C66">
            <v>0</v>
          </cell>
        </row>
        <row r="67">
          <cell r="A67">
            <v>0.89906200000000003</v>
          </cell>
          <cell r="B67">
            <v>2.6297999999999999</v>
          </cell>
          <cell r="C67">
            <v>0</v>
          </cell>
        </row>
        <row r="68">
          <cell r="A68">
            <v>0.89763599999999999</v>
          </cell>
          <cell r="B68">
            <v>2.630125</v>
          </cell>
          <cell r="C68">
            <v>0</v>
          </cell>
        </row>
        <row r="69">
          <cell r="A69">
            <v>0.89636199999999999</v>
          </cell>
          <cell r="B69">
            <v>2.6307339999999999</v>
          </cell>
          <cell r="C69">
            <v>0</v>
          </cell>
        </row>
        <row r="70">
          <cell r="A70">
            <v>0.89551499999999995</v>
          </cell>
          <cell r="B70">
            <v>2.631907</v>
          </cell>
          <cell r="C70">
            <v>0</v>
          </cell>
        </row>
        <row r="71">
          <cell r="A71">
            <v>0.89483800000000002</v>
          </cell>
          <cell r="B71">
            <v>2.6333389999999999</v>
          </cell>
          <cell r="C71">
            <v>0</v>
          </cell>
        </row>
        <row r="72">
          <cell r="A72">
            <v>0.89461299999999999</v>
          </cell>
          <cell r="B72">
            <v>2.6351100000000001</v>
          </cell>
          <cell r="C72">
            <v>0</v>
          </cell>
        </row>
        <row r="73">
          <cell r="A73">
            <v>0.89458400000000005</v>
          </cell>
          <cell r="B73">
            <v>2.6367289999999999</v>
          </cell>
          <cell r="C73">
            <v>0</v>
          </cell>
        </row>
        <row r="74">
          <cell r="A74">
            <v>0.89474699999999996</v>
          </cell>
          <cell r="B74">
            <v>2.6382050000000001</v>
          </cell>
          <cell r="C74">
            <v>0</v>
          </cell>
        </row>
        <row r="75">
          <cell r="A75">
            <v>0.89510500000000004</v>
          </cell>
          <cell r="B75">
            <v>2.6395029999999999</v>
          </cell>
          <cell r="C75">
            <v>0</v>
          </cell>
        </row>
        <row r="76">
          <cell r="A76">
            <v>0.89562200000000003</v>
          </cell>
          <cell r="B76">
            <v>2.640631</v>
          </cell>
          <cell r="C76">
            <v>0</v>
          </cell>
        </row>
        <row r="77">
          <cell r="A77">
            <v>0.89633300000000005</v>
          </cell>
          <cell r="B77">
            <v>2.6416309999999998</v>
          </cell>
          <cell r="C77">
            <v>0</v>
          </cell>
        </row>
        <row r="78">
          <cell r="A78">
            <v>0.89727299999999999</v>
          </cell>
          <cell r="B78">
            <v>2.642655</v>
          </cell>
          <cell r="C78">
            <v>0</v>
          </cell>
        </row>
        <row r="79">
          <cell r="A79">
            <v>0.89813799999999999</v>
          </cell>
          <cell r="B79">
            <v>2.6435179999999998</v>
          </cell>
          <cell r="C79">
            <v>0</v>
          </cell>
        </row>
        <row r="80">
          <cell r="A80">
            <v>0.89870499999999998</v>
          </cell>
          <cell r="B80">
            <v>2.6440990000000002</v>
          </cell>
          <cell r="C80">
            <v>0</v>
          </cell>
        </row>
        <row r="81">
          <cell r="A81">
            <v>0.89919099999999996</v>
          </cell>
          <cell r="B81">
            <v>2.6445110000000001</v>
          </cell>
          <cell r="C81">
            <v>0</v>
          </cell>
        </row>
        <row r="82">
          <cell r="A82">
            <v>0.89995000000000003</v>
          </cell>
          <cell r="B82">
            <v>2.6447319999999999</v>
          </cell>
          <cell r="C82">
            <v>0</v>
          </cell>
        </row>
        <row r="83">
          <cell r="A83">
            <v>0.90099600000000002</v>
          </cell>
          <cell r="B83">
            <v>2.645</v>
          </cell>
          <cell r="C83">
            <v>0</v>
          </cell>
        </row>
        <row r="84">
          <cell r="A84">
            <v>0.90235699999999996</v>
          </cell>
          <cell r="B84">
            <v>2.6452040000000001</v>
          </cell>
          <cell r="C84">
            <v>0</v>
          </cell>
        </row>
        <row r="85">
          <cell r="A85">
            <v>0.90400700000000001</v>
          </cell>
          <cell r="B85">
            <v>2.6453280000000001</v>
          </cell>
          <cell r="C85">
            <v>0</v>
          </cell>
        </row>
        <row r="86">
          <cell r="A86">
            <v>0.90572299999999994</v>
          </cell>
          <cell r="B86">
            <v>2.6453329999999999</v>
          </cell>
          <cell r="C86">
            <v>0</v>
          </cell>
        </row>
        <row r="87">
          <cell r="A87">
            <v>0.90734099999999995</v>
          </cell>
          <cell r="B87">
            <v>2.6451709999999999</v>
          </cell>
          <cell r="C87">
            <v>0</v>
          </cell>
        </row>
        <row r="88">
          <cell r="A88">
            <v>0.90849999999999997</v>
          </cell>
          <cell r="B88">
            <v>2.6447989999999999</v>
          </cell>
          <cell r="C88">
            <v>0</v>
          </cell>
        </row>
        <row r="89">
          <cell r="A89">
            <v>0.909389</v>
          </cell>
          <cell r="B89">
            <v>2.6443319999999999</v>
          </cell>
          <cell r="C89">
            <v>0</v>
          </cell>
        </row>
        <row r="90">
          <cell r="A90">
            <v>0.91035600000000005</v>
          </cell>
          <cell r="B90">
            <v>2.643834</v>
          </cell>
          <cell r="C90">
            <v>0</v>
          </cell>
        </row>
        <row r="91">
          <cell r="A91">
            <v>0.91149599999999997</v>
          </cell>
          <cell r="B91">
            <v>2.6432989999999998</v>
          </cell>
          <cell r="C91">
            <v>0</v>
          </cell>
        </row>
        <row r="92">
          <cell r="A92">
            <v>0.91256199999999998</v>
          </cell>
          <cell r="B92">
            <v>2.6426370000000001</v>
          </cell>
          <cell r="C92">
            <v>0</v>
          </cell>
        </row>
        <row r="93">
          <cell r="A93">
            <v>0.913686</v>
          </cell>
          <cell r="B93">
            <v>2.641918</v>
          </cell>
          <cell r="C93">
            <v>0</v>
          </cell>
        </row>
        <row r="94">
          <cell r="A94">
            <v>0.91488899999999995</v>
          </cell>
          <cell r="B94">
            <v>2.6411920000000002</v>
          </cell>
          <cell r="C94">
            <v>0</v>
          </cell>
        </row>
        <row r="95">
          <cell r="A95">
            <v>0.91622099999999995</v>
          </cell>
          <cell r="B95">
            <v>2.640476</v>
          </cell>
          <cell r="C95">
            <v>0</v>
          </cell>
        </row>
        <row r="96">
          <cell r="A96">
            <v>0.91789399999999999</v>
          </cell>
          <cell r="B96">
            <v>2.6398100000000002</v>
          </cell>
          <cell r="C96">
            <v>0</v>
          </cell>
        </row>
        <row r="97">
          <cell r="A97">
            <v>0.91954199999999997</v>
          </cell>
          <cell r="B97">
            <v>2.6390250000000002</v>
          </cell>
          <cell r="C97">
            <v>0</v>
          </cell>
        </row>
        <row r="98">
          <cell r="A98">
            <v>0.91961700000000002</v>
          </cell>
          <cell r="B98">
            <v>2.638306</v>
          </cell>
          <cell r="C98">
            <v>0</v>
          </cell>
        </row>
        <row r="99">
          <cell r="A99">
            <v>0.91973400000000005</v>
          </cell>
          <cell r="B99">
            <v>2.637432</v>
          </cell>
          <cell r="C99">
            <v>0</v>
          </cell>
        </row>
        <row r="100">
          <cell r="A100">
            <v>0.92010899999999995</v>
          </cell>
          <cell r="B100">
            <v>2.6366550000000002</v>
          </cell>
          <cell r="C100">
            <v>0</v>
          </cell>
        </row>
        <row r="101">
          <cell r="A101">
            <v>0.92056700000000002</v>
          </cell>
          <cell r="B101">
            <v>2.6360100000000002</v>
          </cell>
          <cell r="C101">
            <v>0</v>
          </cell>
        </row>
        <row r="102">
          <cell r="A102">
            <v>0.92091599999999996</v>
          </cell>
          <cell r="B102">
            <v>2.6354160000000002</v>
          </cell>
          <cell r="C102">
            <v>0</v>
          </cell>
        </row>
        <row r="103">
          <cell r="A103">
            <v>0.92086900000000005</v>
          </cell>
          <cell r="B103">
            <v>2.6347420000000001</v>
          </cell>
          <cell r="C103">
            <v>0</v>
          </cell>
        </row>
        <row r="104">
          <cell r="A104">
            <v>0.92052800000000001</v>
          </cell>
          <cell r="B104">
            <v>2.6340539999999999</v>
          </cell>
          <cell r="C104">
            <v>0</v>
          </cell>
        </row>
        <row r="105">
          <cell r="A105">
            <v>0.91983300000000001</v>
          </cell>
          <cell r="B105">
            <v>2.633324</v>
          </cell>
          <cell r="C105">
            <v>0</v>
          </cell>
        </row>
        <row r="106">
          <cell r="A106">
            <v>0.91843399999999997</v>
          </cell>
          <cell r="B106">
            <v>2.6324649999999998</v>
          </cell>
          <cell r="C106">
            <v>0</v>
          </cell>
        </row>
        <row r="107">
          <cell r="A107">
            <v>0.91666800000000004</v>
          </cell>
          <cell r="B107">
            <v>2.631777</v>
          </cell>
          <cell r="C107">
            <v>0</v>
          </cell>
        </row>
        <row r="108">
          <cell r="A108">
            <v>0.91511100000000001</v>
          </cell>
          <cell r="B108">
            <v>2.6314549999999999</v>
          </cell>
          <cell r="C108">
            <v>0</v>
          </cell>
        </row>
        <row r="109">
          <cell r="A109">
            <v>0.90950699999999995</v>
          </cell>
          <cell r="B109">
            <v>2.6317400000000002</v>
          </cell>
          <cell r="C109">
            <v>0</v>
          </cell>
        </row>
        <row r="110">
          <cell r="A110">
            <v>0.89675499999999997</v>
          </cell>
          <cell r="B110">
            <v>2.6325240000000001</v>
          </cell>
          <cell r="C110">
            <v>0</v>
          </cell>
        </row>
        <row r="111">
          <cell r="A111">
            <v>0.88390199999999997</v>
          </cell>
          <cell r="B111">
            <v>2.6331889999999998</v>
          </cell>
          <cell r="C111">
            <v>0</v>
          </cell>
        </row>
        <row r="112">
          <cell r="A112">
            <v>0.87134699999999998</v>
          </cell>
          <cell r="B112">
            <v>2.6338859999999999</v>
          </cell>
          <cell r="C112">
            <v>0</v>
          </cell>
        </row>
        <row r="113">
          <cell r="A113">
            <v>0.85934200000000005</v>
          </cell>
          <cell r="B113">
            <v>2.6347719999999999</v>
          </cell>
          <cell r="C113">
            <v>0</v>
          </cell>
        </row>
        <row r="114">
          <cell r="A114">
            <v>0.84790900000000002</v>
          </cell>
          <cell r="B114">
            <v>2.6358320000000002</v>
          </cell>
          <cell r="C114">
            <v>0</v>
          </cell>
        </row>
        <row r="115">
          <cell r="A115">
            <v>0.83699199999999996</v>
          </cell>
          <cell r="B115">
            <v>2.6371039999999999</v>
          </cell>
          <cell r="C115">
            <v>0</v>
          </cell>
        </row>
        <row r="116">
          <cell r="A116">
            <v>0.82682699999999998</v>
          </cell>
          <cell r="B116">
            <v>2.638668</v>
          </cell>
          <cell r="C116">
            <v>0</v>
          </cell>
        </row>
        <row r="117">
          <cell r="A117">
            <v>0.81703700000000001</v>
          </cell>
          <cell r="B117">
            <v>2.6404130000000001</v>
          </cell>
          <cell r="C117">
            <v>0</v>
          </cell>
        </row>
        <row r="118">
          <cell r="A118">
            <v>0.80593999999999999</v>
          </cell>
          <cell r="B118">
            <v>2.6424620000000001</v>
          </cell>
          <cell r="C118">
            <v>0</v>
          </cell>
        </row>
        <row r="119">
          <cell r="A119">
            <v>0.798678</v>
          </cell>
          <cell r="B119">
            <v>2.6442929999999998</v>
          </cell>
          <cell r="C119">
            <v>0</v>
          </cell>
        </row>
        <row r="120">
          <cell r="A120">
            <v>0.79706399999999999</v>
          </cell>
          <cell r="B120">
            <v>2.6461589999999999</v>
          </cell>
          <cell r="C120">
            <v>0</v>
          </cell>
        </row>
        <row r="121">
          <cell r="A121">
            <v>0.79353600000000002</v>
          </cell>
          <cell r="B121">
            <v>2.648933</v>
          </cell>
          <cell r="C121">
            <v>0</v>
          </cell>
        </row>
        <row r="122">
          <cell r="A122">
            <v>0.78812800000000005</v>
          </cell>
          <cell r="B122">
            <v>2.6526679999999998</v>
          </cell>
          <cell r="C122">
            <v>0</v>
          </cell>
        </row>
        <row r="123">
          <cell r="A123">
            <v>0.78068899999999997</v>
          </cell>
          <cell r="B123">
            <v>2.6574279999999999</v>
          </cell>
          <cell r="C123">
            <v>0</v>
          </cell>
        </row>
        <row r="124">
          <cell r="A124">
            <v>0.77199899999999999</v>
          </cell>
          <cell r="B124">
            <v>2.6631399999999998</v>
          </cell>
          <cell r="C124">
            <v>0</v>
          </cell>
        </row>
        <row r="125">
          <cell r="A125">
            <v>0.76249599999999995</v>
          </cell>
          <cell r="B125">
            <v>2.6694450000000001</v>
          </cell>
          <cell r="C125">
            <v>0</v>
          </cell>
        </row>
        <row r="126">
          <cell r="A126">
            <v>0.75261100000000003</v>
          </cell>
          <cell r="B126">
            <v>2.6761849999999998</v>
          </cell>
          <cell r="C126">
            <v>0</v>
          </cell>
        </row>
        <row r="127">
          <cell r="A127">
            <v>0.74282300000000001</v>
          </cell>
          <cell r="B127">
            <v>2.6827869999999998</v>
          </cell>
          <cell r="C127">
            <v>0</v>
          </cell>
        </row>
        <row r="128">
          <cell r="A128">
            <v>0.73585900000000004</v>
          </cell>
          <cell r="B128">
            <v>2.688291</v>
          </cell>
          <cell r="C128">
            <v>0</v>
          </cell>
        </row>
        <row r="129">
          <cell r="A129">
            <v>0.72951900000000003</v>
          </cell>
          <cell r="B129">
            <v>2.693228</v>
          </cell>
          <cell r="C129">
            <v>0</v>
          </cell>
        </row>
        <row r="130">
          <cell r="A130">
            <v>0.72503499999999999</v>
          </cell>
          <cell r="B130">
            <v>2.6969099999999999</v>
          </cell>
          <cell r="C130">
            <v>0</v>
          </cell>
        </row>
        <row r="131">
          <cell r="A131">
            <v>0.72338599999999997</v>
          </cell>
          <cell r="B131">
            <v>2.699465</v>
          </cell>
          <cell r="C131">
            <v>0</v>
          </cell>
        </row>
        <row r="132">
          <cell r="A132">
            <v>0.72187500000000004</v>
          </cell>
          <cell r="B132">
            <v>2.7014770000000001</v>
          </cell>
          <cell r="C132">
            <v>0</v>
          </cell>
        </row>
        <row r="133">
          <cell r="A133">
            <v>0.72126199999999996</v>
          </cell>
          <cell r="B133">
            <v>2.7025640000000002</v>
          </cell>
          <cell r="C133">
            <v>0</v>
          </cell>
        </row>
        <row r="134">
          <cell r="A134">
            <v>0.72067899999999996</v>
          </cell>
          <cell r="B134">
            <v>2.7025000000000001</v>
          </cell>
          <cell r="C134">
            <v>0</v>
          </cell>
        </row>
        <row r="135">
          <cell r="A135">
            <v>0.71908700000000003</v>
          </cell>
          <cell r="B135">
            <v>2.7014990000000001</v>
          </cell>
          <cell r="C135">
            <v>0</v>
          </cell>
        </row>
        <row r="136">
          <cell r="A136">
            <v>0.71562099999999995</v>
          </cell>
          <cell r="B136">
            <v>2.6997010000000001</v>
          </cell>
          <cell r="C136">
            <v>0</v>
          </cell>
        </row>
        <row r="137">
          <cell r="A137">
            <v>0.70994199999999996</v>
          </cell>
          <cell r="B137">
            <v>2.6977199999999999</v>
          </cell>
          <cell r="C137">
            <v>0</v>
          </cell>
        </row>
        <row r="138">
          <cell r="A138">
            <v>0.70218599999999998</v>
          </cell>
          <cell r="B138">
            <v>2.6961040000000001</v>
          </cell>
          <cell r="C138">
            <v>0</v>
          </cell>
        </row>
        <row r="139">
          <cell r="A139">
            <v>0.69207700000000005</v>
          </cell>
          <cell r="B139">
            <v>2.694893</v>
          </cell>
          <cell r="C139">
            <v>0</v>
          </cell>
        </row>
        <row r="140">
          <cell r="A140">
            <v>0.67944499999999997</v>
          </cell>
          <cell r="B140">
            <v>2.6945399999999999</v>
          </cell>
          <cell r="C140">
            <v>0</v>
          </cell>
        </row>
        <row r="141">
          <cell r="A141">
            <v>0.66394600000000004</v>
          </cell>
          <cell r="B141">
            <v>2.6946469999999998</v>
          </cell>
          <cell r="C141">
            <v>0</v>
          </cell>
        </row>
        <row r="142">
          <cell r="A142">
            <v>0.64839100000000005</v>
          </cell>
          <cell r="B142">
            <v>2.6944490000000001</v>
          </cell>
          <cell r="C142">
            <v>0</v>
          </cell>
        </row>
        <row r="143">
          <cell r="A143">
            <v>0.631826</v>
          </cell>
          <cell r="B143">
            <v>2.6941039999999998</v>
          </cell>
          <cell r="C143">
            <v>0</v>
          </cell>
        </row>
        <row r="144">
          <cell r="A144">
            <v>0.61427500000000002</v>
          </cell>
          <cell r="B144">
            <v>2.69381</v>
          </cell>
          <cell r="C144">
            <v>0</v>
          </cell>
        </row>
        <row r="145">
          <cell r="A145">
            <v>0.59592900000000004</v>
          </cell>
          <cell r="B145">
            <v>2.69381</v>
          </cell>
          <cell r="C145">
            <v>0</v>
          </cell>
        </row>
        <row r="146">
          <cell r="A146">
            <v>0.57752199999999998</v>
          </cell>
          <cell r="B146">
            <v>2.69415</v>
          </cell>
          <cell r="C146">
            <v>0</v>
          </cell>
        </row>
        <row r="147">
          <cell r="A147">
            <v>0.56365600000000005</v>
          </cell>
          <cell r="B147">
            <v>2.6944819999999998</v>
          </cell>
          <cell r="C147">
            <v>0</v>
          </cell>
        </row>
        <row r="148">
          <cell r="A148">
            <v>0.55422700000000003</v>
          </cell>
          <cell r="B148">
            <v>2.6948300000000001</v>
          </cell>
          <cell r="C148">
            <v>0</v>
          </cell>
        </row>
        <row r="149">
          <cell r="A149">
            <v>0.54919799999999996</v>
          </cell>
          <cell r="B149">
            <v>2.695125</v>
          </cell>
          <cell r="C149">
            <v>0</v>
          </cell>
        </row>
        <row r="150">
          <cell r="A150">
            <v>0.54861700000000002</v>
          </cell>
          <cell r="B150">
            <v>2.6952780000000001</v>
          </cell>
          <cell r="C150">
            <v>0</v>
          </cell>
        </row>
        <row r="151">
          <cell r="A151">
            <v>0.55266000000000004</v>
          </cell>
          <cell r="B151">
            <v>2.6952850000000002</v>
          </cell>
          <cell r="C151">
            <v>0</v>
          </cell>
        </row>
        <row r="152">
          <cell r="A152">
            <v>0.55723100000000003</v>
          </cell>
          <cell r="B152">
            <v>2.6955089999999999</v>
          </cell>
          <cell r="C152">
            <v>0</v>
          </cell>
        </row>
        <row r="153">
          <cell r="A153">
            <v>0.56406199999999995</v>
          </cell>
          <cell r="B153">
            <v>2.695881</v>
          </cell>
          <cell r="C153">
            <v>0</v>
          </cell>
        </row>
        <row r="154">
          <cell r="A154">
            <v>0.574573</v>
          </cell>
          <cell r="B154">
            <v>2.696418</v>
          </cell>
          <cell r="C154">
            <v>0</v>
          </cell>
        </row>
        <row r="155">
          <cell r="A155">
            <v>0.58951500000000001</v>
          </cell>
          <cell r="B155">
            <v>2.6970399999999999</v>
          </cell>
          <cell r="C155">
            <v>0</v>
          </cell>
        </row>
        <row r="156">
          <cell r="A156">
            <v>0.608622</v>
          </cell>
          <cell r="B156">
            <v>2.69773</v>
          </cell>
          <cell r="C156">
            <v>0</v>
          </cell>
        </row>
        <row r="157">
          <cell r="A157">
            <v>0.62579300000000004</v>
          </cell>
          <cell r="B157">
            <v>2.698861</v>
          </cell>
          <cell r="C157">
            <v>0</v>
          </cell>
        </row>
        <row r="158">
          <cell r="A158">
            <v>0.64028700000000005</v>
          </cell>
          <cell r="B158">
            <v>2.7002229999999998</v>
          </cell>
          <cell r="C158">
            <v>0</v>
          </cell>
        </row>
        <row r="159">
          <cell r="A159">
            <v>0.65166299999999999</v>
          </cell>
          <cell r="B159">
            <v>2.7018659999999999</v>
          </cell>
          <cell r="C159">
            <v>0</v>
          </cell>
        </row>
        <row r="160">
          <cell r="A160">
            <v>0.66032599999999997</v>
          </cell>
          <cell r="B160">
            <v>2.703856</v>
          </cell>
          <cell r="C160">
            <v>0</v>
          </cell>
        </row>
        <row r="161">
          <cell r="A161">
            <v>0.66782600000000003</v>
          </cell>
          <cell r="B161">
            <v>2.7056580000000001</v>
          </cell>
          <cell r="C161">
            <v>0</v>
          </cell>
        </row>
        <row r="162">
          <cell r="A162">
            <v>0.67806999999999995</v>
          </cell>
          <cell r="B162">
            <v>2.7070959999999999</v>
          </cell>
          <cell r="C162">
            <v>0</v>
          </cell>
        </row>
        <row r="163">
          <cell r="A163">
            <v>0.689832</v>
          </cell>
          <cell r="B163">
            <v>2.7083659999999998</v>
          </cell>
          <cell r="C163">
            <v>0</v>
          </cell>
        </row>
        <row r="164">
          <cell r="A164">
            <v>0.70135599999999998</v>
          </cell>
          <cell r="B164">
            <v>2.7094839999999998</v>
          </cell>
          <cell r="C164">
            <v>0</v>
          </cell>
        </row>
        <row r="165">
          <cell r="A165">
            <v>0.71230899999999997</v>
          </cell>
          <cell r="B165">
            <v>2.7104240000000002</v>
          </cell>
          <cell r="C165">
            <v>0</v>
          </cell>
        </row>
        <row r="166">
          <cell r="A166">
            <v>0.72247099999999997</v>
          </cell>
          <cell r="B166">
            <v>2.7112159999999998</v>
          </cell>
          <cell r="C166">
            <v>0</v>
          </cell>
        </row>
        <row r="167">
          <cell r="A167">
            <v>0.73310399999999998</v>
          </cell>
          <cell r="B167">
            <v>2.7117360000000001</v>
          </cell>
          <cell r="C167">
            <v>0</v>
          </cell>
        </row>
        <row r="168">
          <cell r="A168">
            <v>0.74443000000000004</v>
          </cell>
          <cell r="B168">
            <v>2.7120000000000002</v>
          </cell>
          <cell r="C168">
            <v>0</v>
          </cell>
        </row>
        <row r="169">
          <cell r="A169">
            <v>0.75690500000000005</v>
          </cell>
          <cell r="B169">
            <v>2.7119819999999999</v>
          </cell>
          <cell r="C169">
            <v>0</v>
          </cell>
        </row>
        <row r="170">
          <cell r="A170">
            <v>0.77018799999999998</v>
          </cell>
          <cell r="B170">
            <v>2.711627</v>
          </cell>
          <cell r="C170">
            <v>0</v>
          </cell>
        </row>
        <row r="171">
          <cell r="A171">
            <v>0.78225</v>
          </cell>
          <cell r="B171">
            <v>2.7114389999999999</v>
          </cell>
          <cell r="C171">
            <v>0</v>
          </cell>
        </row>
        <row r="172">
          <cell r="A172">
            <v>0.79271400000000003</v>
          </cell>
          <cell r="B172">
            <v>2.7112889999999998</v>
          </cell>
          <cell r="C172">
            <v>0</v>
          </cell>
        </row>
        <row r="173">
          <cell r="A173">
            <v>0.801593</v>
          </cell>
          <cell r="B173">
            <v>2.711163</v>
          </cell>
          <cell r="C173">
            <v>0</v>
          </cell>
        </row>
        <row r="174">
          <cell r="A174">
            <v>0.80909299999999995</v>
          </cell>
          <cell r="B174">
            <v>2.7110979999999998</v>
          </cell>
          <cell r="C174">
            <v>0</v>
          </cell>
        </row>
        <row r="175">
          <cell r="A175">
            <v>0.81523599999999996</v>
          </cell>
          <cell r="B175">
            <v>2.711103</v>
          </cell>
          <cell r="C175">
            <v>0</v>
          </cell>
        </row>
        <row r="176">
          <cell r="A176">
            <v>0.819878</v>
          </cell>
          <cell r="B176">
            <v>2.7110690000000002</v>
          </cell>
          <cell r="C176">
            <v>0</v>
          </cell>
        </row>
        <row r="177">
          <cell r="A177">
            <v>0.82322700000000004</v>
          </cell>
          <cell r="B177">
            <v>2.7109480000000001</v>
          </cell>
          <cell r="C177">
            <v>0</v>
          </cell>
        </row>
        <row r="178">
          <cell r="A178">
            <v>0.82656700000000005</v>
          </cell>
          <cell r="B178">
            <v>2.7108720000000002</v>
          </cell>
          <cell r="C178">
            <v>0</v>
          </cell>
        </row>
        <row r="179">
          <cell r="A179">
            <v>0.83001999999999998</v>
          </cell>
          <cell r="B179">
            <v>2.7108400000000001</v>
          </cell>
          <cell r="C179">
            <v>0</v>
          </cell>
        </row>
        <row r="180">
          <cell r="A180">
            <v>0.83361399999999997</v>
          </cell>
          <cell r="B180">
            <v>2.710836</v>
          </cell>
          <cell r="C180">
            <v>0</v>
          </cell>
        </row>
        <row r="181">
          <cell r="A181">
            <v>0.83762800000000004</v>
          </cell>
          <cell r="B181">
            <v>2.7109220000000001</v>
          </cell>
          <cell r="C181">
            <v>0</v>
          </cell>
        </row>
        <row r="182">
          <cell r="A182">
            <v>0.84223400000000004</v>
          </cell>
          <cell r="B182">
            <v>2.711112</v>
          </cell>
          <cell r="C182">
            <v>0</v>
          </cell>
        </row>
        <row r="183">
          <cell r="A183">
            <v>0.84706899999999996</v>
          </cell>
          <cell r="B183">
            <v>2.7113719999999999</v>
          </cell>
          <cell r="C183">
            <v>0</v>
          </cell>
        </row>
        <row r="184">
          <cell r="A184">
            <v>0.85238899999999995</v>
          </cell>
          <cell r="B184">
            <v>2.7117049999999998</v>
          </cell>
          <cell r="C184">
            <v>0</v>
          </cell>
        </row>
        <row r="185">
          <cell r="A185">
            <v>0.85829200000000005</v>
          </cell>
          <cell r="B185">
            <v>2.712078</v>
          </cell>
          <cell r="C185">
            <v>0</v>
          </cell>
        </row>
        <row r="186">
          <cell r="A186">
            <v>0.86489400000000005</v>
          </cell>
          <cell r="B186">
            <v>2.712523</v>
          </cell>
          <cell r="C186">
            <v>0</v>
          </cell>
        </row>
        <row r="187">
          <cell r="A187">
            <v>0.87223300000000004</v>
          </cell>
          <cell r="B187">
            <v>2.7131080000000001</v>
          </cell>
          <cell r="C187">
            <v>0</v>
          </cell>
        </row>
        <row r="188">
          <cell r="A188">
            <v>0.87939500000000004</v>
          </cell>
          <cell r="B188">
            <v>2.7137910000000001</v>
          </cell>
          <cell r="C188">
            <v>0</v>
          </cell>
        </row>
        <row r="189">
          <cell r="A189">
            <v>0.88603799999999999</v>
          </cell>
          <cell r="B189">
            <v>2.7146300000000001</v>
          </cell>
          <cell r="C189">
            <v>0</v>
          </cell>
        </row>
        <row r="190">
          <cell r="A190">
            <v>0.88919499999999996</v>
          </cell>
          <cell r="B190">
            <v>2.7158419999999999</v>
          </cell>
          <cell r="C190">
            <v>0</v>
          </cell>
        </row>
        <row r="191">
          <cell r="A191">
            <v>0.89218900000000001</v>
          </cell>
          <cell r="B191">
            <v>2.7167919999999999</v>
          </cell>
          <cell r="C191">
            <v>0</v>
          </cell>
        </row>
        <row r="192">
          <cell r="A192">
            <v>0.89519099999999996</v>
          </cell>
          <cell r="B192">
            <v>2.7175440000000002</v>
          </cell>
          <cell r="C192">
            <v>0</v>
          </cell>
        </row>
        <row r="193">
          <cell r="A193">
            <v>0.89812000000000003</v>
          </cell>
          <cell r="B193">
            <v>2.7178209999999998</v>
          </cell>
          <cell r="C193">
            <v>0</v>
          </cell>
        </row>
        <row r="194">
          <cell r="A194">
            <v>0.90125999999999995</v>
          </cell>
          <cell r="B194">
            <v>2.7177159999999998</v>
          </cell>
          <cell r="C194">
            <v>0</v>
          </cell>
        </row>
        <row r="195">
          <cell r="A195">
            <v>0.90516099999999999</v>
          </cell>
          <cell r="B195">
            <v>2.7173219999999998</v>
          </cell>
          <cell r="C195">
            <v>0</v>
          </cell>
        </row>
        <row r="196">
          <cell r="A196">
            <v>0.90942299999999998</v>
          </cell>
          <cell r="B196">
            <v>2.7166440000000001</v>
          </cell>
          <cell r="C196">
            <v>0</v>
          </cell>
        </row>
        <row r="197">
          <cell r="A197">
            <v>0.91437999999999997</v>
          </cell>
          <cell r="B197">
            <v>2.7156310000000001</v>
          </cell>
          <cell r="C197">
            <v>0</v>
          </cell>
        </row>
        <row r="198">
          <cell r="A198">
            <v>0.91939000000000004</v>
          </cell>
          <cell r="B198">
            <v>2.7140070000000001</v>
          </cell>
          <cell r="C198">
            <v>0</v>
          </cell>
        </row>
        <row r="199">
          <cell r="A199">
            <v>0.92414399999999997</v>
          </cell>
          <cell r="B199">
            <v>2.7120829999999998</v>
          </cell>
          <cell r="C199">
            <v>0</v>
          </cell>
        </row>
        <row r="200">
          <cell r="A200">
            <v>0.93110499999999996</v>
          </cell>
          <cell r="B200">
            <v>2.709638</v>
          </cell>
          <cell r="C200">
            <v>0</v>
          </cell>
        </row>
        <row r="201">
          <cell r="A201">
            <v>0.93764800000000004</v>
          </cell>
          <cell r="B201">
            <v>2.7069100000000001</v>
          </cell>
          <cell r="C201">
            <v>0</v>
          </cell>
        </row>
        <row r="202">
          <cell r="A202">
            <v>0.94430099999999995</v>
          </cell>
          <cell r="B202">
            <v>2.7039870000000001</v>
          </cell>
          <cell r="C202">
            <v>0</v>
          </cell>
        </row>
        <row r="203">
          <cell r="A203">
            <v>0.95097600000000004</v>
          </cell>
          <cell r="B203">
            <v>2.7012909999999999</v>
          </cell>
          <cell r="C203">
            <v>0</v>
          </cell>
        </row>
        <row r="204">
          <cell r="A204">
            <v>0.956735</v>
          </cell>
          <cell r="B204">
            <v>2.6985199999999998</v>
          </cell>
          <cell r="C204">
            <v>0</v>
          </cell>
        </row>
        <row r="205">
          <cell r="A205">
            <v>0.96071499999999999</v>
          </cell>
          <cell r="B205">
            <v>2.6955460000000002</v>
          </cell>
          <cell r="C205">
            <v>0</v>
          </cell>
        </row>
        <row r="206">
          <cell r="A206">
            <v>0.96365400000000001</v>
          </cell>
          <cell r="B206">
            <v>2.6923499999999998</v>
          </cell>
          <cell r="C206">
            <v>0</v>
          </cell>
        </row>
        <row r="207">
          <cell r="A207">
            <v>0.96547499999999997</v>
          </cell>
          <cell r="B207">
            <v>2.6889989999999999</v>
          </cell>
          <cell r="C207">
            <v>0</v>
          </cell>
        </row>
        <row r="208">
          <cell r="A208">
            <v>0.96719100000000002</v>
          </cell>
          <cell r="B208">
            <v>2.6859259999999998</v>
          </cell>
          <cell r="C208">
            <v>0</v>
          </cell>
        </row>
        <row r="209">
          <cell r="A209">
            <v>0.96906499999999995</v>
          </cell>
          <cell r="B209">
            <v>2.683087</v>
          </cell>
          <cell r="C209">
            <v>0</v>
          </cell>
        </row>
        <row r="210">
          <cell r="A210">
            <v>0.97126900000000005</v>
          </cell>
          <cell r="B210">
            <v>2.6803720000000002</v>
          </cell>
          <cell r="C210">
            <v>0</v>
          </cell>
        </row>
        <row r="211">
          <cell r="A211">
            <v>0.97312799999999999</v>
          </cell>
          <cell r="B211">
            <v>2.6781679999999999</v>
          </cell>
          <cell r="C211">
            <v>0</v>
          </cell>
        </row>
        <row r="212">
          <cell r="A212">
            <v>0.97411099999999995</v>
          </cell>
          <cell r="B212">
            <v>2.6762890000000001</v>
          </cell>
          <cell r="C212">
            <v>0</v>
          </cell>
        </row>
        <row r="213">
          <cell r="A213">
            <v>0.97443500000000005</v>
          </cell>
          <cell r="B213">
            <v>2.6745559999999999</v>
          </cell>
          <cell r="C213">
            <v>0</v>
          </cell>
        </row>
        <row r="214">
          <cell r="A214">
            <v>0.97458</v>
          </cell>
          <cell r="B214">
            <v>2.6731310000000001</v>
          </cell>
          <cell r="C214">
            <v>0</v>
          </cell>
        </row>
        <row r="215">
          <cell r="A215">
            <v>0.97463</v>
          </cell>
          <cell r="B215">
            <v>2.6719870000000001</v>
          </cell>
          <cell r="C215">
            <v>0</v>
          </cell>
        </row>
        <row r="216">
          <cell r="A216">
            <v>0.97450499999999995</v>
          </cell>
          <cell r="B216">
            <v>2.6712539999999998</v>
          </cell>
          <cell r="C216">
            <v>0</v>
          </cell>
        </row>
        <row r="217">
          <cell r="A217">
            <v>0.97436400000000001</v>
          </cell>
          <cell r="B217">
            <v>2.6709870000000002</v>
          </cell>
          <cell r="C217">
            <v>0</v>
          </cell>
        </row>
        <row r="218">
          <cell r="A218">
            <v>0.97391399999999995</v>
          </cell>
          <cell r="B218">
            <v>2.6710259999999999</v>
          </cell>
          <cell r="C218">
            <v>0</v>
          </cell>
        </row>
        <row r="219">
          <cell r="A219">
            <v>0.97319800000000001</v>
          </cell>
          <cell r="B219">
            <v>2.6709580000000002</v>
          </cell>
          <cell r="C219">
            <v>0</v>
          </cell>
        </row>
        <row r="220">
          <cell r="A220">
            <v>0.97210200000000002</v>
          </cell>
          <cell r="B220">
            <v>2.6708419999999999</v>
          </cell>
          <cell r="C220">
            <v>0</v>
          </cell>
        </row>
        <row r="221">
          <cell r="A221">
            <v>0.97042899999999999</v>
          </cell>
          <cell r="B221">
            <v>2.6706560000000001</v>
          </cell>
          <cell r="C221">
            <v>0</v>
          </cell>
        </row>
        <row r="222">
          <cell r="A222">
            <v>0.968171</v>
          </cell>
          <cell r="B222">
            <v>2.6704110000000001</v>
          </cell>
          <cell r="C222">
            <v>0</v>
          </cell>
        </row>
        <row r="223">
          <cell r="A223">
            <v>0.96554899999999999</v>
          </cell>
          <cell r="B223">
            <v>2.6701679999999999</v>
          </cell>
          <cell r="C223">
            <v>0</v>
          </cell>
        </row>
        <row r="224">
          <cell r="A224">
            <v>0.96228499999999995</v>
          </cell>
          <cell r="B224">
            <v>2.669915</v>
          </cell>
          <cell r="C224">
            <v>0</v>
          </cell>
        </row>
        <row r="225">
          <cell r="A225">
            <v>0.95881700000000003</v>
          </cell>
          <cell r="B225">
            <v>2.6697500000000001</v>
          </cell>
          <cell r="C225">
            <v>0</v>
          </cell>
        </row>
        <row r="226">
          <cell r="A226">
            <v>0.950631</v>
          </cell>
          <cell r="B226">
            <v>2.6698200000000001</v>
          </cell>
          <cell r="C226">
            <v>0</v>
          </cell>
        </row>
        <row r="227">
          <cell r="A227">
            <v>0.94082500000000002</v>
          </cell>
          <cell r="B227">
            <v>2.6698029999999999</v>
          </cell>
          <cell r="C227">
            <v>0</v>
          </cell>
        </row>
        <row r="228">
          <cell r="A228">
            <v>0.92942800000000003</v>
          </cell>
          <cell r="B228">
            <v>2.6696870000000001</v>
          </cell>
          <cell r="C228">
            <v>0</v>
          </cell>
        </row>
        <row r="229">
          <cell r="A229">
            <v>0.91627999999999998</v>
          </cell>
          <cell r="B229">
            <v>2.6695250000000001</v>
          </cell>
          <cell r="C229">
            <v>0</v>
          </cell>
        </row>
        <row r="230">
          <cell r="A230">
            <v>0.89558800000000005</v>
          </cell>
          <cell r="B230">
            <v>2.6695929999999999</v>
          </cell>
          <cell r="C230">
            <v>0</v>
          </cell>
        </row>
        <row r="231">
          <cell r="A231">
            <v>0.86795800000000001</v>
          </cell>
          <cell r="B231">
            <v>2.669772</v>
          </cell>
          <cell r="C231">
            <v>0</v>
          </cell>
        </row>
        <row r="232">
          <cell r="A232">
            <v>0.83426800000000001</v>
          </cell>
          <cell r="B232">
            <v>2.6700520000000001</v>
          </cell>
          <cell r="C232">
            <v>0</v>
          </cell>
        </row>
        <row r="233">
          <cell r="A233">
            <v>0.79570200000000002</v>
          </cell>
          <cell r="B233">
            <v>2.6704300000000001</v>
          </cell>
          <cell r="C233">
            <v>0</v>
          </cell>
        </row>
        <row r="234">
          <cell r="A234">
            <v>0.75441499999999995</v>
          </cell>
          <cell r="B234">
            <v>2.670922</v>
          </cell>
          <cell r="C234">
            <v>0</v>
          </cell>
        </row>
        <row r="235">
          <cell r="A235">
            <v>0.71155999999999997</v>
          </cell>
          <cell r="B235">
            <v>2.6715439999999999</v>
          </cell>
          <cell r="C235">
            <v>0</v>
          </cell>
        </row>
        <row r="236">
          <cell r="A236">
            <v>0.673234</v>
          </cell>
          <cell r="B236">
            <v>2.6720790000000001</v>
          </cell>
          <cell r="C236">
            <v>0</v>
          </cell>
        </row>
        <row r="237">
          <cell r="A237">
            <v>0.63616799999999996</v>
          </cell>
          <cell r="B237">
            <v>2.6728779999999999</v>
          </cell>
          <cell r="C237">
            <v>0</v>
          </cell>
        </row>
        <row r="238">
          <cell r="A238">
            <v>0.60013399999999995</v>
          </cell>
          <cell r="B238">
            <v>2.6740140000000001</v>
          </cell>
          <cell r="C238">
            <v>0</v>
          </cell>
        </row>
        <row r="239">
          <cell r="A239">
            <v>0.56566000000000005</v>
          </cell>
          <cell r="B239">
            <v>2.675567</v>
          </cell>
          <cell r="C239">
            <v>0</v>
          </cell>
        </row>
        <row r="240">
          <cell r="A240">
            <v>0.53795700000000002</v>
          </cell>
          <cell r="B240">
            <v>2.6773060000000002</v>
          </cell>
          <cell r="C240">
            <v>0</v>
          </cell>
        </row>
        <row r="241">
          <cell r="A241">
            <v>0.51651800000000003</v>
          </cell>
          <cell r="B241">
            <v>2.679195</v>
          </cell>
          <cell r="C241">
            <v>0</v>
          </cell>
        </row>
        <row r="242">
          <cell r="A242">
            <v>0.50008900000000001</v>
          </cell>
          <cell r="B242">
            <v>2.6814640000000001</v>
          </cell>
          <cell r="C242">
            <v>0</v>
          </cell>
        </row>
        <row r="243">
          <cell r="A243">
            <v>0.49059900000000001</v>
          </cell>
          <cell r="B243">
            <v>2.6832240000000001</v>
          </cell>
          <cell r="C243">
            <v>0</v>
          </cell>
        </row>
        <row r="244">
          <cell r="A244">
            <v>0.485848</v>
          </cell>
          <cell r="B244">
            <v>2.6846610000000002</v>
          </cell>
          <cell r="C244">
            <v>0</v>
          </cell>
        </row>
        <row r="245">
          <cell r="A245">
            <v>0.48425800000000002</v>
          </cell>
          <cell r="B245">
            <v>2.6858089999999999</v>
          </cell>
          <cell r="C245">
            <v>0</v>
          </cell>
        </row>
        <row r="246">
          <cell r="A246">
            <v>0.48415000000000002</v>
          </cell>
          <cell r="B246">
            <v>2.6866660000000002</v>
          </cell>
          <cell r="C246">
            <v>0</v>
          </cell>
        </row>
        <row r="247">
          <cell r="A247">
            <v>0.482933</v>
          </cell>
          <cell r="B247">
            <v>2.68784</v>
          </cell>
          <cell r="C247">
            <v>0</v>
          </cell>
        </row>
        <row r="248">
          <cell r="A248">
            <v>0.483709</v>
          </cell>
          <cell r="B248">
            <v>2.688577</v>
          </cell>
          <cell r="C248">
            <v>0</v>
          </cell>
        </row>
        <row r="249">
          <cell r="A249">
            <v>0.48645699999999997</v>
          </cell>
          <cell r="B249">
            <v>2.688828</v>
          </cell>
          <cell r="C249">
            <v>0</v>
          </cell>
        </row>
        <row r="250">
          <cell r="A250">
            <v>0.49199700000000002</v>
          </cell>
          <cell r="B250">
            <v>2.6885859999999999</v>
          </cell>
          <cell r="C250">
            <v>0</v>
          </cell>
        </row>
        <row r="251">
          <cell r="A251">
            <v>0.50052300000000005</v>
          </cell>
          <cell r="B251">
            <v>2.6880130000000002</v>
          </cell>
          <cell r="C251">
            <v>0</v>
          </cell>
        </row>
        <row r="252">
          <cell r="A252">
            <v>0.51241499999999995</v>
          </cell>
          <cell r="B252">
            <v>2.686903</v>
          </cell>
          <cell r="C252">
            <v>0</v>
          </cell>
        </row>
        <row r="253">
          <cell r="A253">
            <v>0.52429800000000004</v>
          </cell>
          <cell r="B253">
            <v>2.6861389999999998</v>
          </cell>
          <cell r="C253">
            <v>0</v>
          </cell>
        </row>
        <row r="254">
          <cell r="A254">
            <v>0.53624700000000003</v>
          </cell>
          <cell r="B254">
            <v>2.6856249999999999</v>
          </cell>
          <cell r="C254">
            <v>0</v>
          </cell>
        </row>
        <row r="255">
          <cell r="A255">
            <v>0.54856099999999997</v>
          </cell>
          <cell r="B255">
            <v>2.6852649999999998</v>
          </cell>
          <cell r="C255">
            <v>0</v>
          </cell>
        </row>
        <row r="256">
          <cell r="A256">
            <v>0.56137300000000001</v>
          </cell>
          <cell r="B256">
            <v>2.6850040000000002</v>
          </cell>
          <cell r="C256">
            <v>0</v>
          </cell>
        </row>
        <row r="257">
          <cell r="A257">
            <v>0.57304500000000003</v>
          </cell>
          <cell r="B257">
            <v>2.684561</v>
          </cell>
          <cell r="C257">
            <v>0</v>
          </cell>
        </row>
        <row r="258">
          <cell r="A258">
            <v>0.58344099999999999</v>
          </cell>
          <cell r="B258">
            <v>2.6844950000000001</v>
          </cell>
          <cell r="C258">
            <v>0</v>
          </cell>
        </row>
        <row r="259">
          <cell r="A259">
            <v>0.59287199999999995</v>
          </cell>
          <cell r="B259">
            <v>2.6848359999999998</v>
          </cell>
          <cell r="C259">
            <v>0</v>
          </cell>
        </row>
        <row r="260">
          <cell r="A260">
            <v>0.60072300000000001</v>
          </cell>
          <cell r="B260">
            <v>2.6854239999999998</v>
          </cell>
          <cell r="C260">
            <v>0</v>
          </cell>
        </row>
        <row r="261">
          <cell r="A261">
            <v>0.60840099999999997</v>
          </cell>
          <cell r="B261">
            <v>2.6862200000000001</v>
          </cell>
          <cell r="C261">
            <v>0</v>
          </cell>
        </row>
      </sheetData>
      <sheetData sheetId="4">
        <row r="2">
          <cell r="A2">
            <v>3.0425000000000001E-2</v>
          </cell>
          <cell r="B2">
            <v>0.48017500000000002</v>
          </cell>
          <cell r="C2">
            <v>0</v>
          </cell>
        </row>
        <row r="3">
          <cell r="A3">
            <v>6.08E-2</v>
          </cell>
          <cell r="B3">
            <v>0.97741400000000001</v>
          </cell>
          <cell r="C3">
            <v>0</v>
          </cell>
        </row>
        <row r="4">
          <cell r="A4">
            <v>9.1336000000000001E-2</v>
          </cell>
          <cell r="B4">
            <v>1.4825010000000001</v>
          </cell>
          <cell r="C4">
            <v>0</v>
          </cell>
        </row>
        <row r="5">
          <cell r="A5">
            <v>0.121208</v>
          </cell>
          <cell r="B5">
            <v>1.990693</v>
          </cell>
          <cell r="C5">
            <v>0</v>
          </cell>
        </row>
        <row r="6">
          <cell r="A6">
            <v>0.1497</v>
          </cell>
          <cell r="B6">
            <v>2.4933369999999999</v>
          </cell>
          <cell r="C6">
            <v>0</v>
          </cell>
        </row>
        <row r="7">
          <cell r="A7">
            <v>0.17710999999999999</v>
          </cell>
          <cell r="B7">
            <v>2.9937680000000002</v>
          </cell>
          <cell r="C7">
            <v>0</v>
          </cell>
        </row>
        <row r="8">
          <cell r="A8">
            <v>0.203513</v>
          </cell>
          <cell r="B8">
            <v>3.4952529999999999</v>
          </cell>
          <cell r="C8">
            <v>0</v>
          </cell>
        </row>
        <row r="9">
          <cell r="A9">
            <v>0.22911300000000001</v>
          </cell>
          <cell r="B9">
            <v>4.0005439999999997</v>
          </cell>
          <cell r="C9">
            <v>0</v>
          </cell>
        </row>
        <row r="10">
          <cell r="A10">
            <v>0.25423600000000002</v>
          </cell>
          <cell r="B10">
            <v>4.5096759999999998</v>
          </cell>
          <cell r="C10">
            <v>0</v>
          </cell>
        </row>
        <row r="11">
          <cell r="A11">
            <v>0.27921099999999999</v>
          </cell>
          <cell r="B11">
            <v>5.0228029999999997</v>
          </cell>
          <cell r="C11">
            <v>0</v>
          </cell>
        </row>
        <row r="12">
          <cell r="A12">
            <v>0.27361200000000002</v>
          </cell>
          <cell r="B12">
            <v>5.0598080000000003</v>
          </cell>
          <cell r="C12">
            <v>0</v>
          </cell>
        </row>
        <row r="13">
          <cell r="A13">
            <v>0.26804499999999998</v>
          </cell>
          <cell r="B13">
            <v>5.0845130000000003</v>
          </cell>
          <cell r="C13">
            <v>0</v>
          </cell>
        </row>
        <row r="14">
          <cell r="A14">
            <v>0.26230700000000001</v>
          </cell>
          <cell r="B14">
            <v>5.106846</v>
          </cell>
          <cell r="C14">
            <v>0</v>
          </cell>
        </row>
        <row r="15">
          <cell r="A15">
            <v>0.25732300000000002</v>
          </cell>
          <cell r="B15">
            <v>5.1324690000000004</v>
          </cell>
          <cell r="C15">
            <v>0</v>
          </cell>
        </row>
        <row r="16">
          <cell r="A16">
            <v>0.25382500000000002</v>
          </cell>
          <cell r="B16">
            <v>5.1700559999999998</v>
          </cell>
          <cell r="C16">
            <v>0</v>
          </cell>
        </row>
        <row r="17">
          <cell r="A17">
            <v>0.25139600000000001</v>
          </cell>
          <cell r="B17">
            <v>5.2166499999999996</v>
          </cell>
          <cell r="C17">
            <v>0</v>
          </cell>
        </row>
        <row r="18">
          <cell r="A18">
            <v>0.24939500000000001</v>
          </cell>
          <cell r="B18">
            <v>5.2768680000000003</v>
          </cell>
          <cell r="C18">
            <v>0</v>
          </cell>
        </row>
        <row r="19">
          <cell r="A19">
            <v>0.247891</v>
          </cell>
          <cell r="B19">
            <v>5.3414190000000001</v>
          </cell>
          <cell r="C19">
            <v>0</v>
          </cell>
        </row>
        <row r="20">
          <cell r="A20">
            <v>0.24642800000000001</v>
          </cell>
          <cell r="B20">
            <v>5.4102129999999997</v>
          </cell>
          <cell r="C20">
            <v>0</v>
          </cell>
        </row>
        <row r="21">
          <cell r="A21">
            <v>0.244615</v>
          </cell>
          <cell r="B21">
            <v>5.4835770000000004</v>
          </cell>
          <cell r="C21">
            <v>0</v>
          </cell>
        </row>
        <row r="22">
          <cell r="A22">
            <v>0.24247199999999999</v>
          </cell>
          <cell r="B22">
            <v>5.5616009999999996</v>
          </cell>
          <cell r="C22">
            <v>0</v>
          </cell>
        </row>
        <row r="23">
          <cell r="A23">
            <v>0.240235</v>
          </cell>
          <cell r="B23">
            <v>5.6449860000000003</v>
          </cell>
          <cell r="C23">
            <v>0</v>
          </cell>
        </row>
        <row r="24">
          <cell r="A24">
            <v>0.23763000000000001</v>
          </cell>
          <cell r="B24">
            <v>5.7344670000000004</v>
          </cell>
          <cell r="C24">
            <v>0</v>
          </cell>
        </row>
        <row r="25">
          <cell r="A25">
            <v>0.235126</v>
          </cell>
          <cell r="B25">
            <v>5.8251809999999997</v>
          </cell>
          <cell r="C25">
            <v>0</v>
          </cell>
        </row>
        <row r="26">
          <cell r="A26">
            <v>0.23413500000000001</v>
          </cell>
          <cell r="B26">
            <v>5.9090959999999999</v>
          </cell>
          <cell r="C26">
            <v>0</v>
          </cell>
        </row>
        <row r="27">
          <cell r="A27">
            <v>0.234268</v>
          </cell>
          <cell r="B27">
            <v>5.9848910000000002</v>
          </cell>
          <cell r="C27">
            <v>0</v>
          </cell>
        </row>
        <row r="28">
          <cell r="A28">
            <v>0.23588600000000001</v>
          </cell>
          <cell r="B28">
            <v>6.0456899999999996</v>
          </cell>
          <cell r="C28">
            <v>0</v>
          </cell>
        </row>
        <row r="29">
          <cell r="A29">
            <v>0.23899100000000001</v>
          </cell>
          <cell r="B29">
            <v>6.098128</v>
          </cell>
          <cell r="C29">
            <v>0</v>
          </cell>
        </row>
        <row r="30">
          <cell r="A30">
            <v>0.24371999999999999</v>
          </cell>
          <cell r="B30">
            <v>6.141572</v>
          </cell>
          <cell r="C30">
            <v>0</v>
          </cell>
        </row>
        <row r="31">
          <cell r="A31">
            <v>0.25075199999999997</v>
          </cell>
          <cell r="B31">
            <v>6.173934</v>
          </cell>
          <cell r="C31">
            <v>0</v>
          </cell>
        </row>
        <row r="32">
          <cell r="A32">
            <v>0.26024999999999998</v>
          </cell>
          <cell r="B32">
            <v>6.1945959999999998</v>
          </cell>
          <cell r="C32">
            <v>0</v>
          </cell>
        </row>
        <row r="33">
          <cell r="A33">
            <v>0.27203100000000002</v>
          </cell>
          <cell r="B33">
            <v>6.2014639999999996</v>
          </cell>
          <cell r="C33">
            <v>0</v>
          </cell>
        </row>
        <row r="34">
          <cell r="A34">
            <v>0.285997</v>
          </cell>
          <cell r="B34">
            <v>6.192755</v>
          </cell>
          <cell r="C34">
            <v>0</v>
          </cell>
        </row>
        <row r="35">
          <cell r="A35">
            <v>0.30072300000000002</v>
          </cell>
          <cell r="B35">
            <v>6.1736139999999997</v>
          </cell>
          <cell r="C35">
            <v>0</v>
          </cell>
        </row>
        <row r="36">
          <cell r="A36">
            <v>0.31553199999999998</v>
          </cell>
          <cell r="B36">
            <v>6.1541709999999998</v>
          </cell>
          <cell r="C36">
            <v>0</v>
          </cell>
        </row>
        <row r="37">
          <cell r="A37">
            <v>0.33130199999999999</v>
          </cell>
          <cell r="B37">
            <v>6.1353580000000001</v>
          </cell>
          <cell r="C37">
            <v>0</v>
          </cell>
        </row>
        <row r="38">
          <cell r="A38">
            <v>0.34918500000000002</v>
          </cell>
          <cell r="B38">
            <v>6.1157170000000001</v>
          </cell>
          <cell r="C38">
            <v>0</v>
          </cell>
        </row>
        <row r="39">
          <cell r="A39">
            <v>0.36534699999999998</v>
          </cell>
          <cell r="B39">
            <v>6.09666</v>
          </cell>
          <cell r="C39">
            <v>0</v>
          </cell>
        </row>
        <row r="40">
          <cell r="A40">
            <v>0.37955</v>
          </cell>
          <cell r="B40">
            <v>6.0793980000000003</v>
          </cell>
          <cell r="C40">
            <v>0</v>
          </cell>
        </row>
        <row r="41">
          <cell r="A41">
            <v>0.39178200000000002</v>
          </cell>
          <cell r="B41">
            <v>6.0655029999999996</v>
          </cell>
          <cell r="C41">
            <v>0</v>
          </cell>
        </row>
        <row r="42">
          <cell r="A42">
            <v>0.40117399999999998</v>
          </cell>
          <cell r="B42">
            <v>6.0682400000000003</v>
          </cell>
          <cell r="C42">
            <v>0</v>
          </cell>
        </row>
        <row r="43">
          <cell r="A43">
            <v>0.40760299999999999</v>
          </cell>
          <cell r="B43">
            <v>6.0823679999999998</v>
          </cell>
          <cell r="C43">
            <v>0</v>
          </cell>
        </row>
        <row r="44">
          <cell r="A44">
            <v>0.41105999999999998</v>
          </cell>
          <cell r="B44">
            <v>6.1074630000000001</v>
          </cell>
          <cell r="C44">
            <v>0</v>
          </cell>
        </row>
        <row r="45">
          <cell r="A45">
            <v>0.41241899999999998</v>
          </cell>
          <cell r="B45">
            <v>6.14133</v>
          </cell>
          <cell r="C45">
            <v>0</v>
          </cell>
        </row>
        <row r="46">
          <cell r="A46">
            <v>0.41074500000000003</v>
          </cell>
          <cell r="B46">
            <v>6.1815369999999996</v>
          </cell>
          <cell r="C46">
            <v>0</v>
          </cell>
        </row>
        <row r="47">
          <cell r="A47">
            <v>0.40581099999999998</v>
          </cell>
          <cell r="B47">
            <v>6.228529</v>
          </cell>
          <cell r="C47">
            <v>0</v>
          </cell>
        </row>
        <row r="48">
          <cell r="A48">
            <v>0.39683200000000002</v>
          </cell>
          <cell r="B48">
            <v>6.2796529999999997</v>
          </cell>
          <cell r="C48">
            <v>0</v>
          </cell>
        </row>
        <row r="49">
          <cell r="A49">
            <v>0.38739800000000002</v>
          </cell>
          <cell r="B49">
            <v>6.3324780000000001</v>
          </cell>
          <cell r="C49">
            <v>0</v>
          </cell>
        </row>
        <row r="50">
          <cell r="A50">
            <v>0.37769399999999997</v>
          </cell>
          <cell r="B50">
            <v>6.3859500000000002</v>
          </cell>
          <cell r="C50">
            <v>0</v>
          </cell>
        </row>
        <row r="51">
          <cell r="A51">
            <v>0.36702099999999999</v>
          </cell>
          <cell r="B51">
            <v>6.4399119999999996</v>
          </cell>
          <cell r="C51">
            <v>0</v>
          </cell>
        </row>
        <row r="52">
          <cell r="A52">
            <v>0.35648400000000002</v>
          </cell>
          <cell r="B52">
            <v>6.4807360000000003</v>
          </cell>
          <cell r="C52">
            <v>0</v>
          </cell>
        </row>
        <row r="53">
          <cell r="A53">
            <v>0.34631800000000001</v>
          </cell>
          <cell r="B53">
            <v>6.5141419999999997</v>
          </cell>
          <cell r="C53">
            <v>0</v>
          </cell>
        </row>
        <row r="54">
          <cell r="A54">
            <v>0.33702599999999999</v>
          </cell>
          <cell r="B54">
            <v>6.539809</v>
          </cell>
          <cell r="C54">
            <v>0</v>
          </cell>
        </row>
        <row r="55">
          <cell r="A55">
            <v>0.32870300000000002</v>
          </cell>
          <cell r="B55">
            <v>6.5586970000000004</v>
          </cell>
          <cell r="C55">
            <v>0</v>
          </cell>
        </row>
        <row r="56">
          <cell r="A56">
            <v>0.32107599999999997</v>
          </cell>
          <cell r="B56">
            <v>6.5723589999999996</v>
          </cell>
          <cell r="C56">
            <v>0</v>
          </cell>
        </row>
        <row r="57">
          <cell r="A57">
            <v>0.31387599999999999</v>
          </cell>
          <cell r="B57">
            <v>6.5809100000000003</v>
          </cell>
          <cell r="C57">
            <v>0</v>
          </cell>
        </row>
        <row r="58">
          <cell r="A58">
            <v>0.30679400000000001</v>
          </cell>
          <cell r="B58">
            <v>6.587574</v>
          </cell>
          <cell r="C58">
            <v>0</v>
          </cell>
        </row>
        <row r="59">
          <cell r="A59">
            <v>0.29984899999999998</v>
          </cell>
          <cell r="B59">
            <v>6.593159</v>
          </cell>
          <cell r="C59">
            <v>0</v>
          </cell>
        </row>
        <row r="60">
          <cell r="A60">
            <v>0.29327399999999998</v>
          </cell>
          <cell r="B60">
            <v>6.5978680000000001</v>
          </cell>
          <cell r="C60">
            <v>0</v>
          </cell>
        </row>
        <row r="61">
          <cell r="A61">
            <v>0.287302</v>
          </cell>
          <cell r="B61">
            <v>6.6017089999999996</v>
          </cell>
          <cell r="C61">
            <v>0</v>
          </cell>
        </row>
        <row r="62">
          <cell r="A62">
            <v>0.281698</v>
          </cell>
          <cell r="B62">
            <v>6.6058640000000004</v>
          </cell>
          <cell r="C62">
            <v>0</v>
          </cell>
        </row>
        <row r="63">
          <cell r="A63">
            <v>0.27693000000000001</v>
          </cell>
          <cell r="B63">
            <v>6.6090270000000002</v>
          </cell>
          <cell r="C63">
            <v>0</v>
          </cell>
        </row>
        <row r="64">
          <cell r="A64">
            <v>0.27318100000000001</v>
          </cell>
          <cell r="B64">
            <v>6.6120650000000003</v>
          </cell>
          <cell r="C64">
            <v>0</v>
          </cell>
        </row>
        <row r="65">
          <cell r="A65">
            <v>0.27182499999999998</v>
          </cell>
          <cell r="B65">
            <v>6.6137290000000002</v>
          </cell>
          <cell r="C65">
            <v>0</v>
          </cell>
        </row>
        <row r="66">
          <cell r="A66">
            <v>0.27280700000000002</v>
          </cell>
          <cell r="B66">
            <v>6.6124520000000002</v>
          </cell>
          <cell r="C66">
            <v>0</v>
          </cell>
        </row>
        <row r="67">
          <cell r="A67">
            <v>0.277117</v>
          </cell>
          <cell r="B67">
            <v>6.6064999999999996</v>
          </cell>
          <cell r="C67">
            <v>0</v>
          </cell>
        </row>
        <row r="68">
          <cell r="A68">
            <v>0.28278599999999998</v>
          </cell>
          <cell r="B68">
            <v>6.5966839999999998</v>
          </cell>
          <cell r="C68">
            <v>0</v>
          </cell>
        </row>
        <row r="69">
          <cell r="A69">
            <v>0.28883599999999998</v>
          </cell>
          <cell r="B69">
            <v>6.58446</v>
          </cell>
          <cell r="C69">
            <v>0</v>
          </cell>
        </row>
        <row r="70">
          <cell r="A70">
            <v>0.29433700000000002</v>
          </cell>
          <cell r="B70">
            <v>6.571644</v>
          </cell>
          <cell r="C70">
            <v>0</v>
          </cell>
        </row>
        <row r="71">
          <cell r="A71">
            <v>0.29939100000000002</v>
          </cell>
          <cell r="B71">
            <v>6.5593899999999996</v>
          </cell>
          <cell r="C71">
            <v>0</v>
          </cell>
        </row>
        <row r="72">
          <cell r="A72">
            <v>0.30427799999999999</v>
          </cell>
          <cell r="B72">
            <v>6.5468489999999999</v>
          </cell>
          <cell r="C72">
            <v>0</v>
          </cell>
        </row>
        <row r="73">
          <cell r="A73">
            <v>0.30806499999999998</v>
          </cell>
          <cell r="B73">
            <v>6.535075</v>
          </cell>
          <cell r="C73">
            <v>0</v>
          </cell>
        </row>
        <row r="74">
          <cell r="A74">
            <v>0.31014999999999998</v>
          </cell>
          <cell r="B74">
            <v>6.5244020000000003</v>
          </cell>
          <cell r="C74">
            <v>0</v>
          </cell>
        </row>
        <row r="75">
          <cell r="A75">
            <v>0.30901099999999998</v>
          </cell>
          <cell r="B75">
            <v>6.515962</v>
          </cell>
          <cell r="C75">
            <v>0</v>
          </cell>
        </row>
        <row r="76">
          <cell r="A76">
            <v>0.30549900000000002</v>
          </cell>
          <cell r="B76">
            <v>6.5098159999999998</v>
          </cell>
          <cell r="C76">
            <v>0</v>
          </cell>
        </row>
        <row r="77">
          <cell r="A77">
            <v>0.29865599999999998</v>
          </cell>
          <cell r="B77">
            <v>6.5072590000000003</v>
          </cell>
          <cell r="C77">
            <v>0</v>
          </cell>
        </row>
        <row r="78">
          <cell r="A78">
            <v>0.29089799999999999</v>
          </cell>
          <cell r="B78">
            <v>6.5072429999999999</v>
          </cell>
          <cell r="C78">
            <v>0</v>
          </cell>
        </row>
        <row r="79">
          <cell r="A79">
            <v>0.28301100000000001</v>
          </cell>
          <cell r="B79">
            <v>6.5084689999999998</v>
          </cell>
          <cell r="C79">
            <v>0</v>
          </cell>
        </row>
        <row r="80">
          <cell r="A80">
            <v>0.27588600000000002</v>
          </cell>
          <cell r="B80">
            <v>6.5093180000000004</v>
          </cell>
          <cell r="C80">
            <v>0</v>
          </cell>
        </row>
        <row r="81">
          <cell r="A81">
            <v>0.26923599999999998</v>
          </cell>
          <cell r="B81">
            <v>6.5089540000000001</v>
          </cell>
          <cell r="C81">
            <v>0</v>
          </cell>
        </row>
        <row r="82">
          <cell r="A82">
            <v>0.26286199999999998</v>
          </cell>
          <cell r="B82">
            <v>6.5079549999999999</v>
          </cell>
          <cell r="C82">
            <v>0</v>
          </cell>
        </row>
        <row r="83">
          <cell r="A83">
            <v>0.25664399999999998</v>
          </cell>
          <cell r="B83">
            <v>6.5067149999999998</v>
          </cell>
          <cell r="C83">
            <v>0</v>
          </cell>
        </row>
        <row r="84">
          <cell r="A84">
            <v>0.25090499999999999</v>
          </cell>
          <cell r="B84">
            <v>6.5051100000000002</v>
          </cell>
          <cell r="C84">
            <v>0</v>
          </cell>
        </row>
        <row r="85">
          <cell r="A85">
            <v>0.24669199999999999</v>
          </cell>
          <cell r="B85">
            <v>6.5028410000000001</v>
          </cell>
          <cell r="C85">
            <v>0</v>
          </cell>
        </row>
        <row r="86">
          <cell r="A86">
            <v>0.24539</v>
          </cell>
          <cell r="B86">
            <v>6.4992279999999996</v>
          </cell>
          <cell r="C86">
            <v>0</v>
          </cell>
        </row>
        <row r="87">
          <cell r="A87">
            <v>0.24726100000000001</v>
          </cell>
          <cell r="B87">
            <v>6.4928249999999998</v>
          </cell>
          <cell r="C87">
            <v>0</v>
          </cell>
        </row>
        <row r="88">
          <cell r="A88">
            <v>0.25120700000000001</v>
          </cell>
          <cell r="B88">
            <v>6.4850539999999999</v>
          </cell>
          <cell r="C88">
            <v>0</v>
          </cell>
        </row>
        <row r="89">
          <cell r="A89">
            <v>0.26212600000000003</v>
          </cell>
          <cell r="B89">
            <v>6.4717859999999998</v>
          </cell>
          <cell r="C89">
            <v>0</v>
          </cell>
        </row>
        <row r="90">
          <cell r="A90">
            <v>0.28026200000000001</v>
          </cell>
          <cell r="B90">
            <v>6.4536179999999996</v>
          </cell>
          <cell r="C90">
            <v>0</v>
          </cell>
        </row>
        <row r="91">
          <cell r="A91">
            <v>0.29981999999999998</v>
          </cell>
          <cell r="B91">
            <v>6.4340409999999997</v>
          </cell>
          <cell r="C91">
            <v>0</v>
          </cell>
        </row>
        <row r="92">
          <cell r="A92">
            <v>0.31948799999999999</v>
          </cell>
          <cell r="B92">
            <v>6.4145560000000001</v>
          </cell>
          <cell r="C92">
            <v>0</v>
          </cell>
        </row>
        <row r="93">
          <cell r="A93">
            <v>0.33910899999999999</v>
          </cell>
          <cell r="B93">
            <v>6.3961839999999999</v>
          </cell>
          <cell r="C93">
            <v>0</v>
          </cell>
        </row>
        <row r="94">
          <cell r="A94">
            <v>0.35830899999999999</v>
          </cell>
          <cell r="B94">
            <v>6.3794440000000003</v>
          </cell>
          <cell r="C94">
            <v>0</v>
          </cell>
        </row>
        <row r="95">
          <cell r="A95">
            <v>0.37574200000000002</v>
          </cell>
          <cell r="B95">
            <v>6.3655200000000001</v>
          </cell>
          <cell r="C95">
            <v>0</v>
          </cell>
        </row>
        <row r="96">
          <cell r="A96">
            <v>0.38975399999999999</v>
          </cell>
          <cell r="B96">
            <v>6.3555159999999997</v>
          </cell>
          <cell r="C96">
            <v>0</v>
          </cell>
        </row>
        <row r="97">
          <cell r="A97">
            <v>0.40027499999999999</v>
          </cell>
          <cell r="B97">
            <v>6.3503210000000001</v>
          </cell>
          <cell r="C97">
            <v>0</v>
          </cell>
        </row>
        <row r="98">
          <cell r="A98">
            <v>0.407945</v>
          </cell>
          <cell r="B98">
            <v>6.3492069999999998</v>
          </cell>
          <cell r="C98">
            <v>0</v>
          </cell>
        </row>
        <row r="99">
          <cell r="A99">
            <v>0.40895300000000001</v>
          </cell>
          <cell r="B99">
            <v>6.354203</v>
          </cell>
          <cell r="C99">
            <v>0</v>
          </cell>
        </row>
        <row r="100">
          <cell r="A100">
            <v>0.40330300000000002</v>
          </cell>
          <cell r="B100">
            <v>6.3643650000000003</v>
          </cell>
          <cell r="C100">
            <v>0</v>
          </cell>
        </row>
        <row r="101">
          <cell r="A101">
            <v>0.39674500000000001</v>
          </cell>
          <cell r="B101">
            <v>6.3763350000000001</v>
          </cell>
          <cell r="C101">
            <v>0</v>
          </cell>
        </row>
        <row r="102">
          <cell r="A102">
            <v>0.39021499999999998</v>
          </cell>
          <cell r="B102">
            <v>6.388655</v>
          </cell>
          <cell r="C102">
            <v>0</v>
          </cell>
        </row>
        <row r="103">
          <cell r="A103">
            <v>0.38401400000000002</v>
          </cell>
          <cell r="B103">
            <v>6.4006959999999999</v>
          </cell>
          <cell r="C103">
            <v>0</v>
          </cell>
        </row>
        <row r="104">
          <cell r="A104">
            <v>0.37844100000000003</v>
          </cell>
          <cell r="B104">
            <v>6.4118130000000004</v>
          </cell>
          <cell r="C104">
            <v>0</v>
          </cell>
        </row>
        <row r="105">
          <cell r="A105">
            <v>0.373917</v>
          </cell>
          <cell r="B105">
            <v>6.4210000000000003</v>
          </cell>
          <cell r="C105">
            <v>0</v>
          </cell>
        </row>
        <row r="106">
          <cell r="A106">
            <v>0.37012499999999998</v>
          </cell>
          <cell r="B106">
            <v>6.4285449999999997</v>
          </cell>
          <cell r="C106">
            <v>0</v>
          </cell>
        </row>
        <row r="107">
          <cell r="A107">
            <v>0.36686600000000003</v>
          </cell>
          <cell r="B107">
            <v>6.4351950000000002</v>
          </cell>
          <cell r="C107">
            <v>0</v>
          </cell>
        </row>
        <row r="108">
          <cell r="A108">
            <v>0.364292</v>
          </cell>
          <cell r="B108">
            <v>6.4404260000000004</v>
          </cell>
          <cell r="C108">
            <v>0</v>
          </cell>
        </row>
        <row r="109">
          <cell r="A109">
            <v>0.36154399999999998</v>
          </cell>
          <cell r="B109">
            <v>6.4459989999999996</v>
          </cell>
          <cell r="C109">
            <v>0</v>
          </cell>
        </row>
        <row r="110">
          <cell r="A110">
            <v>0.35811500000000002</v>
          </cell>
          <cell r="B110">
            <v>6.4524780000000002</v>
          </cell>
          <cell r="C110">
            <v>0</v>
          </cell>
        </row>
        <row r="111">
          <cell r="A111">
            <v>0.35426299999999999</v>
          </cell>
          <cell r="B111">
            <v>6.4593699999999998</v>
          </cell>
          <cell r="C111">
            <v>0</v>
          </cell>
        </row>
        <row r="112">
          <cell r="A112">
            <v>0.349885</v>
          </cell>
          <cell r="B112">
            <v>6.4665020000000002</v>
          </cell>
          <cell r="C112">
            <v>0</v>
          </cell>
        </row>
        <row r="113">
          <cell r="A113">
            <v>0.34523500000000001</v>
          </cell>
          <cell r="B113">
            <v>6.4731459999999998</v>
          </cell>
          <cell r="C113">
            <v>0</v>
          </cell>
        </row>
        <row r="114">
          <cell r="A114">
            <v>0.34016600000000002</v>
          </cell>
          <cell r="B114">
            <v>6.4793770000000004</v>
          </cell>
          <cell r="C114">
            <v>0</v>
          </cell>
        </row>
        <row r="115">
          <cell r="A115">
            <v>0.335061</v>
          </cell>
          <cell r="B115">
            <v>6.4852400000000001</v>
          </cell>
          <cell r="C115">
            <v>0</v>
          </cell>
        </row>
        <row r="116">
          <cell r="A116">
            <v>0.33119700000000002</v>
          </cell>
          <cell r="B116">
            <v>6.4898600000000002</v>
          </cell>
          <cell r="C116">
            <v>0</v>
          </cell>
        </row>
        <row r="117">
          <cell r="A117">
            <v>0.32875100000000002</v>
          </cell>
          <cell r="B117">
            <v>6.4928129999999999</v>
          </cell>
          <cell r="C117">
            <v>0</v>
          </cell>
        </row>
        <row r="118">
          <cell r="A118">
            <v>0.327569</v>
          </cell>
          <cell r="B118">
            <v>6.4942669999999998</v>
          </cell>
          <cell r="C118">
            <v>0</v>
          </cell>
        </row>
        <row r="119">
          <cell r="A119">
            <v>0.32713100000000001</v>
          </cell>
          <cell r="B119">
            <v>6.4948740000000003</v>
          </cell>
          <cell r="C119">
            <v>0</v>
          </cell>
        </row>
        <row r="120">
          <cell r="A120">
            <v>0.327625</v>
          </cell>
          <cell r="B120">
            <v>6.4947629999999998</v>
          </cell>
          <cell r="C120">
            <v>0</v>
          </cell>
        </row>
        <row r="121">
          <cell r="A121">
            <v>0.32877699999999999</v>
          </cell>
          <cell r="B121">
            <v>6.4942880000000001</v>
          </cell>
          <cell r="C121">
            <v>0</v>
          </cell>
        </row>
        <row r="122">
          <cell r="A122">
            <v>0.33090799999999998</v>
          </cell>
          <cell r="B122">
            <v>6.4932550000000004</v>
          </cell>
          <cell r="C122">
            <v>0</v>
          </cell>
        </row>
        <row r="123">
          <cell r="A123">
            <v>0.333787</v>
          </cell>
          <cell r="B123">
            <v>6.491968</v>
          </cell>
          <cell r="C123">
            <v>0</v>
          </cell>
        </row>
        <row r="124">
          <cell r="A124">
            <v>0.337642</v>
          </cell>
          <cell r="B124">
            <v>6.490558</v>
          </cell>
          <cell r="C124">
            <v>0</v>
          </cell>
        </row>
        <row r="125">
          <cell r="A125">
            <v>0.34200000000000003</v>
          </cell>
          <cell r="B125">
            <v>6.4892640000000004</v>
          </cell>
          <cell r="C125">
            <v>0</v>
          </cell>
        </row>
        <row r="126">
          <cell r="A126">
            <v>0.34588999999999998</v>
          </cell>
          <cell r="B126">
            <v>6.4884430000000002</v>
          </cell>
          <cell r="C126">
            <v>0</v>
          </cell>
        </row>
        <row r="127">
          <cell r="A127">
            <v>0.34913</v>
          </cell>
          <cell r="B127">
            <v>6.4880899999999997</v>
          </cell>
          <cell r="C127">
            <v>0</v>
          </cell>
        </row>
        <row r="128">
          <cell r="A128">
            <v>0.35229100000000002</v>
          </cell>
          <cell r="B128">
            <v>6.4876110000000002</v>
          </cell>
          <cell r="C128">
            <v>0</v>
          </cell>
        </row>
        <row r="129">
          <cell r="A129">
            <v>0.35550999999999999</v>
          </cell>
          <cell r="B129">
            <v>6.4865959999999996</v>
          </cell>
          <cell r="C129">
            <v>0</v>
          </cell>
        </row>
        <row r="130">
          <cell r="A130">
            <v>0.35836899999999999</v>
          </cell>
          <cell r="B130">
            <v>6.484718</v>
          </cell>
          <cell r="C130">
            <v>0</v>
          </cell>
        </row>
        <row r="131">
          <cell r="A131">
            <v>0.36072500000000002</v>
          </cell>
          <cell r="B131">
            <v>6.4815110000000002</v>
          </cell>
          <cell r="C131">
            <v>0</v>
          </cell>
        </row>
        <row r="132">
          <cell r="A132">
            <v>0.36245100000000002</v>
          </cell>
          <cell r="B132">
            <v>6.4769730000000001</v>
          </cell>
          <cell r="C132">
            <v>0</v>
          </cell>
        </row>
        <row r="133">
          <cell r="A133">
            <v>0.36368099999999998</v>
          </cell>
          <cell r="B133">
            <v>6.4716579999999997</v>
          </cell>
          <cell r="C133">
            <v>0</v>
          </cell>
        </row>
        <row r="134">
          <cell r="A134">
            <v>0.364286</v>
          </cell>
          <cell r="B134">
            <v>6.4660510000000002</v>
          </cell>
          <cell r="C134">
            <v>0</v>
          </cell>
        </row>
        <row r="135">
          <cell r="A135">
            <v>0.36430800000000002</v>
          </cell>
          <cell r="B135">
            <v>6.4599770000000003</v>
          </cell>
          <cell r="C135">
            <v>0</v>
          </cell>
        </row>
        <row r="136">
          <cell r="A136">
            <v>0.36364999999999997</v>
          </cell>
          <cell r="B136">
            <v>6.453303</v>
          </cell>
          <cell r="C136">
            <v>0</v>
          </cell>
        </row>
        <row r="137">
          <cell r="A137">
            <v>0.36241600000000002</v>
          </cell>
          <cell r="B137">
            <v>6.4462210000000004</v>
          </cell>
          <cell r="C137">
            <v>0</v>
          </cell>
        </row>
        <row r="138">
          <cell r="A138">
            <v>0.36029299999999997</v>
          </cell>
          <cell r="B138">
            <v>6.4389710000000004</v>
          </cell>
          <cell r="C138">
            <v>0</v>
          </cell>
        </row>
        <row r="139">
          <cell r="A139">
            <v>0.35770999999999997</v>
          </cell>
          <cell r="B139">
            <v>6.4315150000000001</v>
          </cell>
          <cell r="C139">
            <v>0</v>
          </cell>
        </row>
        <row r="140">
          <cell r="A140">
            <v>0.35498800000000003</v>
          </cell>
          <cell r="B140">
            <v>6.4239430000000004</v>
          </cell>
          <cell r="C140">
            <v>0</v>
          </cell>
        </row>
        <row r="141">
          <cell r="A141">
            <v>0.35247800000000001</v>
          </cell>
          <cell r="B141">
            <v>6.4168500000000002</v>
          </cell>
          <cell r="C141">
            <v>0</v>
          </cell>
        </row>
        <row r="142">
          <cell r="A142">
            <v>0.35046300000000002</v>
          </cell>
          <cell r="B142">
            <v>6.4105150000000002</v>
          </cell>
          <cell r="C142">
            <v>0</v>
          </cell>
        </row>
        <row r="143">
          <cell r="A143">
            <v>0.349499</v>
          </cell>
          <cell r="B143">
            <v>6.4041819999999996</v>
          </cell>
          <cell r="C143">
            <v>0</v>
          </cell>
        </row>
        <row r="144">
          <cell r="A144">
            <v>0.35001399999999999</v>
          </cell>
          <cell r="B144">
            <v>6.3967700000000001</v>
          </cell>
          <cell r="C144">
            <v>0</v>
          </cell>
        </row>
        <row r="145">
          <cell r="A145">
            <v>0.35239500000000001</v>
          </cell>
          <cell r="B145">
            <v>6.388331</v>
          </cell>
          <cell r="C145">
            <v>0</v>
          </cell>
        </row>
        <row r="146">
          <cell r="A146">
            <v>0.35716900000000001</v>
          </cell>
          <cell r="B146">
            <v>6.3789680000000004</v>
          </cell>
          <cell r="C146">
            <v>0</v>
          </cell>
        </row>
        <row r="147">
          <cell r="A147">
            <v>0.36462899999999998</v>
          </cell>
          <cell r="B147">
            <v>6.3684099999999999</v>
          </cell>
          <cell r="C147">
            <v>0</v>
          </cell>
        </row>
        <row r="148">
          <cell r="A148">
            <v>0.374778</v>
          </cell>
          <cell r="B148">
            <v>6.3568129999999998</v>
          </cell>
          <cell r="C148">
            <v>0</v>
          </cell>
        </row>
        <row r="149">
          <cell r="A149">
            <v>0.38701999999999998</v>
          </cell>
          <cell r="B149">
            <v>6.3438590000000001</v>
          </cell>
          <cell r="C149">
            <v>0</v>
          </cell>
        </row>
        <row r="150">
          <cell r="A150">
            <v>0.40102700000000002</v>
          </cell>
          <cell r="B150">
            <v>6.3290309999999996</v>
          </cell>
          <cell r="C150">
            <v>0</v>
          </cell>
        </row>
        <row r="151">
          <cell r="A151">
            <v>0.41483500000000001</v>
          </cell>
          <cell r="B151">
            <v>6.3144130000000001</v>
          </cell>
          <cell r="C151">
            <v>0</v>
          </cell>
        </row>
        <row r="152">
          <cell r="A152">
            <v>0.42813099999999998</v>
          </cell>
          <cell r="B152">
            <v>6.2998640000000004</v>
          </cell>
          <cell r="C152">
            <v>0</v>
          </cell>
        </row>
        <row r="153">
          <cell r="A153">
            <v>0.440386</v>
          </cell>
          <cell r="B153">
            <v>6.2856269999999999</v>
          </cell>
          <cell r="C153">
            <v>0</v>
          </cell>
        </row>
        <row r="154">
          <cell r="A154">
            <v>0.45157999999999998</v>
          </cell>
          <cell r="B154">
            <v>6.2719829999999996</v>
          </cell>
          <cell r="C154">
            <v>0</v>
          </cell>
        </row>
        <row r="155">
          <cell r="A155">
            <v>0.46138200000000001</v>
          </cell>
          <cell r="B155">
            <v>6.2595489999999998</v>
          </cell>
          <cell r="C155">
            <v>0</v>
          </cell>
        </row>
        <row r="156">
          <cell r="A156">
            <v>0.46932299999999999</v>
          </cell>
          <cell r="B156">
            <v>6.248577</v>
          </cell>
          <cell r="C156">
            <v>0</v>
          </cell>
        </row>
        <row r="157">
          <cell r="A157">
            <v>0.47464600000000001</v>
          </cell>
          <cell r="B157">
            <v>6.2390840000000001</v>
          </cell>
          <cell r="C157">
            <v>0</v>
          </cell>
        </row>
        <row r="158">
          <cell r="A158">
            <v>0.47680600000000001</v>
          </cell>
          <cell r="B158">
            <v>6.2308079999999997</v>
          </cell>
          <cell r="C158">
            <v>0</v>
          </cell>
        </row>
        <row r="159">
          <cell r="A159">
            <v>0.47653299999999998</v>
          </cell>
          <cell r="B159">
            <v>6.2243139999999997</v>
          </cell>
          <cell r="C159">
            <v>0</v>
          </cell>
        </row>
        <row r="160">
          <cell r="A160">
            <v>0.47425499999999998</v>
          </cell>
          <cell r="B160">
            <v>6.2197709999999997</v>
          </cell>
          <cell r="C160">
            <v>0</v>
          </cell>
        </row>
        <row r="161">
          <cell r="A161">
            <v>0.47208800000000001</v>
          </cell>
          <cell r="B161">
            <v>6.2125009999999996</v>
          </cell>
          <cell r="C161">
            <v>0</v>
          </cell>
        </row>
        <row r="162">
          <cell r="A162">
            <v>0.46946399999999999</v>
          </cell>
          <cell r="B162">
            <v>6.2052670000000001</v>
          </cell>
          <cell r="C162">
            <v>0</v>
          </cell>
        </row>
        <row r="163">
          <cell r="A163">
            <v>0.46643699999999999</v>
          </cell>
          <cell r="B163">
            <v>6.1977950000000002</v>
          </cell>
          <cell r="C163">
            <v>0</v>
          </cell>
        </row>
        <row r="164">
          <cell r="A164">
            <v>0.46266200000000002</v>
          </cell>
          <cell r="B164">
            <v>6.1899819999999997</v>
          </cell>
          <cell r="C164">
            <v>0</v>
          </cell>
        </row>
        <row r="165">
          <cell r="A165">
            <v>0.457596</v>
          </cell>
          <cell r="B165">
            <v>6.1815369999999996</v>
          </cell>
          <cell r="C165">
            <v>0</v>
          </cell>
        </row>
        <row r="166">
          <cell r="A166">
            <v>0.451627</v>
          </cell>
          <cell r="B166">
            <v>6.1732570000000004</v>
          </cell>
          <cell r="C166">
            <v>0</v>
          </cell>
        </row>
        <row r="167">
          <cell r="A167">
            <v>0.44546799999999998</v>
          </cell>
          <cell r="B167">
            <v>6.1652620000000002</v>
          </cell>
          <cell r="C167">
            <v>0</v>
          </cell>
        </row>
        <row r="168">
          <cell r="A168">
            <v>0.43957600000000002</v>
          </cell>
          <cell r="B168">
            <v>6.1580969999999997</v>
          </cell>
          <cell r="C168">
            <v>0</v>
          </cell>
        </row>
        <row r="169">
          <cell r="A169">
            <v>0.43366300000000002</v>
          </cell>
          <cell r="B169">
            <v>6.1519349999999999</v>
          </cell>
          <cell r="C169">
            <v>0</v>
          </cell>
        </row>
        <row r="170">
          <cell r="A170">
            <v>0.42790800000000001</v>
          </cell>
          <cell r="B170">
            <v>6.1472329999999999</v>
          </cell>
          <cell r="C170">
            <v>0</v>
          </cell>
        </row>
        <row r="171">
          <cell r="A171">
            <v>0.42117199999999999</v>
          </cell>
          <cell r="B171">
            <v>6.1480249999999996</v>
          </cell>
          <cell r="C171">
            <v>0</v>
          </cell>
        </row>
        <row r="172">
          <cell r="A172">
            <v>0.41369699999999998</v>
          </cell>
          <cell r="B172">
            <v>6.1526610000000002</v>
          </cell>
          <cell r="C172">
            <v>0</v>
          </cell>
        </row>
        <row r="173">
          <cell r="A173">
            <v>0.40678700000000001</v>
          </cell>
          <cell r="B173">
            <v>6.1613660000000001</v>
          </cell>
          <cell r="C173">
            <v>0</v>
          </cell>
        </row>
        <row r="174">
          <cell r="A174">
            <v>0.40075499999999997</v>
          </cell>
          <cell r="B174">
            <v>6.1742340000000002</v>
          </cell>
          <cell r="C174">
            <v>0</v>
          </cell>
        </row>
        <row r="175">
          <cell r="A175">
            <v>0.39604400000000001</v>
          </cell>
          <cell r="B175">
            <v>6.1906850000000002</v>
          </cell>
          <cell r="C175">
            <v>0</v>
          </cell>
        </row>
        <row r="176">
          <cell r="A176">
            <v>0.39219999999999999</v>
          </cell>
          <cell r="B176">
            <v>6.2093480000000003</v>
          </cell>
          <cell r="C176">
            <v>0</v>
          </cell>
        </row>
        <row r="177">
          <cell r="A177">
            <v>0.38923600000000003</v>
          </cell>
          <cell r="B177">
            <v>6.2294929999999997</v>
          </cell>
          <cell r="C177">
            <v>0</v>
          </cell>
        </row>
        <row r="178">
          <cell r="A178">
            <v>0.38734499999999999</v>
          </cell>
          <cell r="B178">
            <v>6.2492340000000004</v>
          </cell>
          <cell r="C178">
            <v>0</v>
          </cell>
        </row>
        <row r="179">
          <cell r="A179">
            <v>0.38657599999999998</v>
          </cell>
          <cell r="B179">
            <v>6.2695470000000002</v>
          </cell>
          <cell r="C179">
            <v>0</v>
          </cell>
        </row>
        <row r="180">
          <cell r="A180">
            <v>0.38668799999999998</v>
          </cell>
          <cell r="B180">
            <v>6.2930289999999998</v>
          </cell>
          <cell r="C180">
            <v>0</v>
          </cell>
        </row>
        <row r="181">
          <cell r="A181">
            <v>0.38820700000000002</v>
          </cell>
          <cell r="B181">
            <v>6.3188680000000002</v>
          </cell>
          <cell r="C181">
            <v>0</v>
          </cell>
        </row>
        <row r="182">
          <cell r="A182">
            <v>0.39092300000000002</v>
          </cell>
          <cell r="B182">
            <v>6.3466269999999998</v>
          </cell>
          <cell r="C182">
            <v>0</v>
          </cell>
        </row>
        <row r="183">
          <cell r="A183">
            <v>0.39329700000000001</v>
          </cell>
          <cell r="B183">
            <v>6.3771319999999996</v>
          </cell>
          <cell r="C183">
            <v>0</v>
          </cell>
        </row>
        <row r="184">
          <cell r="A184">
            <v>0.39506799999999997</v>
          </cell>
          <cell r="B184">
            <v>6.4111070000000003</v>
          </cell>
          <cell r="C184">
            <v>0</v>
          </cell>
        </row>
        <row r="185">
          <cell r="A185">
            <v>0.39608700000000002</v>
          </cell>
          <cell r="B185">
            <v>6.4498129999999998</v>
          </cell>
          <cell r="C185">
            <v>0</v>
          </cell>
        </row>
        <row r="186">
          <cell r="A186">
            <v>0.39628000000000002</v>
          </cell>
          <cell r="B186">
            <v>6.4937279999999999</v>
          </cell>
          <cell r="C186">
            <v>0</v>
          </cell>
        </row>
        <row r="187">
          <cell r="A187">
            <v>0.39560099999999998</v>
          </cell>
          <cell r="B187">
            <v>6.5423470000000004</v>
          </cell>
          <cell r="C187">
            <v>0</v>
          </cell>
        </row>
        <row r="188">
          <cell r="A188">
            <v>0.39364100000000002</v>
          </cell>
          <cell r="B188">
            <v>6.5956289999999997</v>
          </cell>
          <cell r="C188">
            <v>0</v>
          </cell>
        </row>
        <row r="189">
          <cell r="A189">
            <v>0.39014399999999999</v>
          </cell>
          <cell r="B189">
            <v>6.6518100000000002</v>
          </cell>
          <cell r="C189">
            <v>0</v>
          </cell>
        </row>
        <row r="190">
          <cell r="A190">
            <v>0.38532499999999997</v>
          </cell>
          <cell r="B190">
            <v>6.7074389999999999</v>
          </cell>
          <cell r="C190">
            <v>0</v>
          </cell>
        </row>
        <row r="191">
          <cell r="A191">
            <v>0.37950200000000001</v>
          </cell>
          <cell r="B191">
            <v>6.7607790000000003</v>
          </cell>
          <cell r="C191">
            <v>0</v>
          </cell>
        </row>
        <row r="192">
          <cell r="A192">
            <v>0.372645</v>
          </cell>
          <cell r="B192">
            <v>6.8108909999999998</v>
          </cell>
          <cell r="C192">
            <v>0</v>
          </cell>
        </row>
        <row r="193">
          <cell r="A193">
            <v>0.36497200000000002</v>
          </cell>
          <cell r="B193">
            <v>6.8561100000000001</v>
          </cell>
          <cell r="C193">
            <v>0</v>
          </cell>
        </row>
        <row r="194">
          <cell r="A194">
            <v>0.35652899999999998</v>
          </cell>
          <cell r="B194">
            <v>6.895238</v>
          </cell>
          <cell r="C194">
            <v>0</v>
          </cell>
        </row>
        <row r="195">
          <cell r="A195">
            <v>0.34684999999999999</v>
          </cell>
          <cell r="B195">
            <v>6.9268590000000003</v>
          </cell>
          <cell r="C195">
            <v>0</v>
          </cell>
        </row>
        <row r="196">
          <cell r="A196">
            <v>0.336148</v>
          </cell>
          <cell r="B196">
            <v>6.9511450000000004</v>
          </cell>
          <cell r="C196">
            <v>0</v>
          </cell>
        </row>
        <row r="197">
          <cell r="A197">
            <v>0.32416600000000001</v>
          </cell>
          <cell r="B197">
            <v>6.9694060000000002</v>
          </cell>
          <cell r="C197">
            <v>0</v>
          </cell>
        </row>
        <row r="198">
          <cell r="A198">
            <v>0.31099199999999999</v>
          </cell>
          <cell r="B198">
            <v>6.982691</v>
          </cell>
          <cell r="C198">
            <v>0</v>
          </cell>
        </row>
        <row r="199">
          <cell r="A199">
            <v>0.29630800000000002</v>
          </cell>
          <cell r="B199">
            <v>6.992292</v>
          </cell>
          <cell r="C199">
            <v>0</v>
          </cell>
        </row>
        <row r="200">
          <cell r="A200">
            <v>0.279727</v>
          </cell>
          <cell r="B200">
            <v>6.99932</v>
          </cell>
          <cell r="C200">
            <v>0</v>
          </cell>
        </row>
        <row r="201">
          <cell r="A201">
            <v>0.26125300000000001</v>
          </cell>
          <cell r="B201">
            <v>7.005503</v>
          </cell>
          <cell r="C201">
            <v>0</v>
          </cell>
        </row>
        <row r="202">
          <cell r="A202">
            <v>0.241648</v>
          </cell>
          <cell r="B202">
            <v>7.0115360000000004</v>
          </cell>
          <cell r="C202">
            <v>0</v>
          </cell>
        </row>
        <row r="203">
          <cell r="A203">
            <v>0.22225</v>
          </cell>
          <cell r="B203">
            <v>7.0178570000000002</v>
          </cell>
          <cell r="C203">
            <v>0</v>
          </cell>
        </row>
        <row r="204">
          <cell r="A204">
            <v>0.203592</v>
          </cell>
          <cell r="B204">
            <v>7.0250260000000004</v>
          </cell>
          <cell r="C204">
            <v>0</v>
          </cell>
        </row>
        <row r="205">
          <cell r="A205">
            <v>0.187614</v>
          </cell>
          <cell r="B205">
            <v>7.032578</v>
          </cell>
          <cell r="C205">
            <v>0</v>
          </cell>
        </row>
        <row r="206">
          <cell r="A206">
            <v>0.174211</v>
          </cell>
          <cell r="B206">
            <v>7.040152</v>
          </cell>
          <cell r="C206">
            <v>0</v>
          </cell>
        </row>
        <row r="207">
          <cell r="A207">
            <v>0.16320999999999999</v>
          </cell>
          <cell r="B207">
            <v>7.0479599999999998</v>
          </cell>
          <cell r="C207">
            <v>0</v>
          </cell>
        </row>
        <row r="208">
          <cell r="A208">
            <v>0.15451100000000001</v>
          </cell>
          <cell r="B208">
            <v>7.0565319999999998</v>
          </cell>
          <cell r="C208">
            <v>0</v>
          </cell>
        </row>
        <row r="209">
          <cell r="A209">
            <v>0.14818600000000001</v>
          </cell>
          <cell r="B209">
            <v>7.0652160000000004</v>
          </cell>
          <cell r="C209">
            <v>0</v>
          </cell>
        </row>
        <row r="210">
          <cell r="A210">
            <v>0.14444100000000001</v>
          </cell>
          <cell r="B210">
            <v>7.0734440000000003</v>
          </cell>
          <cell r="C210">
            <v>0</v>
          </cell>
        </row>
        <row r="211">
          <cell r="A211">
            <v>0.143153</v>
          </cell>
          <cell r="B211">
            <v>7.0801270000000001</v>
          </cell>
          <cell r="C211">
            <v>0</v>
          </cell>
        </row>
        <row r="212">
          <cell r="A212">
            <v>0.14433199999999999</v>
          </cell>
          <cell r="B212">
            <v>7.0843369999999997</v>
          </cell>
          <cell r="C212">
            <v>0</v>
          </cell>
        </row>
        <row r="213">
          <cell r="A213">
            <v>0.14855699999999999</v>
          </cell>
          <cell r="B213">
            <v>7.0835850000000002</v>
          </cell>
          <cell r="C213">
            <v>0</v>
          </cell>
        </row>
        <row r="214">
          <cell r="A214">
            <v>0.15323500000000001</v>
          </cell>
          <cell r="B214">
            <v>7.0794629999999996</v>
          </cell>
          <cell r="C214">
            <v>0</v>
          </cell>
        </row>
        <row r="215">
          <cell r="A215">
            <v>0.15765499999999999</v>
          </cell>
          <cell r="B215">
            <v>7.0716229999999998</v>
          </cell>
          <cell r="C215">
            <v>0</v>
          </cell>
        </row>
        <row r="216">
          <cell r="A216">
            <v>0.161993</v>
          </cell>
          <cell r="B216">
            <v>7.0596410000000001</v>
          </cell>
          <cell r="C216">
            <v>0</v>
          </cell>
        </row>
        <row r="217">
          <cell r="A217">
            <v>0.166793</v>
          </cell>
          <cell r="B217">
            <v>7.0443040000000003</v>
          </cell>
          <cell r="C217">
            <v>0</v>
          </cell>
        </row>
        <row r="218">
          <cell r="A218">
            <v>0.172822</v>
          </cell>
          <cell r="B218">
            <v>7.0264239999999996</v>
          </cell>
          <cell r="C218">
            <v>0</v>
          </cell>
        </row>
        <row r="219">
          <cell r="A219">
            <v>0.181113</v>
          </cell>
          <cell r="B219">
            <v>7.0039670000000003</v>
          </cell>
          <cell r="C219">
            <v>0</v>
          </cell>
        </row>
        <row r="220">
          <cell r="A220">
            <v>0.19182199999999999</v>
          </cell>
          <cell r="B220">
            <v>6.9766130000000004</v>
          </cell>
          <cell r="C220">
            <v>0</v>
          </cell>
        </row>
        <row r="221">
          <cell r="A221">
            <v>0.20544399999999999</v>
          </cell>
          <cell r="B221">
            <v>6.943778</v>
          </cell>
          <cell r="C221">
            <v>0</v>
          </cell>
        </row>
        <row r="222">
          <cell r="A222">
            <v>0.218282</v>
          </cell>
          <cell r="B222">
            <v>6.9105619999999996</v>
          </cell>
          <cell r="C222">
            <v>0</v>
          </cell>
        </row>
        <row r="223">
          <cell r="A223">
            <v>0.22934499999999999</v>
          </cell>
          <cell r="B223">
            <v>6.8800699999999999</v>
          </cell>
          <cell r="C223">
            <v>0</v>
          </cell>
        </row>
        <row r="224">
          <cell r="A224">
            <v>0.240787</v>
          </cell>
          <cell r="B224">
            <v>6.8519699999999997</v>
          </cell>
          <cell r="C224">
            <v>0</v>
          </cell>
        </row>
        <row r="225">
          <cell r="A225">
            <v>0.25214900000000001</v>
          </cell>
          <cell r="B225">
            <v>6.8269820000000001</v>
          </cell>
          <cell r="C225">
            <v>0</v>
          </cell>
        </row>
        <row r="226">
          <cell r="A226">
            <v>0.26353100000000002</v>
          </cell>
          <cell r="B226">
            <v>6.8056340000000004</v>
          </cell>
          <cell r="C226">
            <v>0</v>
          </cell>
        </row>
        <row r="227">
          <cell r="A227">
            <v>0.27559499999999998</v>
          </cell>
          <cell r="B227">
            <v>6.7861019999999996</v>
          </cell>
          <cell r="C227">
            <v>0</v>
          </cell>
        </row>
        <row r="228">
          <cell r="A228">
            <v>0.28847899999999999</v>
          </cell>
          <cell r="B228">
            <v>6.769253</v>
          </cell>
          <cell r="C228">
            <v>0</v>
          </cell>
        </row>
        <row r="229">
          <cell r="A229">
            <v>0.30186600000000002</v>
          </cell>
          <cell r="B229">
            <v>6.755833</v>
          </cell>
          <cell r="C229">
            <v>0</v>
          </cell>
        </row>
        <row r="230">
          <cell r="A230">
            <v>0.31487100000000001</v>
          </cell>
          <cell r="B230">
            <v>6.7470480000000004</v>
          </cell>
          <cell r="C230">
            <v>0</v>
          </cell>
        </row>
        <row r="231">
          <cell r="A231">
            <v>0.32614799999999999</v>
          </cell>
          <cell r="B231">
            <v>6.7451020000000002</v>
          </cell>
          <cell r="C231">
            <v>0</v>
          </cell>
        </row>
        <row r="232">
          <cell r="A232">
            <v>0.33841700000000002</v>
          </cell>
          <cell r="B232">
            <v>6.7454460000000003</v>
          </cell>
          <cell r="C232">
            <v>0</v>
          </cell>
        </row>
        <row r="233">
          <cell r="A233">
            <v>0.35070499999999999</v>
          </cell>
          <cell r="B233">
            <v>6.7476130000000003</v>
          </cell>
          <cell r="C233">
            <v>0</v>
          </cell>
        </row>
        <row r="234">
          <cell r="A234">
            <v>0.36204599999999998</v>
          </cell>
          <cell r="B234">
            <v>6.750451</v>
          </cell>
          <cell r="C234">
            <v>0</v>
          </cell>
        </row>
        <row r="235">
          <cell r="A235">
            <v>0.37208799999999997</v>
          </cell>
          <cell r="B235">
            <v>6.7542999999999997</v>
          </cell>
          <cell r="C235">
            <v>0</v>
          </cell>
        </row>
        <row r="236">
          <cell r="A236">
            <v>0.38028699999999999</v>
          </cell>
          <cell r="B236">
            <v>6.7589980000000001</v>
          </cell>
          <cell r="C236">
            <v>0</v>
          </cell>
        </row>
        <row r="237">
          <cell r="A237">
            <v>0.38590600000000003</v>
          </cell>
          <cell r="B237">
            <v>6.7645920000000004</v>
          </cell>
          <cell r="C237">
            <v>0</v>
          </cell>
        </row>
        <row r="238">
          <cell r="A238">
            <v>0.388376</v>
          </cell>
          <cell r="B238">
            <v>6.7696189999999996</v>
          </cell>
          <cell r="C238">
            <v>0</v>
          </cell>
        </row>
        <row r="239">
          <cell r="A239">
            <v>0.38793299999999997</v>
          </cell>
          <cell r="B239">
            <v>6.7747019999999996</v>
          </cell>
          <cell r="C239">
            <v>0</v>
          </cell>
        </row>
        <row r="240">
          <cell r="A240">
            <v>0.386492</v>
          </cell>
          <cell r="B240">
            <v>6.7785950000000001</v>
          </cell>
          <cell r="C240">
            <v>0</v>
          </cell>
        </row>
        <row r="241">
          <cell r="A241">
            <v>0.38489499999999999</v>
          </cell>
          <cell r="B241">
            <v>6.7807110000000002</v>
          </cell>
          <cell r="C241">
            <v>0</v>
          </cell>
        </row>
        <row r="242">
          <cell r="A242">
            <v>0.38445699999999999</v>
          </cell>
          <cell r="B242">
            <v>6.780856</v>
          </cell>
          <cell r="C242">
            <v>0</v>
          </cell>
        </row>
        <row r="243">
          <cell r="A243">
            <v>0.38527699999999998</v>
          </cell>
          <cell r="B243">
            <v>6.7792880000000002</v>
          </cell>
          <cell r="C243">
            <v>0</v>
          </cell>
        </row>
        <row r="244">
          <cell r="A244">
            <v>0.38897999999999999</v>
          </cell>
          <cell r="B244">
            <v>6.774197</v>
          </cell>
          <cell r="C244">
            <v>0</v>
          </cell>
        </row>
        <row r="245">
          <cell r="A245">
            <v>0.393372</v>
          </cell>
          <cell r="B245">
            <v>6.7669940000000004</v>
          </cell>
          <cell r="C245">
            <v>0</v>
          </cell>
        </row>
      </sheetData>
      <sheetData sheetId="5">
        <row r="2">
          <cell r="A2">
            <v>5.7942E-2</v>
          </cell>
          <cell r="B2">
            <v>0.39181199999999999</v>
          </cell>
          <cell r="C2">
            <v>0</v>
          </cell>
        </row>
        <row r="3">
          <cell r="A3">
            <v>0.10324700000000001</v>
          </cell>
          <cell r="B3">
            <v>0.77564100000000002</v>
          </cell>
          <cell r="C3">
            <v>0</v>
          </cell>
        </row>
        <row r="4">
          <cell r="A4">
            <v>0.14994499999999999</v>
          </cell>
          <cell r="B4">
            <v>1.1591750000000001</v>
          </cell>
          <cell r="C4">
            <v>0</v>
          </cell>
        </row>
        <row r="5">
          <cell r="A5">
            <v>0.20025299999999999</v>
          </cell>
          <cell r="B5">
            <v>1.5444720000000001</v>
          </cell>
          <cell r="C5">
            <v>0</v>
          </cell>
        </row>
        <row r="6">
          <cell r="A6">
            <v>0.25295400000000001</v>
          </cell>
          <cell r="B6">
            <v>1.9306669999999999</v>
          </cell>
          <cell r="C6">
            <v>0</v>
          </cell>
        </row>
        <row r="7">
          <cell r="A7">
            <v>0.30766300000000002</v>
          </cell>
          <cell r="B7">
            <v>2.31718</v>
          </cell>
          <cell r="C7">
            <v>0</v>
          </cell>
        </row>
        <row r="8">
          <cell r="A8">
            <v>0.36438100000000001</v>
          </cell>
          <cell r="B8">
            <v>2.7037960000000001</v>
          </cell>
          <cell r="C8">
            <v>0</v>
          </cell>
        </row>
        <row r="9">
          <cell r="A9">
            <v>0.42313400000000001</v>
          </cell>
          <cell r="B9">
            <v>3.090433</v>
          </cell>
          <cell r="C9">
            <v>0</v>
          </cell>
        </row>
        <row r="10">
          <cell r="A10">
            <v>0.48375699999999999</v>
          </cell>
          <cell r="B10">
            <v>3.477033</v>
          </cell>
          <cell r="C10">
            <v>0</v>
          </cell>
        </row>
        <row r="11">
          <cell r="A11">
            <v>0.54570700000000005</v>
          </cell>
          <cell r="B11">
            <v>3.863486</v>
          </cell>
          <cell r="C11">
            <v>0</v>
          </cell>
        </row>
        <row r="12">
          <cell r="A12">
            <v>0.55054800000000004</v>
          </cell>
          <cell r="B12">
            <v>3.8579539999999999</v>
          </cell>
          <cell r="C12">
            <v>0</v>
          </cell>
        </row>
        <row r="13">
          <cell r="A13">
            <v>0.56872999999999996</v>
          </cell>
          <cell r="B13">
            <v>3.8603179999999999</v>
          </cell>
          <cell r="C13">
            <v>0</v>
          </cell>
        </row>
        <row r="14">
          <cell r="A14">
            <v>0.58638199999999996</v>
          </cell>
          <cell r="B14">
            <v>3.8629169999999999</v>
          </cell>
          <cell r="C14">
            <v>0</v>
          </cell>
        </row>
        <row r="15">
          <cell r="A15">
            <v>0.60118700000000003</v>
          </cell>
          <cell r="B15">
            <v>3.8636849999999998</v>
          </cell>
          <cell r="C15">
            <v>0</v>
          </cell>
        </row>
        <row r="16">
          <cell r="A16">
            <v>0.61451900000000004</v>
          </cell>
          <cell r="B16">
            <v>3.8637269999999999</v>
          </cell>
          <cell r="C16">
            <v>0</v>
          </cell>
        </row>
        <row r="17">
          <cell r="A17">
            <v>0.62742100000000001</v>
          </cell>
          <cell r="B17">
            <v>3.8638509999999999</v>
          </cell>
          <cell r="C17">
            <v>0</v>
          </cell>
        </row>
        <row r="18">
          <cell r="A18">
            <v>0.64041700000000001</v>
          </cell>
          <cell r="B18">
            <v>3.8644530000000001</v>
          </cell>
          <cell r="C18">
            <v>0</v>
          </cell>
        </row>
        <row r="19">
          <cell r="A19">
            <v>0.65356700000000001</v>
          </cell>
          <cell r="B19">
            <v>3.8656090000000001</v>
          </cell>
          <cell r="C19">
            <v>0</v>
          </cell>
        </row>
        <row r="20">
          <cell r="A20">
            <v>0.66995099999999996</v>
          </cell>
          <cell r="B20">
            <v>3.8688370000000001</v>
          </cell>
          <cell r="C20">
            <v>0</v>
          </cell>
        </row>
        <row r="21">
          <cell r="A21">
            <v>0.68593099999999996</v>
          </cell>
          <cell r="B21">
            <v>3.8761809999999999</v>
          </cell>
          <cell r="C21">
            <v>0</v>
          </cell>
        </row>
        <row r="22">
          <cell r="A22">
            <v>0.70109699999999997</v>
          </cell>
          <cell r="B22">
            <v>3.8963269999999999</v>
          </cell>
          <cell r="C22">
            <v>0</v>
          </cell>
        </row>
        <row r="23">
          <cell r="A23">
            <v>0.71574300000000002</v>
          </cell>
          <cell r="B23">
            <v>3.923546</v>
          </cell>
          <cell r="C23">
            <v>0</v>
          </cell>
        </row>
        <row r="24">
          <cell r="A24">
            <v>0.731074</v>
          </cell>
          <cell r="B24">
            <v>3.9518559999999998</v>
          </cell>
          <cell r="C24">
            <v>0</v>
          </cell>
        </row>
        <row r="25">
          <cell r="A25">
            <v>0.74687300000000001</v>
          </cell>
          <cell r="B25">
            <v>3.980496</v>
          </cell>
          <cell r="C25">
            <v>0</v>
          </cell>
        </row>
        <row r="26">
          <cell r="A26">
            <v>0.76255799999999996</v>
          </cell>
          <cell r="B26">
            <v>4.0080200000000001</v>
          </cell>
          <cell r="C26">
            <v>0</v>
          </cell>
        </row>
        <row r="27">
          <cell r="A27">
            <v>0.77698500000000004</v>
          </cell>
          <cell r="B27">
            <v>4.0336679999999996</v>
          </cell>
          <cell r="C27">
            <v>0</v>
          </cell>
        </row>
        <row r="28">
          <cell r="A28">
            <v>0.79020599999999996</v>
          </cell>
          <cell r="B28">
            <v>4.0578289999999999</v>
          </cell>
          <cell r="C28">
            <v>0</v>
          </cell>
        </row>
        <row r="29">
          <cell r="A29">
            <v>0.80293499999999995</v>
          </cell>
          <cell r="B29">
            <v>4.0814339999999998</v>
          </cell>
          <cell r="C29">
            <v>0</v>
          </cell>
        </row>
        <row r="30">
          <cell r="A30">
            <v>0.81467900000000004</v>
          </cell>
          <cell r="B30">
            <v>4.106738</v>
          </cell>
          <cell r="C30">
            <v>0</v>
          </cell>
        </row>
        <row r="31">
          <cell r="A31">
            <v>0.82639799999999997</v>
          </cell>
          <cell r="B31">
            <v>4.132428</v>
          </cell>
          <cell r="C31">
            <v>0</v>
          </cell>
        </row>
        <row r="32">
          <cell r="A32">
            <v>0.83849499999999999</v>
          </cell>
          <cell r="B32">
            <v>4.1533879999999996</v>
          </cell>
          <cell r="C32">
            <v>0</v>
          </cell>
        </row>
        <row r="33">
          <cell r="A33">
            <v>0.85028300000000001</v>
          </cell>
          <cell r="B33">
            <v>4.1736360000000001</v>
          </cell>
          <cell r="C33">
            <v>0</v>
          </cell>
        </row>
        <row r="34">
          <cell r="A34">
            <v>0.86229299999999998</v>
          </cell>
          <cell r="B34">
            <v>4.1944330000000001</v>
          </cell>
          <cell r="C34">
            <v>0</v>
          </cell>
        </row>
        <row r="35">
          <cell r="A35">
            <v>0.87186399999999997</v>
          </cell>
          <cell r="B35">
            <v>4.2100200000000001</v>
          </cell>
          <cell r="C35">
            <v>0</v>
          </cell>
        </row>
        <row r="36">
          <cell r="A36">
            <v>0.88012199999999996</v>
          </cell>
          <cell r="B36">
            <v>4.2234730000000003</v>
          </cell>
          <cell r="C36">
            <v>0</v>
          </cell>
        </row>
        <row r="37">
          <cell r="A37">
            <v>0.88825900000000002</v>
          </cell>
          <cell r="B37">
            <v>4.2366929999999998</v>
          </cell>
          <cell r="C37">
            <v>0</v>
          </cell>
        </row>
        <row r="38">
          <cell r="A38">
            <v>0.89595999999999998</v>
          </cell>
          <cell r="B38">
            <v>4.2498420000000001</v>
          </cell>
          <cell r="C38">
            <v>0</v>
          </cell>
        </row>
        <row r="39">
          <cell r="A39">
            <v>0.90220199999999995</v>
          </cell>
          <cell r="B39">
            <v>4.2619300000000004</v>
          </cell>
          <cell r="C39">
            <v>0</v>
          </cell>
        </row>
        <row r="40">
          <cell r="A40">
            <v>0.90434400000000004</v>
          </cell>
          <cell r="B40">
            <v>4.2692249999999996</v>
          </cell>
          <cell r="C40">
            <v>0</v>
          </cell>
        </row>
        <row r="41">
          <cell r="A41">
            <v>0.90599300000000005</v>
          </cell>
          <cell r="B41">
            <v>4.2717599999999996</v>
          </cell>
          <cell r="C41">
            <v>0</v>
          </cell>
        </row>
        <row r="42">
          <cell r="A42">
            <v>0.90706699999999996</v>
          </cell>
          <cell r="B42">
            <v>4.2656700000000001</v>
          </cell>
          <cell r="C42">
            <v>0</v>
          </cell>
        </row>
        <row r="43">
          <cell r="A43">
            <v>0.90958700000000003</v>
          </cell>
          <cell r="B43">
            <v>4.2541190000000002</v>
          </cell>
          <cell r="C43">
            <v>0</v>
          </cell>
        </row>
        <row r="44">
          <cell r="A44">
            <v>0.91101500000000002</v>
          </cell>
          <cell r="B44">
            <v>4.2409910000000002</v>
          </cell>
          <cell r="C44">
            <v>0</v>
          </cell>
        </row>
        <row r="45">
          <cell r="A45">
            <v>0.91377399999999998</v>
          </cell>
          <cell r="B45">
            <v>4.2325330000000001</v>
          </cell>
          <cell r="C45">
            <v>0</v>
          </cell>
        </row>
        <row r="46">
          <cell r="A46">
            <v>0.91742100000000004</v>
          </cell>
          <cell r="B46">
            <v>4.2272619999999996</v>
          </cell>
          <cell r="C46">
            <v>0</v>
          </cell>
        </row>
        <row r="47">
          <cell r="A47">
            <v>0.92164299999999999</v>
          </cell>
          <cell r="B47">
            <v>4.2240710000000004</v>
          </cell>
          <cell r="C47">
            <v>0</v>
          </cell>
        </row>
        <row r="48">
          <cell r="A48">
            <v>0.92667900000000003</v>
          </cell>
          <cell r="B48">
            <v>4.2224130000000004</v>
          </cell>
          <cell r="C48">
            <v>0</v>
          </cell>
        </row>
        <row r="49">
          <cell r="A49">
            <v>0.93257999999999996</v>
          </cell>
          <cell r="B49">
            <v>4.2222010000000001</v>
          </cell>
          <cell r="C49">
            <v>0</v>
          </cell>
        </row>
        <row r="50">
          <cell r="A50">
            <v>0.93900700000000004</v>
          </cell>
          <cell r="B50">
            <v>4.2232580000000004</v>
          </cell>
          <cell r="C50">
            <v>0</v>
          </cell>
        </row>
        <row r="51">
          <cell r="A51">
            <v>0.94614600000000004</v>
          </cell>
          <cell r="B51">
            <v>4.225498</v>
          </cell>
          <cell r="C51">
            <v>0</v>
          </cell>
        </row>
        <row r="52">
          <cell r="A52">
            <v>0.95308400000000004</v>
          </cell>
          <cell r="B52">
            <v>4.2279650000000002</v>
          </cell>
          <cell r="C52">
            <v>0</v>
          </cell>
        </row>
        <row r="53">
          <cell r="A53">
            <v>0.95827700000000005</v>
          </cell>
          <cell r="B53">
            <v>4.2291660000000002</v>
          </cell>
          <cell r="C53">
            <v>0</v>
          </cell>
        </row>
        <row r="54">
          <cell r="A54">
            <v>0.96211599999999997</v>
          </cell>
          <cell r="B54">
            <v>4.2298270000000002</v>
          </cell>
          <cell r="C54">
            <v>0</v>
          </cell>
        </row>
        <row r="55">
          <cell r="A55">
            <v>0.96529299999999996</v>
          </cell>
          <cell r="B55">
            <v>4.2303790000000001</v>
          </cell>
          <cell r="C55">
            <v>0</v>
          </cell>
        </row>
        <row r="56">
          <cell r="A56">
            <v>0.967862</v>
          </cell>
          <cell r="B56">
            <v>4.2308199999999996</v>
          </cell>
          <cell r="C56">
            <v>0</v>
          </cell>
        </row>
        <row r="57">
          <cell r="A57">
            <v>0.969808</v>
          </cell>
          <cell r="B57">
            <v>4.2313000000000001</v>
          </cell>
          <cell r="C57">
            <v>0</v>
          </cell>
        </row>
        <row r="58">
          <cell r="A58">
            <v>0.97073600000000004</v>
          </cell>
          <cell r="B58">
            <v>4.2315750000000003</v>
          </cell>
          <cell r="C58">
            <v>0</v>
          </cell>
        </row>
        <row r="59">
          <cell r="A59">
            <v>0.97134900000000002</v>
          </cell>
          <cell r="B59">
            <v>4.2328749999999999</v>
          </cell>
          <cell r="C59">
            <v>0</v>
          </cell>
        </row>
        <row r="60">
          <cell r="A60">
            <v>0.97186700000000004</v>
          </cell>
          <cell r="B60">
            <v>4.2345620000000004</v>
          </cell>
          <cell r="C60">
            <v>0</v>
          </cell>
        </row>
        <row r="61">
          <cell r="A61">
            <v>0.97140000000000004</v>
          </cell>
          <cell r="B61">
            <v>4.2356040000000004</v>
          </cell>
          <cell r="C61">
            <v>0</v>
          </cell>
        </row>
        <row r="62">
          <cell r="A62">
            <v>0.970947</v>
          </cell>
          <cell r="B62">
            <v>4.2367410000000003</v>
          </cell>
          <cell r="C62">
            <v>0</v>
          </cell>
        </row>
        <row r="63">
          <cell r="A63">
            <v>0.96998799999999996</v>
          </cell>
          <cell r="B63">
            <v>4.2370809999999999</v>
          </cell>
          <cell r="C63">
            <v>0</v>
          </cell>
        </row>
        <row r="64">
          <cell r="A64">
            <v>0.96865100000000004</v>
          </cell>
          <cell r="B64">
            <v>4.2364940000000004</v>
          </cell>
          <cell r="C64">
            <v>0</v>
          </cell>
        </row>
        <row r="65">
          <cell r="A65">
            <v>0.96657599999999999</v>
          </cell>
          <cell r="B65">
            <v>4.2345600000000001</v>
          </cell>
          <cell r="C65">
            <v>0</v>
          </cell>
        </row>
        <row r="66">
          <cell r="A66">
            <v>0.96313000000000004</v>
          </cell>
          <cell r="B66">
            <v>4.2304060000000003</v>
          </cell>
          <cell r="C66">
            <v>0</v>
          </cell>
        </row>
        <row r="67">
          <cell r="A67">
            <v>0.95812200000000003</v>
          </cell>
          <cell r="B67">
            <v>4.2236950000000002</v>
          </cell>
          <cell r="C67">
            <v>0</v>
          </cell>
        </row>
        <row r="68">
          <cell r="A68">
            <v>0.95035999999999998</v>
          </cell>
          <cell r="B68">
            <v>4.2132699999999996</v>
          </cell>
          <cell r="C68">
            <v>0</v>
          </cell>
        </row>
        <row r="69">
          <cell r="A69">
            <v>0.93999500000000002</v>
          </cell>
          <cell r="B69">
            <v>4.1988649999999996</v>
          </cell>
          <cell r="C69">
            <v>0</v>
          </cell>
        </row>
        <row r="70">
          <cell r="A70">
            <v>0.92813599999999996</v>
          </cell>
          <cell r="B70">
            <v>4.1822030000000003</v>
          </cell>
          <cell r="C70">
            <v>0</v>
          </cell>
        </row>
        <row r="71">
          <cell r="A71">
            <v>0.91569400000000001</v>
          </cell>
          <cell r="B71">
            <v>4.164415</v>
          </cell>
          <cell r="C71">
            <v>0</v>
          </cell>
        </row>
        <row r="72">
          <cell r="A72">
            <v>0.90832500000000005</v>
          </cell>
          <cell r="B72">
            <v>4.1508710000000004</v>
          </cell>
          <cell r="C72">
            <v>0</v>
          </cell>
        </row>
        <row r="73">
          <cell r="A73">
            <v>0.90375499999999998</v>
          </cell>
          <cell r="B73">
            <v>4.140752</v>
          </cell>
          <cell r="C73">
            <v>0</v>
          </cell>
        </row>
        <row r="74">
          <cell r="A74">
            <v>0.90127199999999996</v>
          </cell>
          <cell r="B74">
            <v>4.133445</v>
          </cell>
          <cell r="C74">
            <v>0</v>
          </cell>
        </row>
        <row r="75">
          <cell r="A75">
            <v>0.90059400000000001</v>
          </cell>
          <cell r="B75">
            <v>4.1286810000000003</v>
          </cell>
          <cell r="C75">
            <v>0</v>
          </cell>
        </row>
        <row r="76">
          <cell r="A76">
            <v>0.90207899999999996</v>
          </cell>
          <cell r="B76">
            <v>4.1268840000000004</v>
          </cell>
          <cell r="C76">
            <v>0</v>
          </cell>
        </row>
        <row r="77">
          <cell r="A77">
            <v>0.90568800000000005</v>
          </cell>
          <cell r="B77">
            <v>4.128196</v>
          </cell>
          <cell r="C77">
            <v>0</v>
          </cell>
        </row>
        <row r="78">
          <cell r="A78">
            <v>0.91206200000000004</v>
          </cell>
          <cell r="B78">
            <v>4.1332930000000001</v>
          </cell>
          <cell r="C78">
            <v>0</v>
          </cell>
        </row>
        <row r="79">
          <cell r="A79">
            <v>0.92027899999999996</v>
          </cell>
          <cell r="B79">
            <v>4.1411020000000001</v>
          </cell>
          <cell r="C79">
            <v>0</v>
          </cell>
        </row>
        <row r="80">
          <cell r="A80">
            <v>0.92928500000000003</v>
          </cell>
          <cell r="B80">
            <v>4.1504250000000003</v>
          </cell>
          <cell r="C80">
            <v>0</v>
          </cell>
        </row>
        <row r="81">
          <cell r="A81">
            <v>0.93828500000000004</v>
          </cell>
          <cell r="B81">
            <v>4.1602569999999996</v>
          </cell>
          <cell r="C81">
            <v>0</v>
          </cell>
        </row>
        <row r="82">
          <cell r="A82">
            <v>0.94214900000000001</v>
          </cell>
          <cell r="B82">
            <v>4.1655439999999997</v>
          </cell>
          <cell r="C82">
            <v>0</v>
          </cell>
        </row>
        <row r="83">
          <cell r="A83">
            <v>0.94370399999999999</v>
          </cell>
          <cell r="B83">
            <v>4.1678129999999998</v>
          </cell>
          <cell r="C83">
            <v>0</v>
          </cell>
        </row>
        <row r="84">
          <cell r="A84">
            <v>0.94367100000000004</v>
          </cell>
          <cell r="B84">
            <v>4.1678870000000003</v>
          </cell>
          <cell r="C84">
            <v>0</v>
          </cell>
        </row>
        <row r="85">
          <cell r="A85">
            <v>0.94229799999999997</v>
          </cell>
          <cell r="B85">
            <v>4.1660539999999999</v>
          </cell>
          <cell r="C85">
            <v>0</v>
          </cell>
        </row>
        <row r="86">
          <cell r="A86">
            <v>0.94018299999999999</v>
          </cell>
          <cell r="B86">
            <v>4.1633909999999998</v>
          </cell>
          <cell r="C86">
            <v>0</v>
          </cell>
        </row>
        <row r="87">
          <cell r="A87">
            <v>0.93667800000000001</v>
          </cell>
          <cell r="B87">
            <v>4.1587490000000003</v>
          </cell>
          <cell r="C87">
            <v>0</v>
          </cell>
        </row>
        <row r="88">
          <cell r="A88">
            <v>0.93114699999999995</v>
          </cell>
          <cell r="B88">
            <v>4.1513720000000003</v>
          </cell>
          <cell r="C88">
            <v>0</v>
          </cell>
        </row>
        <row r="89">
          <cell r="A89">
            <v>0.92459899999999995</v>
          </cell>
          <cell r="B89">
            <v>4.1427940000000003</v>
          </cell>
          <cell r="C89">
            <v>0</v>
          </cell>
        </row>
        <row r="90">
          <cell r="A90">
            <v>0.91857699999999998</v>
          </cell>
          <cell r="B90">
            <v>4.1345789999999996</v>
          </cell>
          <cell r="C90">
            <v>0</v>
          </cell>
        </row>
        <row r="91">
          <cell r="A91">
            <v>0.91345799999999999</v>
          </cell>
          <cell r="B91">
            <v>4.1271709999999997</v>
          </cell>
          <cell r="C91">
            <v>0</v>
          </cell>
        </row>
        <row r="92">
          <cell r="A92">
            <v>0.90851499999999996</v>
          </cell>
          <cell r="B92">
            <v>4.1200700000000001</v>
          </cell>
          <cell r="C92">
            <v>0</v>
          </cell>
        </row>
        <row r="93">
          <cell r="A93">
            <v>0.90319000000000005</v>
          </cell>
          <cell r="B93">
            <v>4.1128400000000003</v>
          </cell>
          <cell r="C93">
            <v>0</v>
          </cell>
        </row>
        <row r="94">
          <cell r="A94">
            <v>0.89727599999999996</v>
          </cell>
          <cell r="B94">
            <v>4.1051679999999999</v>
          </cell>
          <cell r="C94">
            <v>0</v>
          </cell>
        </row>
        <row r="95">
          <cell r="A95">
            <v>0.89071299999999998</v>
          </cell>
          <cell r="B95">
            <v>4.0969199999999999</v>
          </cell>
          <cell r="C95">
            <v>0</v>
          </cell>
        </row>
        <row r="96">
          <cell r="A96">
            <v>0.88289099999999998</v>
          </cell>
          <cell r="B96">
            <v>4.0870569999999997</v>
          </cell>
          <cell r="C96">
            <v>0</v>
          </cell>
        </row>
        <row r="97">
          <cell r="A97">
            <v>0.87551199999999996</v>
          </cell>
          <cell r="B97">
            <v>4.0777950000000001</v>
          </cell>
          <cell r="C97">
            <v>0</v>
          </cell>
        </row>
        <row r="98">
          <cell r="A98">
            <v>0.87022900000000003</v>
          </cell>
          <cell r="B98">
            <v>4.0711789999999999</v>
          </cell>
          <cell r="C98">
            <v>0</v>
          </cell>
        </row>
        <row r="99">
          <cell r="A99">
            <v>0.866873</v>
          </cell>
          <cell r="B99">
            <v>4.0663010000000002</v>
          </cell>
          <cell r="C99">
            <v>0</v>
          </cell>
        </row>
        <row r="100">
          <cell r="A100">
            <v>0.86367700000000003</v>
          </cell>
          <cell r="B100">
            <v>4.0614800000000004</v>
          </cell>
          <cell r="C100">
            <v>0</v>
          </cell>
        </row>
        <row r="101">
          <cell r="A101">
            <v>0.86000100000000002</v>
          </cell>
          <cell r="B101">
            <v>4.0560479999999997</v>
          </cell>
          <cell r="C101">
            <v>0</v>
          </cell>
        </row>
        <row r="102">
          <cell r="A102">
            <v>0.85659300000000005</v>
          </cell>
          <cell r="B102">
            <v>4.0511860000000004</v>
          </cell>
          <cell r="C102">
            <v>0</v>
          </cell>
        </row>
        <row r="103">
          <cell r="A103">
            <v>0.85445800000000005</v>
          </cell>
          <cell r="B103">
            <v>4.0480970000000003</v>
          </cell>
          <cell r="C103">
            <v>0</v>
          </cell>
        </row>
        <row r="104">
          <cell r="A104">
            <v>0.85410799999999998</v>
          </cell>
          <cell r="B104">
            <v>4.0472190000000001</v>
          </cell>
          <cell r="C104">
            <v>0</v>
          </cell>
        </row>
        <row r="105">
          <cell r="A105">
            <v>0.85565800000000003</v>
          </cell>
          <cell r="B105">
            <v>4.048495</v>
          </cell>
          <cell r="C105">
            <v>0</v>
          </cell>
        </row>
        <row r="106">
          <cell r="A106">
            <v>0.85895299999999997</v>
          </cell>
          <cell r="B106">
            <v>4.0517750000000001</v>
          </cell>
          <cell r="C106">
            <v>0</v>
          </cell>
        </row>
        <row r="107">
          <cell r="A107">
            <v>0.86344799999999999</v>
          </cell>
          <cell r="B107">
            <v>4.0570079999999997</v>
          </cell>
          <cell r="C107">
            <v>0</v>
          </cell>
        </row>
        <row r="108">
          <cell r="A108">
            <v>0.86919500000000005</v>
          </cell>
          <cell r="B108">
            <v>4.0640830000000001</v>
          </cell>
          <cell r="C108">
            <v>0</v>
          </cell>
        </row>
        <row r="109">
          <cell r="A109">
            <v>0.87607699999999999</v>
          </cell>
          <cell r="B109">
            <v>4.0733959999999998</v>
          </cell>
          <cell r="C109">
            <v>0</v>
          </cell>
        </row>
        <row r="110">
          <cell r="A110">
            <v>0.884911</v>
          </cell>
          <cell r="B110">
            <v>4.0859449999999997</v>
          </cell>
          <cell r="C110">
            <v>0</v>
          </cell>
        </row>
        <row r="111">
          <cell r="A111">
            <v>0.89641899999999997</v>
          </cell>
          <cell r="B111">
            <v>4.1032010000000003</v>
          </cell>
          <cell r="C111">
            <v>0</v>
          </cell>
        </row>
        <row r="112">
          <cell r="A112">
            <v>0.91033299999999995</v>
          </cell>
          <cell r="B112">
            <v>4.1243949999999998</v>
          </cell>
          <cell r="C112">
            <v>0</v>
          </cell>
        </row>
        <row r="113">
          <cell r="A113">
            <v>0.92603800000000003</v>
          </cell>
          <cell r="B113">
            <v>4.1490980000000004</v>
          </cell>
          <cell r="C113">
            <v>0</v>
          </cell>
        </row>
        <row r="114">
          <cell r="A114">
            <v>0.94073799999999996</v>
          </cell>
          <cell r="B114">
            <v>4.1772499999999999</v>
          </cell>
          <cell r="C114">
            <v>0</v>
          </cell>
        </row>
        <row r="115">
          <cell r="A115">
            <v>0.95480900000000002</v>
          </cell>
          <cell r="B115">
            <v>4.2099140000000004</v>
          </cell>
          <cell r="C115">
            <v>0</v>
          </cell>
        </row>
        <row r="116">
          <cell r="A116">
            <v>0.96840700000000002</v>
          </cell>
          <cell r="B116">
            <v>4.2408799999999998</v>
          </cell>
          <cell r="C116">
            <v>0</v>
          </cell>
        </row>
        <row r="117">
          <cell r="A117">
            <v>0.98062899999999997</v>
          </cell>
          <cell r="B117">
            <v>4.2688670000000002</v>
          </cell>
          <cell r="C117">
            <v>0</v>
          </cell>
        </row>
        <row r="118">
          <cell r="A118">
            <v>0.99052200000000001</v>
          </cell>
          <cell r="B118">
            <v>4.2931150000000002</v>
          </cell>
          <cell r="C118">
            <v>0</v>
          </cell>
        </row>
        <row r="119">
          <cell r="A119">
            <v>0.99777700000000003</v>
          </cell>
          <cell r="B119">
            <v>4.3132489999999999</v>
          </cell>
          <cell r="C119">
            <v>0</v>
          </cell>
        </row>
        <row r="120">
          <cell r="A120">
            <v>1.0021249999999999</v>
          </cell>
          <cell r="B120">
            <v>4.3287469999999999</v>
          </cell>
          <cell r="C120">
            <v>0</v>
          </cell>
        </row>
        <row r="121">
          <cell r="A121">
            <v>1.003603</v>
          </cell>
          <cell r="B121">
            <v>4.3386950000000004</v>
          </cell>
          <cell r="C121">
            <v>0</v>
          </cell>
        </row>
        <row r="122">
          <cell r="A122">
            <v>1.0023850000000001</v>
          </cell>
          <cell r="B122">
            <v>4.3434799999999996</v>
          </cell>
          <cell r="C122">
            <v>0</v>
          </cell>
        </row>
        <row r="123">
          <cell r="A123">
            <v>0.99868599999999996</v>
          </cell>
          <cell r="B123">
            <v>4.3429130000000002</v>
          </cell>
          <cell r="C123">
            <v>0</v>
          </cell>
        </row>
        <row r="124">
          <cell r="A124">
            <v>0.99509199999999998</v>
          </cell>
          <cell r="B124">
            <v>4.3369530000000003</v>
          </cell>
          <cell r="C124">
            <v>0</v>
          </cell>
        </row>
        <row r="125">
          <cell r="A125">
            <v>0.99103600000000003</v>
          </cell>
          <cell r="B125">
            <v>4.3245060000000004</v>
          </cell>
          <cell r="C125">
            <v>0</v>
          </cell>
        </row>
        <row r="126">
          <cell r="A126">
            <v>0.98535099999999998</v>
          </cell>
          <cell r="B126">
            <v>4.3098130000000001</v>
          </cell>
          <cell r="C126">
            <v>0</v>
          </cell>
        </row>
        <row r="127">
          <cell r="A127">
            <v>0.977217</v>
          </cell>
          <cell r="B127">
            <v>4.291925</v>
          </cell>
          <cell r="C127">
            <v>0</v>
          </cell>
        </row>
        <row r="128">
          <cell r="A128">
            <v>0.96665199999999996</v>
          </cell>
          <cell r="B128">
            <v>4.2707179999999996</v>
          </cell>
          <cell r="C128">
            <v>0</v>
          </cell>
        </row>
        <row r="129">
          <cell r="A129">
            <v>0.95327899999999999</v>
          </cell>
          <cell r="B129">
            <v>4.245927</v>
          </cell>
          <cell r="C129">
            <v>0</v>
          </cell>
        </row>
        <row r="130">
          <cell r="A130">
            <v>0.93678600000000001</v>
          </cell>
          <cell r="B130">
            <v>4.2175120000000001</v>
          </cell>
          <cell r="C130">
            <v>0</v>
          </cell>
        </row>
        <row r="131">
          <cell r="A131">
            <v>0.91722400000000004</v>
          </cell>
          <cell r="B131">
            <v>4.1862199999999996</v>
          </cell>
          <cell r="C131">
            <v>0</v>
          </cell>
        </row>
        <row r="132">
          <cell r="A132">
            <v>0.89503999999999995</v>
          </cell>
          <cell r="B132">
            <v>4.1525829999999999</v>
          </cell>
          <cell r="C132">
            <v>0</v>
          </cell>
        </row>
        <row r="133">
          <cell r="A133">
            <v>0.87063599999999997</v>
          </cell>
          <cell r="B133">
            <v>4.1169279999999997</v>
          </cell>
          <cell r="C133">
            <v>0</v>
          </cell>
        </row>
        <row r="134">
          <cell r="A134">
            <v>0.84466399999999997</v>
          </cell>
          <cell r="B134">
            <v>4.0799110000000001</v>
          </cell>
          <cell r="C134">
            <v>0</v>
          </cell>
        </row>
        <row r="135">
          <cell r="A135">
            <v>0.81818400000000002</v>
          </cell>
          <cell r="B135">
            <v>4.0424769999999999</v>
          </cell>
          <cell r="C135">
            <v>0</v>
          </cell>
        </row>
        <row r="136">
          <cell r="A136">
            <v>0.79313400000000001</v>
          </cell>
          <cell r="B136">
            <v>4.0079159999999998</v>
          </cell>
          <cell r="C136">
            <v>0</v>
          </cell>
        </row>
        <row r="137">
          <cell r="A137">
            <v>0.77132100000000003</v>
          </cell>
          <cell r="B137">
            <v>3.9782190000000002</v>
          </cell>
          <cell r="C137">
            <v>0</v>
          </cell>
        </row>
        <row r="138">
          <cell r="A138">
            <v>0.75394399999999995</v>
          </cell>
          <cell r="B138">
            <v>3.9542169999999999</v>
          </cell>
          <cell r="C138">
            <v>0</v>
          </cell>
        </row>
        <row r="139">
          <cell r="A139">
            <v>0.74166699999999997</v>
          </cell>
          <cell r="B139">
            <v>3.9361920000000001</v>
          </cell>
          <cell r="C139">
            <v>0</v>
          </cell>
        </row>
        <row r="140">
          <cell r="A140">
            <v>0.73534900000000003</v>
          </cell>
          <cell r="B140">
            <v>3.9250080000000001</v>
          </cell>
          <cell r="C140">
            <v>0</v>
          </cell>
        </row>
        <row r="141">
          <cell r="A141">
            <v>0.73450599999999999</v>
          </cell>
          <cell r="B141">
            <v>3.919845</v>
          </cell>
          <cell r="C141">
            <v>0</v>
          </cell>
        </row>
        <row r="142">
          <cell r="A142">
            <v>0.73894300000000002</v>
          </cell>
          <cell r="B142">
            <v>3.9199700000000002</v>
          </cell>
          <cell r="C142">
            <v>0</v>
          </cell>
        </row>
        <row r="143">
          <cell r="A143">
            <v>0.74862300000000004</v>
          </cell>
          <cell r="B143">
            <v>3.925265</v>
          </cell>
          <cell r="C143">
            <v>0</v>
          </cell>
        </row>
        <row r="144">
          <cell r="A144">
            <v>0.76249</v>
          </cell>
          <cell r="B144">
            <v>3.9348999999999998</v>
          </cell>
          <cell r="C144">
            <v>0</v>
          </cell>
        </row>
        <row r="145">
          <cell r="A145">
            <v>0.77916200000000002</v>
          </cell>
          <cell r="B145">
            <v>3.9481700000000002</v>
          </cell>
          <cell r="C145">
            <v>0</v>
          </cell>
        </row>
        <row r="146">
          <cell r="A146">
            <v>0.79718999999999995</v>
          </cell>
          <cell r="B146">
            <v>3.9638420000000001</v>
          </cell>
          <cell r="C146">
            <v>0</v>
          </cell>
        </row>
        <row r="147">
          <cell r="A147">
            <v>0.816334</v>
          </cell>
          <cell r="B147">
            <v>3.9817960000000001</v>
          </cell>
          <cell r="C147">
            <v>0</v>
          </cell>
        </row>
        <row r="148">
          <cell r="A148">
            <v>0.83632700000000004</v>
          </cell>
          <cell r="B148">
            <v>4.0023730000000004</v>
          </cell>
          <cell r="C148">
            <v>0</v>
          </cell>
        </row>
        <row r="149">
          <cell r="A149">
            <v>0.85715600000000003</v>
          </cell>
          <cell r="B149">
            <v>4.0258799999999999</v>
          </cell>
          <cell r="C149">
            <v>0</v>
          </cell>
        </row>
        <row r="150">
          <cell r="A150">
            <v>0.87608699999999995</v>
          </cell>
          <cell r="B150">
            <v>4.0486849999999999</v>
          </cell>
          <cell r="C150">
            <v>0</v>
          </cell>
        </row>
        <row r="151">
          <cell r="A151">
            <v>0.89248700000000003</v>
          </cell>
          <cell r="B151">
            <v>4.0699719999999999</v>
          </cell>
          <cell r="C151">
            <v>0</v>
          </cell>
        </row>
        <row r="152">
          <cell r="A152">
            <v>0.90655699999999995</v>
          </cell>
          <cell r="B152">
            <v>4.09016</v>
          </cell>
          <cell r="C152">
            <v>0</v>
          </cell>
        </row>
        <row r="153">
          <cell r="A153">
            <v>0.91914099999999999</v>
          </cell>
          <cell r="B153">
            <v>4.1118930000000002</v>
          </cell>
          <cell r="C153">
            <v>0</v>
          </cell>
        </row>
        <row r="154">
          <cell r="A154">
            <v>0.92771199999999998</v>
          </cell>
          <cell r="B154">
            <v>4.1297899999999998</v>
          </cell>
          <cell r="C154">
            <v>0</v>
          </cell>
        </row>
        <row r="155">
          <cell r="A155">
            <v>0.93322499999999997</v>
          </cell>
          <cell r="B155">
            <v>4.1442810000000003</v>
          </cell>
          <cell r="C155">
            <v>0</v>
          </cell>
        </row>
        <row r="156">
          <cell r="A156">
            <v>0.93665299999999996</v>
          </cell>
          <cell r="B156">
            <v>4.1558060000000001</v>
          </cell>
          <cell r="C156">
            <v>0</v>
          </cell>
        </row>
        <row r="157">
          <cell r="A157">
            <v>0.93794100000000002</v>
          </cell>
          <cell r="B157">
            <v>4.164104</v>
          </cell>
          <cell r="C157">
            <v>0</v>
          </cell>
        </row>
        <row r="158">
          <cell r="A158">
            <v>0.93679000000000001</v>
          </cell>
          <cell r="B158">
            <v>4.1685840000000001</v>
          </cell>
          <cell r="C158">
            <v>0</v>
          </cell>
        </row>
        <row r="159">
          <cell r="A159">
            <v>0.93265699999999996</v>
          </cell>
          <cell r="B159">
            <v>4.1685650000000001</v>
          </cell>
          <cell r="C159">
            <v>0</v>
          </cell>
        </row>
        <row r="160">
          <cell r="A160">
            <v>0.92755100000000001</v>
          </cell>
          <cell r="B160">
            <v>4.166944</v>
          </cell>
          <cell r="C160">
            <v>0</v>
          </cell>
        </row>
        <row r="161">
          <cell r="A161">
            <v>0.921844</v>
          </cell>
          <cell r="B161">
            <v>4.1643359999999996</v>
          </cell>
          <cell r="C161">
            <v>0</v>
          </cell>
        </row>
        <row r="162">
          <cell r="A162">
            <v>0.91479100000000002</v>
          </cell>
          <cell r="B162">
            <v>4.1602769999999998</v>
          </cell>
          <cell r="C162">
            <v>0</v>
          </cell>
        </row>
        <row r="163">
          <cell r="A163">
            <v>0.90574299999999996</v>
          </cell>
          <cell r="B163">
            <v>4.1523130000000004</v>
          </cell>
          <cell r="C163">
            <v>0</v>
          </cell>
        </row>
        <row r="164">
          <cell r="A164">
            <v>0.89785800000000004</v>
          </cell>
          <cell r="B164">
            <v>4.146134</v>
          </cell>
          <cell r="C164">
            <v>0</v>
          </cell>
        </row>
        <row r="165">
          <cell r="A165">
            <v>0.89132100000000003</v>
          </cell>
          <cell r="B165">
            <v>4.141839</v>
          </cell>
          <cell r="C165">
            <v>0</v>
          </cell>
        </row>
        <row r="166">
          <cell r="A166">
            <v>0.88618699999999995</v>
          </cell>
          <cell r="B166">
            <v>4.1393009999999997</v>
          </cell>
          <cell r="C166">
            <v>0</v>
          </cell>
        </row>
        <row r="167">
          <cell r="A167">
            <v>0.88190900000000005</v>
          </cell>
          <cell r="B167">
            <v>4.1376059999999999</v>
          </cell>
          <cell r="C167">
            <v>0</v>
          </cell>
        </row>
        <row r="168">
          <cell r="A168">
            <v>0.87811700000000004</v>
          </cell>
          <cell r="B168">
            <v>4.1363849999999998</v>
          </cell>
          <cell r="C168">
            <v>0</v>
          </cell>
        </row>
        <row r="169">
          <cell r="A169">
            <v>0.87479899999999999</v>
          </cell>
          <cell r="B169">
            <v>4.1354329999999999</v>
          </cell>
          <cell r="C169">
            <v>0</v>
          </cell>
        </row>
        <row r="170">
          <cell r="A170">
            <v>0.87220500000000001</v>
          </cell>
          <cell r="B170">
            <v>4.1346970000000001</v>
          </cell>
          <cell r="C170">
            <v>0</v>
          </cell>
        </row>
        <row r="171">
          <cell r="A171">
            <v>0.87094400000000005</v>
          </cell>
          <cell r="B171">
            <v>4.1347959999999997</v>
          </cell>
          <cell r="C171">
            <v>0</v>
          </cell>
        </row>
        <row r="172">
          <cell r="A172">
            <v>0.87184700000000004</v>
          </cell>
          <cell r="B172">
            <v>4.1367039999999999</v>
          </cell>
          <cell r="C172">
            <v>0</v>
          </cell>
        </row>
        <row r="173">
          <cell r="A173">
            <v>0.87263100000000005</v>
          </cell>
          <cell r="B173">
            <v>4.1378979999999999</v>
          </cell>
          <cell r="C173">
            <v>0</v>
          </cell>
        </row>
        <row r="174">
          <cell r="A174">
            <v>0.87334699999999998</v>
          </cell>
          <cell r="B174">
            <v>4.1383660000000004</v>
          </cell>
          <cell r="C174">
            <v>0</v>
          </cell>
        </row>
        <row r="175">
          <cell r="A175">
            <v>0.87385999999999997</v>
          </cell>
          <cell r="B175">
            <v>4.1380850000000002</v>
          </cell>
          <cell r="C175">
            <v>0</v>
          </cell>
        </row>
        <row r="176">
          <cell r="A176">
            <v>0.87445099999999998</v>
          </cell>
          <cell r="B176">
            <v>4.137562</v>
          </cell>
          <cell r="C176">
            <v>0</v>
          </cell>
        </row>
        <row r="177">
          <cell r="A177">
            <v>0.87571500000000002</v>
          </cell>
          <cell r="B177">
            <v>4.1376080000000002</v>
          </cell>
          <cell r="C177">
            <v>0</v>
          </cell>
        </row>
        <row r="178">
          <cell r="A178">
            <v>0.87789300000000003</v>
          </cell>
          <cell r="B178">
            <v>4.1384109999999996</v>
          </cell>
          <cell r="C178">
            <v>0</v>
          </cell>
        </row>
        <row r="179">
          <cell r="A179">
            <v>0.88154200000000005</v>
          </cell>
          <cell r="B179">
            <v>4.1402219999999996</v>
          </cell>
          <cell r="C179">
            <v>0</v>
          </cell>
        </row>
        <row r="180">
          <cell r="A180">
            <v>0.88634800000000002</v>
          </cell>
          <cell r="B180">
            <v>4.1426319999999999</v>
          </cell>
          <cell r="C180">
            <v>0</v>
          </cell>
        </row>
        <row r="181">
          <cell r="A181">
            <v>0.89091399999999998</v>
          </cell>
          <cell r="B181">
            <v>4.1447609999999999</v>
          </cell>
          <cell r="C181">
            <v>0</v>
          </cell>
        </row>
        <row r="182">
          <cell r="A182">
            <v>0.89359500000000003</v>
          </cell>
          <cell r="B182">
            <v>4.145022</v>
          </cell>
          <cell r="C182">
            <v>0</v>
          </cell>
        </row>
        <row r="183">
          <cell r="A183">
            <v>0.89694700000000005</v>
          </cell>
          <cell r="B183">
            <v>4.1459429999999999</v>
          </cell>
          <cell r="C183">
            <v>0</v>
          </cell>
        </row>
        <row r="184">
          <cell r="A184">
            <v>0.90104899999999999</v>
          </cell>
          <cell r="B184">
            <v>4.1475249999999999</v>
          </cell>
          <cell r="C184">
            <v>0</v>
          </cell>
        </row>
        <row r="185">
          <cell r="A185">
            <v>0.90588800000000003</v>
          </cell>
          <cell r="B185">
            <v>4.1496950000000004</v>
          </cell>
          <cell r="C185">
            <v>0</v>
          </cell>
        </row>
        <row r="186">
          <cell r="A186">
            <v>0.91107400000000005</v>
          </cell>
          <cell r="B186">
            <v>4.1521100000000004</v>
          </cell>
          <cell r="C186">
            <v>0</v>
          </cell>
        </row>
        <row r="187">
          <cell r="A187">
            <v>0.91625000000000001</v>
          </cell>
          <cell r="B187">
            <v>4.1546469999999998</v>
          </cell>
          <cell r="C187">
            <v>0</v>
          </cell>
        </row>
        <row r="188">
          <cell r="A188">
            <v>0.92080499999999998</v>
          </cell>
          <cell r="B188">
            <v>4.1569130000000003</v>
          </cell>
          <cell r="C188">
            <v>0</v>
          </cell>
        </row>
        <row r="189">
          <cell r="A189">
            <v>0.92378700000000002</v>
          </cell>
          <cell r="B189">
            <v>4.1585299999999998</v>
          </cell>
          <cell r="C189">
            <v>0</v>
          </cell>
        </row>
        <row r="190">
          <cell r="A190">
            <v>0.92349800000000004</v>
          </cell>
          <cell r="B190">
            <v>4.1589359999999997</v>
          </cell>
          <cell r="C190">
            <v>0</v>
          </cell>
        </row>
        <row r="191">
          <cell r="A191">
            <v>0.92115599999999997</v>
          </cell>
          <cell r="B191">
            <v>4.1581760000000001</v>
          </cell>
          <cell r="C191">
            <v>0</v>
          </cell>
        </row>
        <row r="192">
          <cell r="A192">
            <v>0.91764900000000005</v>
          </cell>
          <cell r="B192">
            <v>4.1567189999999998</v>
          </cell>
          <cell r="C192">
            <v>0</v>
          </cell>
        </row>
        <row r="193">
          <cell r="A193">
            <v>0.91136200000000001</v>
          </cell>
          <cell r="B193">
            <v>4.1537610000000003</v>
          </cell>
          <cell r="C193">
            <v>0</v>
          </cell>
        </row>
        <row r="194">
          <cell r="A194">
            <v>0.90280400000000005</v>
          </cell>
          <cell r="B194">
            <v>4.1493310000000001</v>
          </cell>
          <cell r="C194">
            <v>0</v>
          </cell>
        </row>
        <row r="195">
          <cell r="A195">
            <v>0.89224499999999995</v>
          </cell>
          <cell r="B195">
            <v>4.1435890000000004</v>
          </cell>
          <cell r="C195">
            <v>0</v>
          </cell>
        </row>
        <row r="196">
          <cell r="A196">
            <v>0.87839100000000003</v>
          </cell>
          <cell r="B196">
            <v>4.1351880000000003</v>
          </cell>
          <cell r="C196">
            <v>0</v>
          </cell>
        </row>
        <row r="197">
          <cell r="A197">
            <v>0.86080599999999996</v>
          </cell>
          <cell r="B197">
            <v>4.1231299999999997</v>
          </cell>
          <cell r="C197">
            <v>0</v>
          </cell>
        </row>
        <row r="198">
          <cell r="A198">
            <v>0.84012200000000004</v>
          </cell>
          <cell r="B198">
            <v>4.10764</v>
          </cell>
          <cell r="C198">
            <v>0</v>
          </cell>
        </row>
        <row r="199">
          <cell r="A199">
            <v>0.81743399999999999</v>
          </cell>
          <cell r="B199">
            <v>4.0891799999999998</v>
          </cell>
          <cell r="C199">
            <v>0</v>
          </cell>
        </row>
        <row r="200">
          <cell r="A200">
            <v>0.795427</v>
          </cell>
          <cell r="B200">
            <v>4.0692839999999997</v>
          </cell>
          <cell r="C200">
            <v>0</v>
          </cell>
        </row>
        <row r="201">
          <cell r="A201">
            <v>0.77479699999999996</v>
          </cell>
          <cell r="B201">
            <v>4.0497399999999999</v>
          </cell>
          <cell r="C201">
            <v>0</v>
          </cell>
        </row>
        <row r="202">
          <cell r="A202">
            <v>0.75675000000000003</v>
          </cell>
          <cell r="B202">
            <v>4.0320109999999998</v>
          </cell>
          <cell r="C202">
            <v>0</v>
          </cell>
        </row>
        <row r="203">
          <cell r="A203">
            <v>0.74077800000000005</v>
          </cell>
          <cell r="B203">
            <v>4.0146480000000002</v>
          </cell>
          <cell r="C203">
            <v>0</v>
          </cell>
        </row>
        <row r="204">
          <cell r="A204">
            <v>0.72685500000000003</v>
          </cell>
          <cell r="B204">
            <v>3.998507</v>
          </cell>
          <cell r="C204">
            <v>0</v>
          </cell>
        </row>
        <row r="205">
          <cell r="A205">
            <v>0.71462800000000004</v>
          </cell>
          <cell r="B205">
            <v>3.983371</v>
          </cell>
          <cell r="C205">
            <v>0</v>
          </cell>
        </row>
        <row r="206">
          <cell r="A206">
            <v>0.70595200000000002</v>
          </cell>
          <cell r="B206">
            <v>3.9711219999999998</v>
          </cell>
          <cell r="C206">
            <v>0</v>
          </cell>
        </row>
        <row r="207">
          <cell r="A207">
            <v>0.70171300000000003</v>
          </cell>
          <cell r="B207">
            <v>3.9635030000000002</v>
          </cell>
          <cell r="C207">
            <v>0</v>
          </cell>
        </row>
        <row r="208">
          <cell r="A208">
            <v>0.70216699999999999</v>
          </cell>
          <cell r="B208">
            <v>3.9615870000000002</v>
          </cell>
          <cell r="C208">
            <v>0</v>
          </cell>
        </row>
        <row r="209">
          <cell r="A209">
            <v>0.70733900000000005</v>
          </cell>
          <cell r="B209">
            <v>3.965338</v>
          </cell>
          <cell r="C209">
            <v>0</v>
          </cell>
        </row>
        <row r="210">
          <cell r="A210">
            <v>0.71708499999999997</v>
          </cell>
          <cell r="B210">
            <v>3.9752000000000001</v>
          </cell>
          <cell r="C210">
            <v>0</v>
          </cell>
        </row>
        <row r="211">
          <cell r="A211">
            <v>0.73047499999999999</v>
          </cell>
          <cell r="B211">
            <v>3.9900030000000002</v>
          </cell>
          <cell r="C211">
            <v>0</v>
          </cell>
        </row>
        <row r="212">
          <cell r="A212">
            <v>0.74608699999999994</v>
          </cell>
          <cell r="B212">
            <v>4.007708</v>
          </cell>
          <cell r="C212">
            <v>0</v>
          </cell>
        </row>
        <row r="213">
          <cell r="A213">
            <v>0.76660899999999998</v>
          </cell>
          <cell r="B213">
            <v>4.0321049999999996</v>
          </cell>
          <cell r="C213">
            <v>0</v>
          </cell>
        </row>
        <row r="214">
          <cell r="A214">
            <v>0.79128799999999999</v>
          </cell>
          <cell r="B214">
            <v>4.0620640000000003</v>
          </cell>
          <cell r="C214">
            <v>0</v>
          </cell>
        </row>
        <row r="215">
          <cell r="A215">
            <v>0.81594900000000004</v>
          </cell>
          <cell r="B215">
            <v>4.0956239999999999</v>
          </cell>
          <cell r="C215">
            <v>0</v>
          </cell>
        </row>
        <row r="216">
          <cell r="A216">
            <v>0.83972999999999998</v>
          </cell>
          <cell r="B216">
            <v>4.1331990000000003</v>
          </cell>
          <cell r="C216">
            <v>0</v>
          </cell>
        </row>
        <row r="217">
          <cell r="A217">
            <v>0.86535799999999996</v>
          </cell>
          <cell r="B217">
            <v>4.1747230000000002</v>
          </cell>
          <cell r="C217">
            <v>0</v>
          </cell>
        </row>
        <row r="218">
          <cell r="A218">
            <v>0.89051899999999995</v>
          </cell>
          <cell r="B218">
            <v>4.2150090000000002</v>
          </cell>
          <cell r="C218">
            <v>0</v>
          </cell>
        </row>
        <row r="219">
          <cell r="A219">
            <v>0.91337199999999996</v>
          </cell>
          <cell r="B219">
            <v>4.251773</v>
          </cell>
          <cell r="C219">
            <v>0</v>
          </cell>
        </row>
        <row r="220">
          <cell r="A220">
            <v>0.93211500000000003</v>
          </cell>
          <cell r="B220">
            <v>4.2823630000000001</v>
          </cell>
          <cell r="C220">
            <v>0</v>
          </cell>
        </row>
        <row r="221">
          <cell r="A221">
            <v>0.948407</v>
          </cell>
          <cell r="B221">
            <v>4.3086789999999997</v>
          </cell>
          <cell r="C221">
            <v>0</v>
          </cell>
        </row>
        <row r="222">
          <cell r="A222">
            <v>0.96314</v>
          </cell>
          <cell r="B222">
            <v>4.3325500000000003</v>
          </cell>
          <cell r="C222">
            <v>0</v>
          </cell>
        </row>
        <row r="223">
          <cell r="A223">
            <v>0.97474099999999997</v>
          </cell>
          <cell r="B223">
            <v>4.351763</v>
          </cell>
          <cell r="C223">
            <v>0</v>
          </cell>
        </row>
        <row r="224">
          <cell r="A224">
            <v>0.98367800000000005</v>
          </cell>
          <cell r="B224">
            <v>4.3671179999999996</v>
          </cell>
          <cell r="C224">
            <v>0</v>
          </cell>
        </row>
        <row r="225">
          <cell r="A225">
            <v>0.99376900000000001</v>
          </cell>
          <cell r="B225">
            <v>4.3805889999999996</v>
          </cell>
          <cell r="C225">
            <v>0</v>
          </cell>
        </row>
        <row r="226">
          <cell r="A226">
            <v>1.003325</v>
          </cell>
          <cell r="B226">
            <v>4.3885059999999996</v>
          </cell>
          <cell r="C226">
            <v>0</v>
          </cell>
        </row>
        <row r="227">
          <cell r="A227">
            <v>1.008421</v>
          </cell>
          <cell r="B227">
            <v>4.3892249999999997</v>
          </cell>
          <cell r="C227">
            <v>0</v>
          </cell>
        </row>
      </sheetData>
      <sheetData sheetId="6">
        <row r="2">
          <cell r="A2">
            <v>0.12643699999999999</v>
          </cell>
          <cell r="B2">
            <v>0.362288</v>
          </cell>
          <cell r="C2">
            <v>0</v>
          </cell>
        </row>
        <row r="3">
          <cell r="A3">
            <v>0.25262899999999999</v>
          </cell>
          <cell r="B3">
            <v>0.72251699999999996</v>
          </cell>
          <cell r="C3">
            <v>0</v>
          </cell>
        </row>
        <row r="4">
          <cell r="A4">
            <v>0.37862000000000001</v>
          </cell>
          <cell r="B4">
            <v>1.08182</v>
          </cell>
          <cell r="C4">
            <v>0</v>
          </cell>
        </row>
        <row r="5">
          <cell r="A5">
            <v>0.50474399999999997</v>
          </cell>
          <cell r="B5">
            <v>1.4399329999999999</v>
          </cell>
          <cell r="C5">
            <v>0</v>
          </cell>
        </row>
        <row r="6">
          <cell r="A6">
            <v>0.631077</v>
          </cell>
          <cell r="B6">
            <v>1.7969869999999999</v>
          </cell>
          <cell r="C6">
            <v>0</v>
          </cell>
        </row>
        <row r="7">
          <cell r="A7">
            <v>0.75754699999999997</v>
          </cell>
          <cell r="B7">
            <v>2.1530580000000001</v>
          </cell>
          <cell r="C7">
            <v>0</v>
          </cell>
        </row>
        <row r="8">
          <cell r="A8">
            <v>0.88392999999999999</v>
          </cell>
          <cell r="B8">
            <v>2.5079410000000002</v>
          </cell>
          <cell r="C8">
            <v>0</v>
          </cell>
        </row>
        <row r="9">
          <cell r="A9">
            <v>1.010116</v>
          </cell>
          <cell r="B9">
            <v>2.8615569999999999</v>
          </cell>
          <cell r="C9">
            <v>0</v>
          </cell>
        </row>
        <row r="10">
          <cell r="A10">
            <v>1.13609</v>
          </cell>
          <cell r="B10">
            <v>3.2137639999999998</v>
          </cell>
          <cell r="C10">
            <v>0</v>
          </cell>
        </row>
        <row r="11">
          <cell r="A11">
            <v>1.26172</v>
          </cell>
          <cell r="B11">
            <v>3.5648019999999998</v>
          </cell>
          <cell r="C11">
            <v>0</v>
          </cell>
        </row>
        <row r="12">
          <cell r="A12">
            <v>1.260621</v>
          </cell>
          <cell r="B12">
            <v>3.5522390000000001</v>
          </cell>
          <cell r="C12">
            <v>0</v>
          </cell>
        </row>
        <row r="13">
          <cell r="A13">
            <v>1.2595149999999999</v>
          </cell>
          <cell r="B13">
            <v>3.5403950000000002</v>
          </cell>
          <cell r="C13">
            <v>0</v>
          </cell>
        </row>
        <row r="14">
          <cell r="A14">
            <v>1.2584230000000001</v>
          </cell>
          <cell r="B14">
            <v>3.5282770000000001</v>
          </cell>
          <cell r="C14">
            <v>0</v>
          </cell>
        </row>
        <row r="15">
          <cell r="A15">
            <v>1.257053</v>
          </cell>
          <cell r="B15">
            <v>3.5161229999999999</v>
          </cell>
          <cell r="C15">
            <v>0</v>
          </cell>
        </row>
        <row r="16">
          <cell r="A16">
            <v>1.255579</v>
          </cell>
          <cell r="B16">
            <v>3.5044949999999999</v>
          </cell>
          <cell r="C16">
            <v>0</v>
          </cell>
        </row>
        <row r="17">
          <cell r="A17">
            <v>1.253989</v>
          </cell>
          <cell r="B17">
            <v>3.4937529999999999</v>
          </cell>
          <cell r="C17">
            <v>0</v>
          </cell>
        </row>
        <row r="18">
          <cell r="A18">
            <v>1.2524690000000001</v>
          </cell>
          <cell r="B18">
            <v>3.48421</v>
          </cell>
          <cell r="C18">
            <v>0</v>
          </cell>
        </row>
        <row r="19">
          <cell r="A19">
            <v>1.2509570000000001</v>
          </cell>
          <cell r="B19">
            <v>3.4754260000000001</v>
          </cell>
          <cell r="C19">
            <v>0</v>
          </cell>
        </row>
        <row r="20">
          <cell r="A20">
            <v>1.2494989999999999</v>
          </cell>
          <cell r="B20">
            <v>3.4675729999999998</v>
          </cell>
          <cell r="C20">
            <v>0</v>
          </cell>
        </row>
        <row r="21">
          <cell r="A21">
            <v>1.248337</v>
          </cell>
          <cell r="B21">
            <v>3.4606949999999999</v>
          </cell>
          <cell r="C21">
            <v>0</v>
          </cell>
        </row>
        <row r="22">
          <cell r="A22">
            <v>1.247495</v>
          </cell>
          <cell r="B22">
            <v>3.4551769999999999</v>
          </cell>
          <cell r="C22">
            <v>0</v>
          </cell>
        </row>
        <row r="23">
          <cell r="A23">
            <v>1.2468300000000001</v>
          </cell>
          <cell r="B23">
            <v>3.4507539999999999</v>
          </cell>
          <cell r="C23">
            <v>0</v>
          </cell>
        </row>
        <row r="24">
          <cell r="A24">
            <v>1.2461949999999999</v>
          </cell>
          <cell r="B24">
            <v>3.4472939999999999</v>
          </cell>
          <cell r="C24">
            <v>0</v>
          </cell>
        </row>
        <row r="25">
          <cell r="A25">
            <v>1.245512</v>
          </cell>
          <cell r="B25">
            <v>3.4448259999999999</v>
          </cell>
          <cell r="C25">
            <v>0</v>
          </cell>
        </row>
        <row r="26">
          <cell r="A26">
            <v>1.2444539999999999</v>
          </cell>
          <cell r="B26">
            <v>3.4426290000000002</v>
          </cell>
          <cell r="C26">
            <v>0</v>
          </cell>
        </row>
        <row r="27">
          <cell r="A27">
            <v>1.2431239999999999</v>
          </cell>
          <cell r="B27">
            <v>3.4404119999999998</v>
          </cell>
          <cell r="C27">
            <v>0</v>
          </cell>
        </row>
        <row r="28">
          <cell r="A28">
            <v>1.2413860000000001</v>
          </cell>
          <cell r="B28">
            <v>3.4379870000000001</v>
          </cell>
          <cell r="C28">
            <v>0</v>
          </cell>
        </row>
        <row r="29">
          <cell r="A29">
            <v>1.2394670000000001</v>
          </cell>
          <cell r="B29">
            <v>3.4358979999999999</v>
          </cell>
          <cell r="C29">
            <v>0</v>
          </cell>
        </row>
        <row r="30">
          <cell r="A30">
            <v>1.237236</v>
          </cell>
          <cell r="B30">
            <v>3.4340649999999999</v>
          </cell>
          <cell r="C30">
            <v>0</v>
          </cell>
        </row>
        <row r="31">
          <cell r="A31">
            <v>1.2344520000000001</v>
          </cell>
          <cell r="B31">
            <v>3.4319229999999998</v>
          </cell>
          <cell r="C31">
            <v>0</v>
          </cell>
        </row>
        <row r="32">
          <cell r="A32">
            <v>1.230947</v>
          </cell>
          <cell r="B32">
            <v>3.429125</v>
          </cell>
          <cell r="C32">
            <v>0</v>
          </cell>
        </row>
        <row r="33">
          <cell r="A33">
            <v>1.226699</v>
          </cell>
          <cell r="B33">
            <v>3.425805</v>
          </cell>
          <cell r="C33">
            <v>0</v>
          </cell>
        </row>
        <row r="34">
          <cell r="A34">
            <v>1.221414</v>
          </cell>
          <cell r="B34">
            <v>3.421694</v>
          </cell>
          <cell r="C34">
            <v>0</v>
          </cell>
        </row>
        <row r="35">
          <cell r="A35">
            <v>1.214731</v>
          </cell>
          <cell r="B35">
            <v>3.4164099999999999</v>
          </cell>
          <cell r="C35">
            <v>0</v>
          </cell>
        </row>
        <row r="36">
          <cell r="A36">
            <v>1.206439</v>
          </cell>
          <cell r="B36">
            <v>3.4093110000000002</v>
          </cell>
          <cell r="C36">
            <v>0</v>
          </cell>
        </row>
        <row r="37">
          <cell r="A37">
            <v>1.1966319999999999</v>
          </cell>
          <cell r="B37">
            <v>3.3999830000000002</v>
          </cell>
          <cell r="C37">
            <v>0</v>
          </cell>
        </row>
        <row r="38">
          <cell r="A38">
            <v>1.185176</v>
          </cell>
          <cell r="B38">
            <v>3.3889399999999998</v>
          </cell>
          <cell r="C38">
            <v>0</v>
          </cell>
        </row>
        <row r="39">
          <cell r="A39">
            <v>1.172002</v>
          </cell>
          <cell r="B39">
            <v>3.3762150000000002</v>
          </cell>
          <cell r="C39">
            <v>0</v>
          </cell>
        </row>
        <row r="40">
          <cell r="A40">
            <v>1.157089</v>
          </cell>
          <cell r="B40">
            <v>3.361809</v>
          </cell>
          <cell r="C40">
            <v>0</v>
          </cell>
        </row>
        <row r="41">
          <cell r="A41">
            <v>1.140528</v>
          </cell>
          <cell r="B41">
            <v>3.3461759999999998</v>
          </cell>
          <cell r="C41">
            <v>0</v>
          </cell>
        </row>
        <row r="42">
          <cell r="A42">
            <v>1.1228579999999999</v>
          </cell>
          <cell r="B42">
            <v>3.3301219999999998</v>
          </cell>
          <cell r="C42">
            <v>0</v>
          </cell>
        </row>
        <row r="43">
          <cell r="A43">
            <v>1.1044670000000001</v>
          </cell>
          <cell r="B43">
            <v>3.3141060000000002</v>
          </cell>
          <cell r="C43">
            <v>0</v>
          </cell>
        </row>
        <row r="44">
          <cell r="A44">
            <v>1.0859840000000001</v>
          </cell>
          <cell r="B44">
            <v>3.2986780000000002</v>
          </cell>
          <cell r="C44">
            <v>0</v>
          </cell>
        </row>
        <row r="45">
          <cell r="A45">
            <v>1.0687310000000001</v>
          </cell>
          <cell r="B45">
            <v>3.2843279999999999</v>
          </cell>
          <cell r="C45">
            <v>0</v>
          </cell>
        </row>
        <row r="46">
          <cell r="A46">
            <v>1.053488</v>
          </cell>
          <cell r="B46">
            <v>3.271693</v>
          </cell>
          <cell r="C46">
            <v>0</v>
          </cell>
        </row>
        <row r="47">
          <cell r="A47">
            <v>1.039925</v>
          </cell>
          <cell r="B47">
            <v>3.261072</v>
          </cell>
          <cell r="C47">
            <v>0</v>
          </cell>
        </row>
        <row r="48">
          <cell r="A48">
            <v>1.028429</v>
          </cell>
          <cell r="B48">
            <v>3.2522869999999999</v>
          </cell>
          <cell r="C48">
            <v>0</v>
          </cell>
        </row>
        <row r="49">
          <cell r="A49">
            <v>1.01881</v>
          </cell>
          <cell r="B49">
            <v>3.2450480000000002</v>
          </cell>
          <cell r="C49">
            <v>0</v>
          </cell>
        </row>
        <row r="50">
          <cell r="A50">
            <v>1.011212</v>
          </cell>
          <cell r="B50">
            <v>3.239887</v>
          </cell>
          <cell r="C50">
            <v>0</v>
          </cell>
        </row>
        <row r="51">
          <cell r="A51">
            <v>1.0056529999999999</v>
          </cell>
          <cell r="B51">
            <v>3.2365710000000001</v>
          </cell>
          <cell r="C51">
            <v>0</v>
          </cell>
        </row>
        <row r="52">
          <cell r="A52">
            <v>1.0018309999999999</v>
          </cell>
          <cell r="B52">
            <v>3.2344650000000001</v>
          </cell>
          <cell r="C52">
            <v>0</v>
          </cell>
        </row>
        <row r="53">
          <cell r="A53">
            <v>0.99950799999999995</v>
          </cell>
          <cell r="B53">
            <v>3.233231</v>
          </cell>
          <cell r="C53">
            <v>0</v>
          </cell>
        </row>
        <row r="54">
          <cell r="A54">
            <v>0.99847399999999997</v>
          </cell>
          <cell r="B54">
            <v>3.2325659999999998</v>
          </cell>
          <cell r="C54">
            <v>0</v>
          </cell>
        </row>
        <row r="55">
          <cell r="A55">
            <v>0.99798399999999998</v>
          </cell>
          <cell r="B55">
            <v>3.2328570000000001</v>
          </cell>
          <cell r="C55">
            <v>0</v>
          </cell>
        </row>
        <row r="56">
          <cell r="A56">
            <v>0.99801700000000004</v>
          </cell>
          <cell r="B56">
            <v>3.2347220000000001</v>
          </cell>
          <cell r="C56">
            <v>0</v>
          </cell>
        </row>
        <row r="57">
          <cell r="A57">
            <v>0.99870800000000004</v>
          </cell>
          <cell r="B57">
            <v>3.238416</v>
          </cell>
          <cell r="C57">
            <v>0</v>
          </cell>
        </row>
        <row r="58">
          <cell r="A58">
            <v>0.99985999999999997</v>
          </cell>
          <cell r="B58">
            <v>3.243719</v>
          </cell>
          <cell r="C58">
            <v>0</v>
          </cell>
        </row>
        <row r="59">
          <cell r="A59">
            <v>1.0016609999999999</v>
          </cell>
          <cell r="B59">
            <v>3.2505229999999998</v>
          </cell>
          <cell r="C59">
            <v>0</v>
          </cell>
        </row>
        <row r="60">
          <cell r="A60">
            <v>1.0044299999999999</v>
          </cell>
          <cell r="B60">
            <v>3.2590020000000002</v>
          </cell>
          <cell r="C60">
            <v>0</v>
          </cell>
        </row>
        <row r="61">
          <cell r="A61">
            <v>1.008472</v>
          </cell>
          <cell r="B61">
            <v>3.2690100000000002</v>
          </cell>
          <cell r="C61">
            <v>0</v>
          </cell>
        </row>
        <row r="62">
          <cell r="A62">
            <v>1.0139860000000001</v>
          </cell>
          <cell r="B62">
            <v>3.2808850000000001</v>
          </cell>
          <cell r="C62">
            <v>0</v>
          </cell>
        </row>
        <row r="63">
          <cell r="A63">
            <v>1.020624</v>
          </cell>
          <cell r="B63">
            <v>3.294181</v>
          </cell>
          <cell r="C63">
            <v>0</v>
          </cell>
        </row>
        <row r="64">
          <cell r="A64">
            <v>1.0283629999999999</v>
          </cell>
          <cell r="B64">
            <v>3.3088660000000001</v>
          </cell>
          <cell r="C64">
            <v>0</v>
          </cell>
        </row>
        <row r="65">
          <cell r="A65">
            <v>1.0370280000000001</v>
          </cell>
          <cell r="B65">
            <v>3.32443</v>
          </cell>
          <cell r="C65">
            <v>0</v>
          </cell>
        </row>
        <row r="66">
          <cell r="A66">
            <v>1.045534</v>
          </cell>
          <cell r="B66">
            <v>3.3393220000000001</v>
          </cell>
          <cell r="C66">
            <v>0</v>
          </cell>
        </row>
        <row r="67">
          <cell r="A67">
            <v>1.0537430000000001</v>
          </cell>
          <cell r="B67">
            <v>3.3526590000000001</v>
          </cell>
          <cell r="C67">
            <v>0</v>
          </cell>
        </row>
        <row r="68">
          <cell r="A68">
            <v>1.061671</v>
          </cell>
          <cell r="B68">
            <v>3.3645559999999999</v>
          </cell>
          <cell r="C68">
            <v>0</v>
          </cell>
        </row>
        <row r="69">
          <cell r="A69">
            <v>1.0690649999999999</v>
          </cell>
          <cell r="B69">
            <v>3.3750800000000001</v>
          </cell>
          <cell r="C69">
            <v>0</v>
          </cell>
        </row>
        <row r="70">
          <cell r="A70">
            <v>1.075242</v>
          </cell>
          <cell r="B70">
            <v>3.3836179999999998</v>
          </cell>
          <cell r="C70">
            <v>0</v>
          </cell>
        </row>
        <row r="71">
          <cell r="A71">
            <v>1.0801149999999999</v>
          </cell>
          <cell r="B71">
            <v>3.390368</v>
          </cell>
          <cell r="C71">
            <v>0</v>
          </cell>
        </row>
        <row r="72">
          <cell r="A72">
            <v>1.083402</v>
          </cell>
          <cell r="B72">
            <v>3.3948119999999999</v>
          </cell>
          <cell r="C72">
            <v>0</v>
          </cell>
        </row>
        <row r="73">
          <cell r="A73">
            <v>1.0852170000000001</v>
          </cell>
          <cell r="B73">
            <v>3.3971070000000001</v>
          </cell>
          <cell r="C73">
            <v>0</v>
          </cell>
        </row>
        <row r="74">
          <cell r="A74">
            <v>1.0858810000000001</v>
          </cell>
          <cell r="B74">
            <v>3.3975200000000001</v>
          </cell>
          <cell r="C74">
            <v>0</v>
          </cell>
        </row>
        <row r="75">
          <cell r="A75">
            <v>1.085367</v>
          </cell>
          <cell r="B75">
            <v>3.3958910000000002</v>
          </cell>
          <cell r="C75">
            <v>0</v>
          </cell>
        </row>
        <row r="76">
          <cell r="A76">
            <v>1.084308</v>
          </cell>
          <cell r="B76">
            <v>3.392998</v>
          </cell>
          <cell r="C76">
            <v>0</v>
          </cell>
        </row>
        <row r="77">
          <cell r="A77">
            <v>1.0830919999999999</v>
          </cell>
          <cell r="B77">
            <v>3.3898679999999999</v>
          </cell>
          <cell r="C77">
            <v>0</v>
          </cell>
        </row>
        <row r="78">
          <cell r="A78">
            <v>1.0817680000000001</v>
          </cell>
          <cell r="B78">
            <v>3.386377</v>
          </cell>
          <cell r="C78">
            <v>0</v>
          </cell>
        </row>
        <row r="79">
          <cell r="A79">
            <v>1.08066</v>
          </cell>
          <cell r="B79">
            <v>3.3830420000000001</v>
          </cell>
          <cell r="C79">
            <v>0</v>
          </cell>
        </row>
        <row r="80">
          <cell r="A80">
            <v>1.0801240000000001</v>
          </cell>
          <cell r="B80">
            <v>3.3799190000000001</v>
          </cell>
          <cell r="C80">
            <v>0</v>
          </cell>
        </row>
        <row r="81">
          <cell r="A81">
            <v>1.079952</v>
          </cell>
          <cell r="B81">
            <v>3.3768660000000001</v>
          </cell>
          <cell r="C81">
            <v>0</v>
          </cell>
        </row>
        <row r="82">
          <cell r="A82">
            <v>1.079987</v>
          </cell>
          <cell r="B82">
            <v>3.373872</v>
          </cell>
          <cell r="C82">
            <v>0</v>
          </cell>
        </row>
        <row r="83">
          <cell r="A83">
            <v>1.0805419999999999</v>
          </cell>
          <cell r="B83">
            <v>3.3713790000000001</v>
          </cell>
          <cell r="C83">
            <v>0</v>
          </cell>
        </row>
        <row r="84">
          <cell r="A84">
            <v>1.0815330000000001</v>
          </cell>
          <cell r="B84">
            <v>3.369497</v>
          </cell>
          <cell r="C84">
            <v>0</v>
          </cell>
        </row>
        <row r="85">
          <cell r="A85">
            <v>1.0830230000000001</v>
          </cell>
          <cell r="B85">
            <v>3.3681000000000001</v>
          </cell>
          <cell r="C85">
            <v>0</v>
          </cell>
        </row>
        <row r="86">
          <cell r="A86">
            <v>1.0847960000000001</v>
          </cell>
          <cell r="B86">
            <v>3.367057</v>
          </cell>
          <cell r="C86">
            <v>0</v>
          </cell>
        </row>
        <row r="87">
          <cell r="A87">
            <v>1.0864020000000001</v>
          </cell>
          <cell r="B87">
            <v>3.3658030000000001</v>
          </cell>
          <cell r="C87">
            <v>0</v>
          </cell>
        </row>
        <row r="88">
          <cell r="A88">
            <v>1.0877129999999999</v>
          </cell>
          <cell r="B88">
            <v>3.3642120000000002</v>
          </cell>
          <cell r="C88">
            <v>0</v>
          </cell>
        </row>
        <row r="89">
          <cell r="A89">
            <v>1.0884940000000001</v>
          </cell>
          <cell r="B89">
            <v>3.3618420000000002</v>
          </cell>
          <cell r="C89">
            <v>0</v>
          </cell>
        </row>
        <row r="90">
          <cell r="A90">
            <v>1.088605</v>
          </cell>
          <cell r="B90">
            <v>3.3583769999999999</v>
          </cell>
          <cell r="C90">
            <v>0</v>
          </cell>
        </row>
        <row r="91">
          <cell r="A91">
            <v>1.088219</v>
          </cell>
          <cell r="B91">
            <v>3.354228</v>
          </cell>
          <cell r="C91">
            <v>0</v>
          </cell>
        </row>
        <row r="92">
          <cell r="A92">
            <v>1.087585</v>
          </cell>
          <cell r="B92">
            <v>3.3498649999999999</v>
          </cell>
          <cell r="C92">
            <v>0</v>
          </cell>
        </row>
        <row r="93">
          <cell r="A93">
            <v>1.0862369999999999</v>
          </cell>
          <cell r="B93">
            <v>3.3448859999999998</v>
          </cell>
          <cell r="C93">
            <v>0</v>
          </cell>
        </row>
        <row r="94">
          <cell r="A94">
            <v>1.083761</v>
          </cell>
          <cell r="B94">
            <v>3.338911</v>
          </cell>
          <cell r="C94">
            <v>0</v>
          </cell>
        </row>
        <row r="95">
          <cell r="A95">
            <v>1.079887</v>
          </cell>
          <cell r="B95">
            <v>3.3323860000000001</v>
          </cell>
          <cell r="C95">
            <v>0</v>
          </cell>
        </row>
        <row r="96">
          <cell r="A96">
            <v>1.074533</v>
          </cell>
          <cell r="B96">
            <v>3.3257810000000001</v>
          </cell>
          <cell r="C96">
            <v>0</v>
          </cell>
        </row>
        <row r="97">
          <cell r="A97">
            <v>1.0677970000000001</v>
          </cell>
          <cell r="B97">
            <v>3.3191459999999999</v>
          </cell>
          <cell r="C97">
            <v>0</v>
          </cell>
        </row>
        <row r="98">
          <cell r="A98">
            <v>1.060362</v>
          </cell>
          <cell r="B98">
            <v>3.3125200000000001</v>
          </cell>
          <cell r="C98">
            <v>0</v>
          </cell>
        </row>
        <row r="99">
          <cell r="A99">
            <v>1.0526850000000001</v>
          </cell>
          <cell r="B99">
            <v>3.3059859999999999</v>
          </cell>
          <cell r="C99">
            <v>0</v>
          </cell>
        </row>
        <row r="100">
          <cell r="A100">
            <v>1.045218</v>
          </cell>
          <cell r="B100">
            <v>3.3000750000000001</v>
          </cell>
          <cell r="C100">
            <v>0</v>
          </cell>
        </row>
        <row r="101">
          <cell r="A101">
            <v>1.0374620000000001</v>
          </cell>
          <cell r="B101">
            <v>3.2943880000000001</v>
          </cell>
          <cell r="C101">
            <v>0</v>
          </cell>
        </row>
        <row r="102">
          <cell r="A102">
            <v>1.0293680000000001</v>
          </cell>
          <cell r="B102">
            <v>3.288862</v>
          </cell>
          <cell r="C102">
            <v>0</v>
          </cell>
        </row>
        <row r="103">
          <cell r="A103">
            <v>1.0214080000000001</v>
          </cell>
          <cell r="B103">
            <v>3.2838310000000002</v>
          </cell>
          <cell r="C103">
            <v>0</v>
          </cell>
        </row>
        <row r="104">
          <cell r="A104">
            <v>1.014634</v>
          </cell>
          <cell r="B104">
            <v>3.2796240000000001</v>
          </cell>
          <cell r="C104">
            <v>0</v>
          </cell>
        </row>
        <row r="105">
          <cell r="A105">
            <v>1.009296</v>
          </cell>
          <cell r="B105">
            <v>3.276103</v>
          </cell>
          <cell r="C105">
            <v>0</v>
          </cell>
        </row>
        <row r="106">
          <cell r="A106">
            <v>1.005436</v>
          </cell>
          <cell r="B106">
            <v>3.2729810000000001</v>
          </cell>
          <cell r="C106">
            <v>0</v>
          </cell>
        </row>
        <row r="107">
          <cell r="A107">
            <v>1.00292</v>
          </cell>
          <cell r="B107">
            <v>3.270254</v>
          </cell>
          <cell r="C107">
            <v>0</v>
          </cell>
        </row>
        <row r="108">
          <cell r="A108">
            <v>1.00129</v>
          </cell>
          <cell r="B108">
            <v>3.26789</v>
          </cell>
          <cell r="C108">
            <v>0</v>
          </cell>
        </row>
        <row r="109">
          <cell r="A109">
            <v>0.99993399999999999</v>
          </cell>
          <cell r="B109">
            <v>3.2656990000000001</v>
          </cell>
          <cell r="C109">
            <v>0</v>
          </cell>
        </row>
        <row r="110">
          <cell r="A110">
            <v>0.99844500000000003</v>
          </cell>
          <cell r="B110">
            <v>3.263242</v>
          </cell>
          <cell r="C110">
            <v>0</v>
          </cell>
        </row>
        <row r="111">
          <cell r="A111">
            <v>0.99736499999999995</v>
          </cell>
          <cell r="B111">
            <v>3.2607439999999999</v>
          </cell>
          <cell r="C111">
            <v>0</v>
          </cell>
        </row>
        <row r="112">
          <cell r="A112">
            <v>0.996502</v>
          </cell>
          <cell r="B112">
            <v>3.2579009999999999</v>
          </cell>
          <cell r="C112">
            <v>0</v>
          </cell>
        </row>
        <row r="113">
          <cell r="A113">
            <v>0.99563400000000002</v>
          </cell>
          <cell r="B113">
            <v>3.254562</v>
          </cell>
          <cell r="C113">
            <v>0</v>
          </cell>
        </row>
        <row r="114">
          <cell r="A114">
            <v>0.99408099999999999</v>
          </cell>
          <cell r="B114">
            <v>3.2509510000000001</v>
          </cell>
          <cell r="C114">
            <v>0</v>
          </cell>
        </row>
        <row r="115">
          <cell r="A115">
            <v>0.99186700000000005</v>
          </cell>
          <cell r="B115">
            <v>3.2471640000000002</v>
          </cell>
          <cell r="C115">
            <v>0</v>
          </cell>
        </row>
        <row r="116">
          <cell r="A116">
            <v>0.989371</v>
          </cell>
          <cell r="B116">
            <v>3.243484</v>
          </cell>
          <cell r="C116">
            <v>0</v>
          </cell>
        </row>
        <row r="117">
          <cell r="A117">
            <v>0.987008</v>
          </cell>
          <cell r="B117">
            <v>3.240081</v>
          </cell>
          <cell r="C117">
            <v>0</v>
          </cell>
        </row>
        <row r="118">
          <cell r="A118">
            <v>0.98482800000000004</v>
          </cell>
          <cell r="B118">
            <v>3.2371590000000001</v>
          </cell>
          <cell r="C118">
            <v>0</v>
          </cell>
        </row>
        <row r="119">
          <cell r="A119">
            <v>0.98253599999999996</v>
          </cell>
          <cell r="B119">
            <v>3.2344499999999998</v>
          </cell>
          <cell r="C119">
            <v>0</v>
          </cell>
        </row>
        <row r="120">
          <cell r="A120">
            <v>0.98015699999999994</v>
          </cell>
          <cell r="B120">
            <v>3.2320009999999999</v>
          </cell>
          <cell r="C120">
            <v>0</v>
          </cell>
        </row>
        <row r="121">
          <cell r="A121">
            <v>0.97735799999999995</v>
          </cell>
          <cell r="B121">
            <v>3.2294550000000002</v>
          </cell>
          <cell r="C121">
            <v>0</v>
          </cell>
        </row>
        <row r="122">
          <cell r="A122">
            <v>0.97441699999999998</v>
          </cell>
          <cell r="B122">
            <v>3.2269600000000001</v>
          </cell>
          <cell r="C122">
            <v>0</v>
          </cell>
        </row>
        <row r="123">
          <cell r="A123">
            <v>0.97133899999999995</v>
          </cell>
          <cell r="B123">
            <v>3.2246480000000002</v>
          </cell>
          <cell r="C123">
            <v>0</v>
          </cell>
        </row>
        <row r="124">
          <cell r="A124">
            <v>0.96820099999999998</v>
          </cell>
          <cell r="B124">
            <v>3.222092</v>
          </cell>
          <cell r="C124">
            <v>0</v>
          </cell>
        </row>
        <row r="125">
          <cell r="A125">
            <v>0.96459300000000003</v>
          </cell>
          <cell r="B125">
            <v>3.21888</v>
          </cell>
          <cell r="C125">
            <v>0</v>
          </cell>
        </row>
        <row r="126">
          <cell r="A126">
            <v>0.96074700000000002</v>
          </cell>
          <cell r="B126">
            <v>3.21509</v>
          </cell>
          <cell r="C126">
            <v>0</v>
          </cell>
        </row>
        <row r="127">
          <cell r="A127">
            <v>0.95599999999999996</v>
          </cell>
          <cell r="B127">
            <v>3.2100879999999998</v>
          </cell>
          <cell r="C127">
            <v>0</v>
          </cell>
        </row>
        <row r="128">
          <cell r="A128">
            <v>0.94906100000000004</v>
          </cell>
          <cell r="B128">
            <v>3.203249</v>
          </cell>
          <cell r="C128">
            <v>0</v>
          </cell>
        </row>
        <row r="129">
          <cell r="A129">
            <v>0.94021299999999997</v>
          </cell>
          <cell r="B129">
            <v>3.1951230000000002</v>
          </cell>
          <cell r="C129">
            <v>0</v>
          </cell>
        </row>
        <row r="130">
          <cell r="A130">
            <v>0.92960799999999999</v>
          </cell>
          <cell r="B130">
            <v>3.1858409999999999</v>
          </cell>
          <cell r="C130">
            <v>0</v>
          </cell>
        </row>
        <row r="131">
          <cell r="A131">
            <v>0.91944099999999995</v>
          </cell>
          <cell r="B131">
            <v>3.1771099999999999</v>
          </cell>
          <cell r="C131">
            <v>0</v>
          </cell>
        </row>
        <row r="132">
          <cell r="A132">
            <v>0.91216900000000001</v>
          </cell>
          <cell r="B132">
            <v>3.1712129999999998</v>
          </cell>
          <cell r="C132">
            <v>0</v>
          </cell>
        </row>
        <row r="133">
          <cell r="A133">
            <v>0.90671000000000002</v>
          </cell>
          <cell r="B133">
            <v>3.1668259999999999</v>
          </cell>
          <cell r="C133">
            <v>0</v>
          </cell>
        </row>
        <row r="134">
          <cell r="A134">
            <v>0.90147600000000006</v>
          </cell>
          <cell r="B134">
            <v>3.1626919999999998</v>
          </cell>
          <cell r="C134">
            <v>0</v>
          </cell>
        </row>
        <row r="135">
          <cell r="A135">
            <v>0.89666900000000005</v>
          </cell>
          <cell r="B135">
            <v>3.1587170000000002</v>
          </cell>
          <cell r="C135">
            <v>0</v>
          </cell>
        </row>
        <row r="136">
          <cell r="A136">
            <v>0.89268199999999998</v>
          </cell>
          <cell r="B136">
            <v>3.1551819999999999</v>
          </cell>
          <cell r="C136">
            <v>0</v>
          </cell>
        </row>
        <row r="137">
          <cell r="A137">
            <v>0.89035299999999995</v>
          </cell>
          <cell r="B137">
            <v>3.153181</v>
          </cell>
          <cell r="C137">
            <v>0</v>
          </cell>
        </row>
        <row r="138">
          <cell r="A138">
            <v>0.89098100000000002</v>
          </cell>
          <cell r="B138">
            <v>3.1534140000000002</v>
          </cell>
          <cell r="C138">
            <v>0</v>
          </cell>
        </row>
        <row r="139">
          <cell r="A139">
            <v>0.89538300000000004</v>
          </cell>
          <cell r="B139">
            <v>3.1561880000000002</v>
          </cell>
          <cell r="C139">
            <v>0</v>
          </cell>
        </row>
        <row r="140">
          <cell r="A140">
            <v>0.90415000000000001</v>
          </cell>
          <cell r="B140">
            <v>3.1618270000000002</v>
          </cell>
          <cell r="C140">
            <v>0</v>
          </cell>
        </row>
        <row r="141">
          <cell r="A141">
            <v>0.91472399999999998</v>
          </cell>
          <cell r="B141">
            <v>3.168377</v>
          </cell>
          <cell r="C141">
            <v>0</v>
          </cell>
        </row>
        <row r="142">
          <cell r="A142">
            <v>0.92348600000000003</v>
          </cell>
          <cell r="B142">
            <v>3.17306</v>
          </cell>
          <cell r="C142">
            <v>0</v>
          </cell>
        </row>
        <row r="143">
          <cell r="A143">
            <v>0.93109299999999995</v>
          </cell>
          <cell r="B143">
            <v>3.1771769999999999</v>
          </cell>
          <cell r="C143">
            <v>0</v>
          </cell>
        </row>
        <row r="144">
          <cell r="A144">
            <v>0.93870399999999998</v>
          </cell>
          <cell r="B144">
            <v>3.1820080000000002</v>
          </cell>
          <cell r="C144">
            <v>0</v>
          </cell>
        </row>
        <row r="145">
          <cell r="A145">
            <v>0.94680699999999995</v>
          </cell>
          <cell r="B145">
            <v>3.1880320000000002</v>
          </cell>
          <cell r="C145">
            <v>0</v>
          </cell>
        </row>
        <row r="146">
          <cell r="A146">
            <v>0.95461799999999997</v>
          </cell>
          <cell r="B146">
            <v>3.1945350000000001</v>
          </cell>
          <cell r="C146">
            <v>0</v>
          </cell>
        </row>
        <row r="147">
          <cell r="A147">
            <v>0.96057899999999996</v>
          </cell>
          <cell r="B147">
            <v>3.2005849999999998</v>
          </cell>
          <cell r="C147">
            <v>0</v>
          </cell>
        </row>
        <row r="148">
          <cell r="A148">
            <v>0.96459899999999998</v>
          </cell>
          <cell r="B148">
            <v>3.2061660000000001</v>
          </cell>
          <cell r="C148">
            <v>0</v>
          </cell>
        </row>
        <row r="149">
          <cell r="A149">
            <v>0.96611000000000002</v>
          </cell>
          <cell r="B149">
            <v>3.2103350000000002</v>
          </cell>
          <cell r="C149">
            <v>0</v>
          </cell>
        </row>
        <row r="150">
          <cell r="A150">
            <v>0.96458699999999997</v>
          </cell>
          <cell r="B150">
            <v>3.2129629999999998</v>
          </cell>
          <cell r="C150">
            <v>0</v>
          </cell>
        </row>
        <row r="151">
          <cell r="A151">
            <v>0.96045100000000005</v>
          </cell>
          <cell r="B151">
            <v>3.2144409999999999</v>
          </cell>
          <cell r="C151">
            <v>0</v>
          </cell>
        </row>
        <row r="152">
          <cell r="A152">
            <v>0.95475399999999999</v>
          </cell>
          <cell r="B152">
            <v>3.215093</v>
          </cell>
          <cell r="C152">
            <v>0</v>
          </cell>
        </row>
        <row r="153">
          <cell r="A153">
            <v>0.94830400000000004</v>
          </cell>
          <cell r="B153">
            <v>3.2146490000000001</v>
          </cell>
          <cell r="C153">
            <v>0</v>
          </cell>
        </row>
        <row r="154">
          <cell r="A154">
            <v>0.94131100000000001</v>
          </cell>
          <cell r="B154">
            <v>3.2130580000000002</v>
          </cell>
          <cell r="C154">
            <v>0</v>
          </cell>
        </row>
        <row r="155">
          <cell r="A155">
            <v>0.93313699999999999</v>
          </cell>
          <cell r="B155">
            <v>3.209965</v>
          </cell>
          <cell r="C155">
            <v>0</v>
          </cell>
        </row>
        <row r="156">
          <cell r="A156">
            <v>0.92380700000000004</v>
          </cell>
          <cell r="B156">
            <v>3.2053419999999999</v>
          </cell>
          <cell r="C156">
            <v>0</v>
          </cell>
        </row>
        <row r="157">
          <cell r="A157">
            <v>0.91465600000000002</v>
          </cell>
          <cell r="B157">
            <v>3.199316</v>
          </cell>
          <cell r="C157">
            <v>0</v>
          </cell>
        </row>
        <row r="158">
          <cell r="A158">
            <v>0.90575499999999998</v>
          </cell>
          <cell r="B158">
            <v>3.1921210000000002</v>
          </cell>
          <cell r="C158">
            <v>0</v>
          </cell>
        </row>
        <row r="159">
          <cell r="A159">
            <v>0.89713500000000002</v>
          </cell>
          <cell r="B159">
            <v>3.1844779999999999</v>
          </cell>
          <cell r="C159">
            <v>0</v>
          </cell>
        </row>
        <row r="160">
          <cell r="A160">
            <v>0.88862399999999997</v>
          </cell>
          <cell r="B160">
            <v>3.1764839999999999</v>
          </cell>
          <cell r="C160">
            <v>0</v>
          </cell>
        </row>
        <row r="161">
          <cell r="A161">
            <v>0.88029299999999999</v>
          </cell>
          <cell r="B161">
            <v>3.168396</v>
          </cell>
          <cell r="C161">
            <v>0</v>
          </cell>
        </row>
        <row r="162">
          <cell r="A162">
            <v>0.87190299999999998</v>
          </cell>
          <cell r="B162">
            <v>3.1598869999999999</v>
          </cell>
          <cell r="C162">
            <v>0</v>
          </cell>
        </row>
        <row r="163">
          <cell r="A163">
            <v>0.86351699999999998</v>
          </cell>
          <cell r="B163">
            <v>3.1512850000000001</v>
          </cell>
          <cell r="C163">
            <v>0</v>
          </cell>
        </row>
        <row r="164">
          <cell r="A164">
            <v>0.854958</v>
          </cell>
          <cell r="B164">
            <v>3.1427209999999999</v>
          </cell>
          <cell r="C164">
            <v>0</v>
          </cell>
        </row>
        <row r="165">
          <cell r="A165">
            <v>0.84592699999999998</v>
          </cell>
          <cell r="B165">
            <v>3.134309</v>
          </cell>
          <cell r="C165">
            <v>0</v>
          </cell>
        </row>
        <row r="166">
          <cell r="A166">
            <v>0.836781</v>
          </cell>
          <cell r="B166">
            <v>3.1266189999999998</v>
          </cell>
          <cell r="C166">
            <v>0</v>
          </cell>
        </row>
        <row r="167">
          <cell r="A167">
            <v>0.82763100000000001</v>
          </cell>
          <cell r="B167">
            <v>3.1198990000000002</v>
          </cell>
          <cell r="C167">
            <v>0</v>
          </cell>
        </row>
        <row r="168">
          <cell r="A168">
            <v>0.81838</v>
          </cell>
          <cell r="B168">
            <v>3.1137709999999998</v>
          </cell>
          <cell r="C168">
            <v>0</v>
          </cell>
        </row>
        <row r="169">
          <cell r="A169">
            <v>0.80921799999999999</v>
          </cell>
          <cell r="B169">
            <v>3.1083829999999999</v>
          </cell>
          <cell r="C169">
            <v>0</v>
          </cell>
        </row>
        <row r="170">
          <cell r="A170">
            <v>0.80032300000000001</v>
          </cell>
          <cell r="B170">
            <v>3.103383</v>
          </cell>
          <cell r="C170">
            <v>0</v>
          </cell>
        </row>
        <row r="171">
          <cell r="A171">
            <v>0.79194500000000001</v>
          </cell>
          <cell r="B171">
            <v>3.0987749999999998</v>
          </cell>
          <cell r="C171">
            <v>0</v>
          </cell>
        </row>
        <row r="172">
          <cell r="A172">
            <v>0.78450200000000003</v>
          </cell>
          <cell r="B172">
            <v>3.0950540000000002</v>
          </cell>
          <cell r="C172">
            <v>0</v>
          </cell>
        </row>
        <row r="173">
          <cell r="A173">
            <v>0.777779</v>
          </cell>
          <cell r="B173">
            <v>3.0922640000000001</v>
          </cell>
          <cell r="C173">
            <v>0</v>
          </cell>
        </row>
        <row r="174">
          <cell r="A174">
            <v>0.77168000000000003</v>
          </cell>
          <cell r="B174">
            <v>3.0901990000000001</v>
          </cell>
          <cell r="C174">
            <v>0</v>
          </cell>
        </row>
        <row r="175">
          <cell r="A175">
            <v>0.76660799999999996</v>
          </cell>
          <cell r="B175">
            <v>3.0887889999999998</v>
          </cell>
          <cell r="C175">
            <v>0</v>
          </cell>
        </row>
        <row r="176">
          <cell r="A176">
            <v>0.76219300000000001</v>
          </cell>
          <cell r="B176">
            <v>3.0876429999999999</v>
          </cell>
          <cell r="C176">
            <v>0</v>
          </cell>
        </row>
        <row r="177">
          <cell r="A177">
            <v>0.75819099999999995</v>
          </cell>
          <cell r="B177">
            <v>3.0864729999999998</v>
          </cell>
          <cell r="C177">
            <v>0</v>
          </cell>
        </row>
        <row r="178">
          <cell r="A178">
            <v>0.75488</v>
          </cell>
          <cell r="B178">
            <v>3.0853290000000002</v>
          </cell>
          <cell r="C178">
            <v>0</v>
          </cell>
        </row>
        <row r="179">
          <cell r="A179">
            <v>0.75215299999999996</v>
          </cell>
          <cell r="B179">
            <v>3.0841379999999998</v>
          </cell>
          <cell r="C179">
            <v>0</v>
          </cell>
        </row>
        <row r="180">
          <cell r="A180">
            <v>0.74941199999999997</v>
          </cell>
          <cell r="B180">
            <v>3.082659</v>
          </cell>
          <cell r="C180">
            <v>0</v>
          </cell>
        </row>
        <row r="181">
          <cell r="A181">
            <v>0.74646000000000001</v>
          </cell>
          <cell r="B181">
            <v>3.080597</v>
          </cell>
          <cell r="C181">
            <v>0</v>
          </cell>
        </row>
        <row r="182">
          <cell r="A182">
            <v>0.74304599999999998</v>
          </cell>
          <cell r="B182">
            <v>3.0777299999999999</v>
          </cell>
          <cell r="C182">
            <v>0</v>
          </cell>
        </row>
        <row r="183">
          <cell r="A183">
            <v>0.73918300000000003</v>
          </cell>
          <cell r="B183">
            <v>3.0739420000000002</v>
          </cell>
          <cell r="C183">
            <v>0</v>
          </cell>
        </row>
        <row r="184">
          <cell r="A184">
            <v>0.73516099999999995</v>
          </cell>
          <cell r="B184">
            <v>3.069366</v>
          </cell>
          <cell r="C184">
            <v>0</v>
          </cell>
        </row>
        <row r="185">
          <cell r="A185">
            <v>0.73162300000000002</v>
          </cell>
          <cell r="B185">
            <v>3.0643359999999999</v>
          </cell>
          <cell r="C185">
            <v>0</v>
          </cell>
        </row>
        <row r="186">
          <cell r="A186">
            <v>0.72868999999999995</v>
          </cell>
          <cell r="B186">
            <v>3.0590120000000001</v>
          </cell>
          <cell r="C186">
            <v>0</v>
          </cell>
        </row>
        <row r="187">
          <cell r="A187">
            <v>0.72655199999999998</v>
          </cell>
          <cell r="B187">
            <v>3.0539070000000001</v>
          </cell>
          <cell r="C187">
            <v>0</v>
          </cell>
        </row>
        <row r="188">
          <cell r="A188">
            <v>0.72516400000000003</v>
          </cell>
          <cell r="B188">
            <v>3.049185</v>
          </cell>
          <cell r="C188">
            <v>0</v>
          </cell>
        </row>
        <row r="189">
          <cell r="A189">
            <v>0.72450499999999995</v>
          </cell>
          <cell r="B189">
            <v>3.0448179999999998</v>
          </cell>
          <cell r="C189">
            <v>0</v>
          </cell>
        </row>
        <row r="190">
          <cell r="A190">
            <v>0.72513799999999995</v>
          </cell>
          <cell r="B190">
            <v>3.0411969999999999</v>
          </cell>
          <cell r="C190">
            <v>0</v>
          </cell>
        </row>
        <row r="191">
          <cell r="A191">
            <v>0.72722900000000001</v>
          </cell>
          <cell r="B191">
            <v>3.0386600000000001</v>
          </cell>
          <cell r="C191">
            <v>0</v>
          </cell>
        </row>
        <row r="192">
          <cell r="A192">
            <v>0.73090599999999994</v>
          </cell>
          <cell r="B192">
            <v>3.0372629999999998</v>
          </cell>
          <cell r="C192">
            <v>0</v>
          </cell>
        </row>
        <row r="193">
          <cell r="A193">
            <v>0.73599999999999999</v>
          </cell>
          <cell r="B193">
            <v>3.0369190000000001</v>
          </cell>
          <cell r="C193">
            <v>0</v>
          </cell>
        </row>
        <row r="194">
          <cell r="A194">
            <v>0.74269099999999999</v>
          </cell>
          <cell r="B194">
            <v>3.0376979999999998</v>
          </cell>
          <cell r="C194">
            <v>0</v>
          </cell>
        </row>
        <row r="195">
          <cell r="A195">
            <v>0.75027999999999995</v>
          </cell>
          <cell r="B195">
            <v>3.0394380000000001</v>
          </cell>
          <cell r="C195">
            <v>0</v>
          </cell>
        </row>
        <row r="196">
          <cell r="A196">
            <v>0.75841899999999995</v>
          </cell>
          <cell r="B196">
            <v>3.0420020000000001</v>
          </cell>
          <cell r="C196">
            <v>0</v>
          </cell>
        </row>
        <row r="197">
          <cell r="A197">
            <v>0.76650200000000002</v>
          </cell>
          <cell r="B197">
            <v>3.0450539999999999</v>
          </cell>
          <cell r="C197">
            <v>0</v>
          </cell>
        </row>
        <row r="198">
          <cell r="A198">
            <v>0.77434499999999995</v>
          </cell>
          <cell r="B198">
            <v>3.048422</v>
          </cell>
          <cell r="C198">
            <v>0</v>
          </cell>
        </row>
        <row r="199">
          <cell r="A199">
            <v>0.78145900000000001</v>
          </cell>
          <cell r="B199">
            <v>3.0518160000000001</v>
          </cell>
          <cell r="C199">
            <v>0</v>
          </cell>
        </row>
        <row r="200">
          <cell r="A200">
            <v>0.78792600000000002</v>
          </cell>
          <cell r="B200">
            <v>3.055202</v>
          </cell>
          <cell r="C200">
            <v>0</v>
          </cell>
        </row>
        <row r="201">
          <cell r="A201">
            <v>0.79380200000000001</v>
          </cell>
          <cell r="B201">
            <v>3.0585939999999998</v>
          </cell>
          <cell r="C201">
            <v>0</v>
          </cell>
        </row>
        <row r="202">
          <cell r="A202">
            <v>0.79881100000000005</v>
          </cell>
          <cell r="B202">
            <v>3.0620219999999998</v>
          </cell>
          <cell r="C202">
            <v>0</v>
          </cell>
        </row>
        <row r="203">
          <cell r="A203">
            <v>0.80311600000000005</v>
          </cell>
          <cell r="B203">
            <v>3.0655929999999998</v>
          </cell>
          <cell r="C203">
            <v>0</v>
          </cell>
        </row>
        <row r="204">
          <cell r="A204">
            <v>0.806369</v>
          </cell>
          <cell r="B204">
            <v>3.0689690000000001</v>
          </cell>
          <cell r="C204">
            <v>0</v>
          </cell>
        </row>
        <row r="205">
          <cell r="A205">
            <v>0.80887900000000001</v>
          </cell>
          <cell r="B205">
            <v>3.0722309999999999</v>
          </cell>
          <cell r="C205">
            <v>0</v>
          </cell>
        </row>
        <row r="206">
          <cell r="A206">
            <v>0.81081599999999998</v>
          </cell>
          <cell r="B206">
            <v>3.0753590000000002</v>
          </cell>
          <cell r="C206">
            <v>0</v>
          </cell>
        </row>
        <row r="207">
          <cell r="A207">
            <v>0.81262999999999996</v>
          </cell>
          <cell r="B207">
            <v>3.078443</v>
          </cell>
          <cell r="C207">
            <v>0</v>
          </cell>
        </row>
        <row r="208">
          <cell r="A208">
            <v>0.81438900000000003</v>
          </cell>
          <cell r="B208">
            <v>3.0814680000000001</v>
          </cell>
          <cell r="C208">
            <v>0</v>
          </cell>
        </row>
        <row r="209">
          <cell r="A209">
            <v>0.81659599999999999</v>
          </cell>
          <cell r="B209">
            <v>3.0843539999999998</v>
          </cell>
          <cell r="C209">
            <v>0</v>
          </cell>
        </row>
        <row r="210">
          <cell r="A210">
            <v>0.81893199999999999</v>
          </cell>
          <cell r="B210">
            <v>3.0868910000000001</v>
          </cell>
          <cell r="C210">
            <v>0</v>
          </cell>
        </row>
        <row r="211">
          <cell r="A211">
            <v>0.82109900000000002</v>
          </cell>
          <cell r="B211">
            <v>3.0889419999999999</v>
          </cell>
          <cell r="C211">
            <v>0</v>
          </cell>
        </row>
        <row r="212">
          <cell r="A212">
            <v>0.82318400000000003</v>
          </cell>
          <cell r="B212">
            <v>3.09049</v>
          </cell>
          <cell r="C212">
            <v>0</v>
          </cell>
        </row>
        <row r="213">
          <cell r="A213">
            <v>0.825129</v>
          </cell>
          <cell r="B213">
            <v>3.0915460000000001</v>
          </cell>
          <cell r="C213">
            <v>0</v>
          </cell>
        </row>
        <row r="214">
          <cell r="A214">
            <v>0.82678200000000002</v>
          </cell>
          <cell r="B214">
            <v>3.0921759999999998</v>
          </cell>
          <cell r="C214">
            <v>0</v>
          </cell>
        </row>
        <row r="215">
          <cell r="A215">
            <v>0.82805399999999996</v>
          </cell>
          <cell r="B215">
            <v>3.092365</v>
          </cell>
          <cell r="C215">
            <v>0</v>
          </cell>
        </row>
        <row r="216">
          <cell r="A216">
            <v>0.82905700000000004</v>
          </cell>
          <cell r="B216">
            <v>3.0922070000000001</v>
          </cell>
          <cell r="C216">
            <v>0</v>
          </cell>
        </row>
        <row r="217">
          <cell r="A217">
            <v>0.829928</v>
          </cell>
          <cell r="B217">
            <v>3.0917520000000001</v>
          </cell>
          <cell r="C217">
            <v>0</v>
          </cell>
        </row>
        <row r="218">
          <cell r="A218">
            <v>0.83063799999999999</v>
          </cell>
          <cell r="B218">
            <v>3.091018</v>
          </cell>
          <cell r="C218">
            <v>0</v>
          </cell>
        </row>
        <row r="219">
          <cell r="A219">
            <v>0.83123000000000002</v>
          </cell>
          <cell r="B219">
            <v>3.090287</v>
          </cell>
          <cell r="C219">
            <v>0</v>
          </cell>
        </row>
        <row r="220">
          <cell r="A220">
            <v>0.831951</v>
          </cell>
          <cell r="B220">
            <v>3.0898189999999999</v>
          </cell>
          <cell r="C220">
            <v>0</v>
          </cell>
        </row>
        <row r="221">
          <cell r="A221">
            <v>0.83286700000000002</v>
          </cell>
          <cell r="B221">
            <v>3.0896089999999998</v>
          </cell>
          <cell r="C221">
            <v>0</v>
          </cell>
        </row>
        <row r="222">
          <cell r="A222">
            <v>0.83417300000000005</v>
          </cell>
          <cell r="B222">
            <v>3.0897320000000001</v>
          </cell>
          <cell r="C222">
            <v>0</v>
          </cell>
        </row>
        <row r="223">
          <cell r="A223">
            <v>0.83611000000000002</v>
          </cell>
          <cell r="B223">
            <v>3.090427</v>
          </cell>
          <cell r="C223">
            <v>0</v>
          </cell>
        </row>
        <row r="224">
          <cell r="A224">
            <v>0.83892699999999998</v>
          </cell>
          <cell r="B224">
            <v>3.0919110000000001</v>
          </cell>
          <cell r="C224">
            <v>0</v>
          </cell>
        </row>
        <row r="225">
          <cell r="A225">
            <v>0.84271200000000002</v>
          </cell>
          <cell r="B225">
            <v>3.0943610000000001</v>
          </cell>
          <cell r="C225">
            <v>0</v>
          </cell>
        </row>
        <row r="226">
          <cell r="A226">
            <v>0.84743599999999997</v>
          </cell>
          <cell r="B226">
            <v>3.097855</v>
          </cell>
          <cell r="C226">
            <v>0</v>
          </cell>
        </row>
        <row r="227">
          <cell r="A227">
            <v>0.85289999999999999</v>
          </cell>
          <cell r="B227">
            <v>3.1021960000000002</v>
          </cell>
          <cell r="C227">
            <v>0</v>
          </cell>
        </row>
        <row r="228">
          <cell r="A228">
            <v>0.85916499999999996</v>
          </cell>
          <cell r="B228">
            <v>3.10731</v>
          </cell>
          <cell r="C228">
            <v>0</v>
          </cell>
        </row>
        <row r="229">
          <cell r="A229">
            <v>0.86634599999999995</v>
          </cell>
          <cell r="B229">
            <v>3.1130599999999999</v>
          </cell>
          <cell r="C229">
            <v>0</v>
          </cell>
        </row>
        <row r="230">
          <cell r="A230">
            <v>0.87406200000000001</v>
          </cell>
          <cell r="B230">
            <v>3.1191659999999999</v>
          </cell>
          <cell r="C230">
            <v>0</v>
          </cell>
        </row>
        <row r="231">
          <cell r="A231">
            <v>0.88220299999999996</v>
          </cell>
          <cell r="B231">
            <v>3.1254919999999999</v>
          </cell>
          <cell r="C231">
            <v>0</v>
          </cell>
        </row>
        <row r="232">
          <cell r="A232">
            <v>0.89026700000000003</v>
          </cell>
          <cell r="B232">
            <v>3.1320420000000002</v>
          </cell>
          <cell r="C232">
            <v>0</v>
          </cell>
        </row>
        <row r="233">
          <cell r="A233">
            <v>0.89809000000000005</v>
          </cell>
          <cell r="B233">
            <v>3.1384590000000001</v>
          </cell>
          <cell r="C233">
            <v>0</v>
          </cell>
        </row>
        <row r="234">
          <cell r="A234">
            <v>0.90571000000000002</v>
          </cell>
          <cell r="B234">
            <v>3.1446230000000002</v>
          </cell>
          <cell r="C234">
            <v>0</v>
          </cell>
        </row>
        <row r="235">
          <cell r="A235">
            <v>0.91297200000000001</v>
          </cell>
          <cell r="B235">
            <v>3.1500539999999999</v>
          </cell>
          <cell r="C235">
            <v>0</v>
          </cell>
        </row>
        <row r="236">
          <cell r="A236">
            <v>0.92039300000000002</v>
          </cell>
          <cell r="B236">
            <v>3.1551849999999999</v>
          </cell>
          <cell r="C236">
            <v>0</v>
          </cell>
        </row>
        <row r="237">
          <cell r="A237">
            <v>0.927566</v>
          </cell>
          <cell r="B237">
            <v>3.1598220000000001</v>
          </cell>
          <cell r="C237">
            <v>0</v>
          </cell>
        </row>
        <row r="238">
          <cell r="A238">
            <v>0.93426799999999999</v>
          </cell>
          <cell r="B238">
            <v>3.1640250000000001</v>
          </cell>
          <cell r="C238">
            <v>0</v>
          </cell>
        </row>
        <row r="239">
          <cell r="A239">
            <v>0.94016200000000005</v>
          </cell>
          <cell r="B239">
            <v>3.1678980000000001</v>
          </cell>
          <cell r="C239">
            <v>0</v>
          </cell>
        </row>
        <row r="240">
          <cell r="A240">
            <v>0.94524300000000006</v>
          </cell>
          <cell r="B240">
            <v>3.1714769999999999</v>
          </cell>
          <cell r="C240">
            <v>0</v>
          </cell>
        </row>
        <row r="241">
          <cell r="A241">
            <v>0.94962100000000005</v>
          </cell>
          <cell r="B241">
            <v>3.174858</v>
          </cell>
          <cell r="C241">
            <v>0</v>
          </cell>
        </row>
        <row r="242">
          <cell r="A242">
            <v>0.95344200000000001</v>
          </cell>
          <cell r="B242">
            <v>3.1777890000000002</v>
          </cell>
          <cell r="C242">
            <v>0</v>
          </cell>
        </row>
        <row r="243">
          <cell r="A243">
            <v>0.95664899999999997</v>
          </cell>
          <cell r="B243">
            <v>3.1801759999999999</v>
          </cell>
          <cell r="C243">
            <v>0</v>
          </cell>
        </row>
        <row r="244">
          <cell r="A244">
            <v>0.95921999999999996</v>
          </cell>
          <cell r="B244">
            <v>3.1819470000000001</v>
          </cell>
          <cell r="C244">
            <v>0</v>
          </cell>
        </row>
        <row r="245">
          <cell r="A245">
            <v>0.96113199999999999</v>
          </cell>
          <cell r="B245">
            <v>3.1833230000000001</v>
          </cell>
          <cell r="C245">
            <v>0</v>
          </cell>
        </row>
        <row r="246">
          <cell r="A246">
            <v>0.96163799999999999</v>
          </cell>
          <cell r="B246">
            <v>3.1836660000000001</v>
          </cell>
          <cell r="C246">
            <v>0</v>
          </cell>
        </row>
        <row r="247">
          <cell r="A247">
            <v>0.96126</v>
          </cell>
          <cell r="B247">
            <v>3.1833170000000002</v>
          </cell>
          <cell r="C247">
            <v>0</v>
          </cell>
        </row>
        <row r="248">
          <cell r="A248">
            <v>0.96013999999999999</v>
          </cell>
          <cell r="B248">
            <v>3.1822689999999998</v>
          </cell>
          <cell r="C248">
            <v>0</v>
          </cell>
        </row>
        <row r="249">
          <cell r="A249">
            <v>0.95879999999999999</v>
          </cell>
          <cell r="B249">
            <v>3.180714</v>
          </cell>
          <cell r="C249">
            <v>0</v>
          </cell>
        </row>
        <row r="250">
          <cell r="A250">
            <v>0.95723199999999997</v>
          </cell>
          <cell r="B250">
            <v>3.1787299999999998</v>
          </cell>
          <cell r="C250">
            <v>0</v>
          </cell>
        </row>
        <row r="251">
          <cell r="A251">
            <v>0.95562999999999998</v>
          </cell>
          <cell r="B251">
            <v>3.1764749999999999</v>
          </cell>
          <cell r="C251">
            <v>0</v>
          </cell>
        </row>
        <row r="252">
          <cell r="A252">
            <v>0.95458200000000004</v>
          </cell>
          <cell r="B252">
            <v>3.1744940000000001</v>
          </cell>
          <cell r="C252">
            <v>0</v>
          </cell>
        </row>
        <row r="253">
          <cell r="A253">
            <v>0.95401499999999995</v>
          </cell>
          <cell r="B253">
            <v>3.1730589999999999</v>
          </cell>
          <cell r="C253">
            <v>0</v>
          </cell>
        </row>
        <row r="254">
          <cell r="A254">
            <v>0.95364800000000005</v>
          </cell>
          <cell r="B254">
            <v>3.171942</v>
          </cell>
          <cell r="C254">
            <v>0</v>
          </cell>
        </row>
        <row r="255">
          <cell r="A255">
            <v>0.95346600000000004</v>
          </cell>
          <cell r="B255">
            <v>3.1710669999999999</v>
          </cell>
          <cell r="C255">
            <v>0</v>
          </cell>
        </row>
        <row r="256">
          <cell r="A256">
            <v>0.95348599999999994</v>
          </cell>
          <cell r="B256">
            <v>3.1704129999999999</v>
          </cell>
          <cell r="C256">
            <v>0</v>
          </cell>
        </row>
        <row r="257">
          <cell r="A257">
            <v>0.95355400000000001</v>
          </cell>
          <cell r="B257">
            <v>3.1699290000000002</v>
          </cell>
          <cell r="C257">
            <v>0</v>
          </cell>
        </row>
        <row r="258">
          <cell r="A258">
            <v>0.953511</v>
          </cell>
          <cell r="B258">
            <v>3.1695060000000002</v>
          </cell>
          <cell r="C258">
            <v>0</v>
          </cell>
        </row>
        <row r="259">
          <cell r="A259">
            <v>0.95302399999999998</v>
          </cell>
          <cell r="B259">
            <v>3.1689769999999999</v>
          </cell>
          <cell r="C259">
            <v>0</v>
          </cell>
        </row>
      </sheetData>
      <sheetData sheetId="7">
        <row r="2">
          <cell r="A2">
            <v>4.4802000000000002E-2</v>
          </cell>
          <cell r="B2">
            <v>0.59067000000000003</v>
          </cell>
          <cell r="C2">
            <v>0</v>
          </cell>
        </row>
        <row r="3">
          <cell r="A3">
            <v>8.2741999999999996E-2</v>
          </cell>
          <cell r="B3">
            <v>1.09771</v>
          </cell>
          <cell r="C3">
            <v>0</v>
          </cell>
        </row>
        <row r="4">
          <cell r="A4">
            <v>0.11823699999999999</v>
          </cell>
          <cell r="B4">
            <v>1.622293</v>
          </cell>
          <cell r="C4">
            <v>0</v>
          </cell>
        </row>
        <row r="5">
          <cell r="A5">
            <v>0.15239800000000001</v>
          </cell>
          <cell r="B5">
            <v>2.1558139999999999</v>
          </cell>
          <cell r="C5">
            <v>0</v>
          </cell>
        </row>
        <row r="6">
          <cell r="A6">
            <v>0.18564</v>
          </cell>
          <cell r="B6">
            <v>2.6753149999999999</v>
          </cell>
          <cell r="C6">
            <v>0</v>
          </cell>
        </row>
        <row r="7">
          <cell r="A7">
            <v>0.21815399999999999</v>
          </cell>
          <cell r="B7">
            <v>3.1566160000000001</v>
          </cell>
          <cell r="C7">
            <v>0</v>
          </cell>
        </row>
        <row r="8">
          <cell r="A8">
            <v>0.25054599999999999</v>
          </cell>
          <cell r="B8">
            <v>3.6426639999999999</v>
          </cell>
          <cell r="C8">
            <v>0</v>
          </cell>
        </row>
        <row r="9">
          <cell r="A9">
            <v>0.28666900000000001</v>
          </cell>
          <cell r="B9">
            <v>4.1374230000000001</v>
          </cell>
          <cell r="C9">
            <v>0</v>
          </cell>
        </row>
        <row r="10">
          <cell r="A10">
            <v>0.32290799999999997</v>
          </cell>
          <cell r="B10">
            <v>4.6409929999999999</v>
          </cell>
          <cell r="C10">
            <v>0</v>
          </cell>
        </row>
        <row r="11">
          <cell r="A11">
            <v>0.36022799999999999</v>
          </cell>
          <cell r="B11">
            <v>5.1257070000000002</v>
          </cell>
          <cell r="C11">
            <v>0</v>
          </cell>
        </row>
        <row r="12">
          <cell r="A12">
            <v>0.35764400000000002</v>
          </cell>
          <cell r="B12">
            <v>5.0179150000000003</v>
          </cell>
          <cell r="C12">
            <v>0</v>
          </cell>
        </row>
        <row r="13">
          <cell r="A13">
            <v>0.37304399999999999</v>
          </cell>
          <cell r="B13">
            <v>4.9936600000000002</v>
          </cell>
          <cell r="C13">
            <v>0</v>
          </cell>
        </row>
        <row r="14">
          <cell r="A14">
            <v>0.40605599999999997</v>
          </cell>
          <cell r="B14">
            <v>4.9516790000000004</v>
          </cell>
          <cell r="C14">
            <v>0</v>
          </cell>
        </row>
        <row r="15">
          <cell r="A15">
            <v>0.45378200000000002</v>
          </cell>
          <cell r="B15">
            <v>4.8996329999999997</v>
          </cell>
          <cell r="C15">
            <v>0</v>
          </cell>
        </row>
        <row r="16">
          <cell r="A16">
            <v>0.50019100000000005</v>
          </cell>
          <cell r="B16">
            <v>4.857958</v>
          </cell>
          <cell r="C16">
            <v>0</v>
          </cell>
        </row>
        <row r="17">
          <cell r="A17">
            <v>0.54605899999999996</v>
          </cell>
          <cell r="B17">
            <v>4.8515750000000004</v>
          </cell>
          <cell r="C17">
            <v>0</v>
          </cell>
        </row>
        <row r="18">
          <cell r="A18">
            <v>0.593252</v>
          </cell>
          <cell r="B18">
            <v>4.8390550000000001</v>
          </cell>
          <cell r="C18">
            <v>0</v>
          </cell>
        </row>
        <row r="19">
          <cell r="A19">
            <v>0.63968999999999998</v>
          </cell>
          <cell r="B19">
            <v>4.817488</v>
          </cell>
          <cell r="C19">
            <v>0</v>
          </cell>
        </row>
        <row r="20">
          <cell r="A20">
            <v>0.69020199999999998</v>
          </cell>
          <cell r="B20">
            <v>4.7860180000000003</v>
          </cell>
          <cell r="C20">
            <v>0</v>
          </cell>
        </row>
        <row r="21">
          <cell r="A21">
            <v>0.74333400000000005</v>
          </cell>
          <cell r="B21">
            <v>4.7720669999999998</v>
          </cell>
          <cell r="C21">
            <v>0</v>
          </cell>
        </row>
        <row r="22">
          <cell r="A22">
            <v>0.79336200000000001</v>
          </cell>
          <cell r="B22">
            <v>4.7583190000000002</v>
          </cell>
          <cell r="C22">
            <v>0</v>
          </cell>
        </row>
        <row r="23">
          <cell r="A23">
            <v>0.83324500000000001</v>
          </cell>
          <cell r="B23">
            <v>4.7431760000000001</v>
          </cell>
          <cell r="C23">
            <v>0</v>
          </cell>
        </row>
        <row r="24">
          <cell r="A24">
            <v>0.85851500000000003</v>
          </cell>
          <cell r="B24">
            <v>4.7257249999999997</v>
          </cell>
          <cell r="C24">
            <v>0</v>
          </cell>
        </row>
        <row r="25">
          <cell r="A25">
            <v>0.87059500000000001</v>
          </cell>
          <cell r="B25">
            <v>4.7064839999999997</v>
          </cell>
          <cell r="C25">
            <v>0</v>
          </cell>
        </row>
        <row r="26">
          <cell r="A26">
            <v>0.88644100000000003</v>
          </cell>
          <cell r="B26">
            <v>4.6895639999999998</v>
          </cell>
          <cell r="C26">
            <v>0</v>
          </cell>
        </row>
        <row r="27">
          <cell r="A27">
            <v>0.90537199999999995</v>
          </cell>
          <cell r="B27">
            <v>4.6754069999999999</v>
          </cell>
          <cell r="C27">
            <v>0</v>
          </cell>
        </row>
        <row r="28">
          <cell r="A28">
            <v>0.92477500000000001</v>
          </cell>
          <cell r="B28">
            <v>4.6629709999999998</v>
          </cell>
          <cell r="C28">
            <v>0</v>
          </cell>
        </row>
        <row r="29">
          <cell r="A29">
            <v>0.94277599999999995</v>
          </cell>
          <cell r="B29">
            <v>4.651141</v>
          </cell>
          <cell r="C29">
            <v>0</v>
          </cell>
        </row>
        <row r="30">
          <cell r="A30">
            <v>0.95768799999999998</v>
          </cell>
          <cell r="B30">
            <v>4.6406679999999998</v>
          </cell>
          <cell r="C30">
            <v>0</v>
          </cell>
        </row>
        <row r="31">
          <cell r="A31">
            <v>0.96997699999999998</v>
          </cell>
          <cell r="B31">
            <v>4.6319400000000002</v>
          </cell>
          <cell r="C31">
            <v>0</v>
          </cell>
        </row>
        <row r="32">
          <cell r="A32">
            <v>0.98177499999999995</v>
          </cell>
          <cell r="B32">
            <v>4.6249739999999999</v>
          </cell>
          <cell r="C32">
            <v>0</v>
          </cell>
        </row>
        <row r="33">
          <cell r="A33">
            <v>0.99387099999999995</v>
          </cell>
          <cell r="B33">
            <v>4.6193520000000001</v>
          </cell>
          <cell r="C33">
            <v>0</v>
          </cell>
        </row>
        <row r="34">
          <cell r="A34">
            <v>1.006648</v>
          </cell>
          <cell r="B34">
            <v>4.6159119999999998</v>
          </cell>
          <cell r="C34">
            <v>0</v>
          </cell>
        </row>
        <row r="35">
          <cell r="A35">
            <v>1.0178929999999999</v>
          </cell>
          <cell r="B35">
            <v>4.6150149999999996</v>
          </cell>
          <cell r="C35">
            <v>0</v>
          </cell>
        </row>
        <row r="36">
          <cell r="A36">
            <v>1.0259339999999999</v>
          </cell>
          <cell r="B36">
            <v>4.6147830000000001</v>
          </cell>
          <cell r="C36">
            <v>0</v>
          </cell>
        </row>
        <row r="37">
          <cell r="A37">
            <v>1.0314760000000001</v>
          </cell>
          <cell r="B37">
            <v>4.6142339999999997</v>
          </cell>
          <cell r="C37">
            <v>0</v>
          </cell>
        </row>
        <row r="38">
          <cell r="A38">
            <v>1.0351410000000001</v>
          </cell>
          <cell r="B38">
            <v>4.6131289999999998</v>
          </cell>
          <cell r="C38">
            <v>0</v>
          </cell>
        </row>
        <row r="39">
          <cell r="A39">
            <v>1.0376289999999999</v>
          </cell>
          <cell r="B39">
            <v>4.6116229999999998</v>
          </cell>
          <cell r="C39">
            <v>0</v>
          </cell>
        </row>
        <row r="40">
          <cell r="A40">
            <v>1.0395270000000001</v>
          </cell>
          <cell r="B40">
            <v>4.6098600000000003</v>
          </cell>
          <cell r="C40">
            <v>0</v>
          </cell>
        </row>
        <row r="41">
          <cell r="A41">
            <v>1.0405260000000001</v>
          </cell>
          <cell r="B41">
            <v>4.6065959999999997</v>
          </cell>
          <cell r="C41">
            <v>0</v>
          </cell>
        </row>
        <row r="42">
          <cell r="A42">
            <v>1.0406569999999999</v>
          </cell>
          <cell r="B42">
            <v>4.6021710000000002</v>
          </cell>
          <cell r="C42">
            <v>0</v>
          </cell>
        </row>
        <row r="43">
          <cell r="A43">
            <v>1.0400320000000001</v>
          </cell>
          <cell r="B43">
            <v>4.5971979999999997</v>
          </cell>
          <cell r="C43">
            <v>0</v>
          </cell>
        </row>
        <row r="44">
          <cell r="A44">
            <v>1.038386</v>
          </cell>
          <cell r="B44">
            <v>4.5924319999999996</v>
          </cell>
          <cell r="C44">
            <v>0</v>
          </cell>
        </row>
        <row r="45">
          <cell r="A45">
            <v>1.0380039999999999</v>
          </cell>
          <cell r="B45">
            <v>4.5884510000000001</v>
          </cell>
          <cell r="C45">
            <v>0</v>
          </cell>
        </row>
        <row r="46">
          <cell r="A46">
            <v>1.0392140000000001</v>
          </cell>
          <cell r="B46">
            <v>4.5860599999999998</v>
          </cell>
          <cell r="C46">
            <v>0</v>
          </cell>
        </row>
        <row r="47">
          <cell r="A47">
            <v>1.041061</v>
          </cell>
          <cell r="B47">
            <v>4.5848180000000003</v>
          </cell>
          <cell r="C47">
            <v>0</v>
          </cell>
        </row>
        <row r="48">
          <cell r="A48">
            <v>1.0433399999999999</v>
          </cell>
          <cell r="B48">
            <v>4.5844829999999996</v>
          </cell>
          <cell r="C48">
            <v>0</v>
          </cell>
        </row>
        <row r="49">
          <cell r="A49">
            <v>1.045401</v>
          </cell>
          <cell r="B49">
            <v>4.5847939999999996</v>
          </cell>
          <cell r="C49">
            <v>0</v>
          </cell>
        </row>
        <row r="50">
          <cell r="A50">
            <v>1.047304</v>
          </cell>
          <cell r="B50">
            <v>4.58514</v>
          </cell>
          <cell r="C50">
            <v>0</v>
          </cell>
        </row>
        <row r="51">
          <cell r="A51">
            <v>1.04827</v>
          </cell>
          <cell r="B51">
            <v>4.5859180000000004</v>
          </cell>
          <cell r="C51">
            <v>0</v>
          </cell>
        </row>
        <row r="52">
          <cell r="A52">
            <v>1.0481389999999999</v>
          </cell>
          <cell r="B52">
            <v>4.5870759999999997</v>
          </cell>
          <cell r="C52">
            <v>0</v>
          </cell>
        </row>
        <row r="53">
          <cell r="A53">
            <v>1.047239</v>
          </cell>
          <cell r="B53">
            <v>4.5889280000000001</v>
          </cell>
          <cell r="C53">
            <v>0</v>
          </cell>
        </row>
        <row r="54">
          <cell r="A54">
            <v>1.0464789999999999</v>
          </cell>
          <cell r="B54">
            <v>4.5910500000000001</v>
          </cell>
          <cell r="C54">
            <v>0</v>
          </cell>
        </row>
        <row r="55">
          <cell r="A55">
            <v>1.0463720000000001</v>
          </cell>
          <cell r="B55">
            <v>4.5929089999999997</v>
          </cell>
          <cell r="C55">
            <v>0</v>
          </cell>
        </row>
        <row r="56">
          <cell r="A56">
            <v>1.0469930000000001</v>
          </cell>
          <cell r="B56">
            <v>4.5941010000000002</v>
          </cell>
          <cell r="C56">
            <v>0</v>
          </cell>
        </row>
        <row r="57">
          <cell r="A57">
            <v>1.048489</v>
          </cell>
          <cell r="B57">
            <v>4.5947899999999997</v>
          </cell>
          <cell r="C57">
            <v>0</v>
          </cell>
        </row>
        <row r="58">
          <cell r="A58">
            <v>1.050907</v>
          </cell>
          <cell r="B58">
            <v>4.5950049999999996</v>
          </cell>
          <cell r="C58">
            <v>0</v>
          </cell>
        </row>
        <row r="59">
          <cell r="A59">
            <v>1.0545629999999999</v>
          </cell>
          <cell r="B59">
            <v>4.5948450000000003</v>
          </cell>
          <cell r="C59">
            <v>0</v>
          </cell>
        </row>
        <row r="60">
          <cell r="A60">
            <v>1.0588660000000001</v>
          </cell>
          <cell r="B60">
            <v>4.5953309999999998</v>
          </cell>
          <cell r="C60">
            <v>0</v>
          </cell>
        </row>
        <row r="61">
          <cell r="A61">
            <v>1.0654980000000001</v>
          </cell>
          <cell r="B61">
            <v>4.5963830000000003</v>
          </cell>
          <cell r="C61">
            <v>0</v>
          </cell>
        </row>
        <row r="62">
          <cell r="A62">
            <v>1.0747340000000001</v>
          </cell>
          <cell r="B62">
            <v>4.5976410000000003</v>
          </cell>
          <cell r="C62">
            <v>0</v>
          </cell>
        </row>
        <row r="63">
          <cell r="A63">
            <v>1.0857209999999999</v>
          </cell>
          <cell r="B63">
            <v>4.5983000000000001</v>
          </cell>
          <cell r="C63">
            <v>0</v>
          </cell>
        </row>
        <row r="64">
          <cell r="A64">
            <v>1.097173</v>
          </cell>
          <cell r="B64">
            <v>4.5990440000000001</v>
          </cell>
          <cell r="C64">
            <v>0</v>
          </cell>
        </row>
        <row r="65">
          <cell r="A65">
            <v>1.108047</v>
          </cell>
          <cell r="B65">
            <v>4.6010619999999998</v>
          </cell>
          <cell r="C65">
            <v>0</v>
          </cell>
        </row>
        <row r="66">
          <cell r="A66">
            <v>1.1197969999999999</v>
          </cell>
          <cell r="B66">
            <v>4.6059369999999999</v>
          </cell>
          <cell r="C66">
            <v>0</v>
          </cell>
        </row>
        <row r="67">
          <cell r="A67">
            <v>1.1284400000000001</v>
          </cell>
          <cell r="B67">
            <v>4.6201619999999997</v>
          </cell>
          <cell r="C67">
            <v>0</v>
          </cell>
        </row>
        <row r="68">
          <cell r="A68">
            <v>1.133121</v>
          </cell>
          <cell r="B68">
            <v>4.6488500000000004</v>
          </cell>
          <cell r="C68">
            <v>0</v>
          </cell>
        </row>
        <row r="69">
          <cell r="A69">
            <v>1.1336310000000001</v>
          </cell>
          <cell r="B69">
            <v>4.6965479999999999</v>
          </cell>
          <cell r="C69">
            <v>0</v>
          </cell>
        </row>
        <row r="70">
          <cell r="A70">
            <v>1.1299440000000001</v>
          </cell>
          <cell r="B70">
            <v>4.7636620000000001</v>
          </cell>
          <cell r="C70">
            <v>0</v>
          </cell>
        </row>
        <row r="71">
          <cell r="A71">
            <v>1.1197090000000001</v>
          </cell>
          <cell r="B71">
            <v>4.848293</v>
          </cell>
          <cell r="C71">
            <v>0</v>
          </cell>
        </row>
        <row r="72">
          <cell r="A72">
            <v>1.107021</v>
          </cell>
          <cell r="B72">
            <v>4.9474629999999999</v>
          </cell>
          <cell r="C72">
            <v>0</v>
          </cell>
        </row>
        <row r="73">
          <cell r="A73">
            <v>1.095208</v>
          </cell>
          <cell r="B73">
            <v>5.0351290000000004</v>
          </cell>
          <cell r="C73">
            <v>0</v>
          </cell>
        </row>
        <row r="74">
          <cell r="A74">
            <v>1.083283</v>
          </cell>
          <cell r="B74">
            <v>5.1141069999999997</v>
          </cell>
          <cell r="C74">
            <v>0</v>
          </cell>
        </row>
        <row r="75">
          <cell r="A75">
            <v>1.0719110000000001</v>
          </cell>
          <cell r="B75">
            <v>5.1868650000000001</v>
          </cell>
          <cell r="C75">
            <v>0</v>
          </cell>
        </row>
        <row r="76">
          <cell r="A76">
            <v>1.059302</v>
          </cell>
          <cell r="B76">
            <v>5.2471509999999997</v>
          </cell>
          <cell r="C76">
            <v>0</v>
          </cell>
        </row>
        <row r="77">
          <cell r="A77">
            <v>1.049075</v>
          </cell>
          <cell r="B77">
            <v>5.2913269999999999</v>
          </cell>
          <cell r="C77">
            <v>0</v>
          </cell>
        </row>
        <row r="78">
          <cell r="A78">
            <v>1.041423</v>
          </cell>
          <cell r="B78">
            <v>5.3145129999999998</v>
          </cell>
          <cell r="C78">
            <v>0</v>
          </cell>
        </row>
        <row r="79">
          <cell r="A79">
            <v>1.0368520000000001</v>
          </cell>
          <cell r="B79">
            <v>5.3128650000000004</v>
          </cell>
          <cell r="C79">
            <v>0</v>
          </cell>
        </row>
        <row r="80">
          <cell r="A80">
            <v>1.035957</v>
          </cell>
          <cell r="B80">
            <v>5.2864490000000002</v>
          </cell>
          <cell r="C80">
            <v>0</v>
          </cell>
        </row>
        <row r="81">
          <cell r="A81">
            <v>1.040581</v>
          </cell>
          <cell r="B81">
            <v>5.2382169999999997</v>
          </cell>
          <cell r="C81">
            <v>0</v>
          </cell>
        </row>
        <row r="82">
          <cell r="A82">
            <v>1.046468</v>
          </cell>
          <cell r="B82">
            <v>5.1750069999999999</v>
          </cell>
          <cell r="C82">
            <v>0</v>
          </cell>
        </row>
        <row r="83">
          <cell r="A83">
            <v>1.0511550000000001</v>
          </cell>
          <cell r="B83">
            <v>5.1168589999999998</v>
          </cell>
          <cell r="C83">
            <v>0</v>
          </cell>
        </row>
        <row r="84">
          <cell r="A84">
            <v>1.0568409999999999</v>
          </cell>
          <cell r="B84">
            <v>5.0589690000000003</v>
          </cell>
          <cell r="C84">
            <v>0</v>
          </cell>
        </row>
        <row r="85">
          <cell r="A85">
            <v>1.063124</v>
          </cell>
          <cell r="B85">
            <v>4.9985229999999996</v>
          </cell>
          <cell r="C85">
            <v>0</v>
          </cell>
        </row>
        <row r="86">
          <cell r="A86">
            <v>1.070676</v>
          </cell>
          <cell r="B86">
            <v>4.9424809999999999</v>
          </cell>
          <cell r="C86">
            <v>0</v>
          </cell>
        </row>
        <row r="87">
          <cell r="A87">
            <v>1.0787530000000001</v>
          </cell>
          <cell r="B87">
            <v>4.8885560000000003</v>
          </cell>
          <cell r="C87">
            <v>0</v>
          </cell>
        </row>
        <row r="88">
          <cell r="A88">
            <v>1.0884160000000001</v>
          </cell>
          <cell r="B88">
            <v>4.8377939999999997</v>
          </cell>
          <cell r="C88">
            <v>0</v>
          </cell>
        </row>
        <row r="89">
          <cell r="A89">
            <v>1.099575</v>
          </cell>
          <cell r="B89">
            <v>4.790152</v>
          </cell>
          <cell r="C89">
            <v>0</v>
          </cell>
        </row>
        <row r="90">
          <cell r="A90">
            <v>1.110992</v>
          </cell>
          <cell r="B90">
            <v>4.7465450000000002</v>
          </cell>
          <cell r="C90">
            <v>0</v>
          </cell>
        </row>
        <row r="91">
          <cell r="A91">
            <v>1.1218889999999999</v>
          </cell>
          <cell r="B91">
            <v>4.7068510000000003</v>
          </cell>
          <cell r="C91">
            <v>0</v>
          </cell>
        </row>
        <row r="92">
          <cell r="A92">
            <v>1.1320319999999999</v>
          </cell>
          <cell r="B92">
            <v>4.6674800000000003</v>
          </cell>
          <cell r="C92">
            <v>0</v>
          </cell>
        </row>
        <row r="93">
          <cell r="A93">
            <v>1.140911</v>
          </cell>
          <cell r="B93">
            <v>4.6348700000000003</v>
          </cell>
          <cell r="C93">
            <v>0</v>
          </cell>
        </row>
        <row r="94">
          <cell r="A94">
            <v>1.1483369999999999</v>
          </cell>
          <cell r="B94">
            <v>4.6101179999999999</v>
          </cell>
          <cell r="C94">
            <v>0</v>
          </cell>
        </row>
        <row r="95">
          <cell r="A95">
            <v>1.1550229999999999</v>
          </cell>
          <cell r="B95">
            <v>4.5920209999999999</v>
          </cell>
          <cell r="C95">
            <v>0</v>
          </cell>
        </row>
        <row r="96">
          <cell r="A96">
            <v>1.160455</v>
          </cell>
          <cell r="B96">
            <v>4.5782610000000004</v>
          </cell>
          <cell r="C96">
            <v>0</v>
          </cell>
        </row>
        <row r="97">
          <cell r="A97">
            <v>1.1649309999999999</v>
          </cell>
          <cell r="B97">
            <v>4.5687340000000001</v>
          </cell>
          <cell r="C97">
            <v>0</v>
          </cell>
        </row>
        <row r="98">
          <cell r="A98">
            <v>1.1673610000000001</v>
          </cell>
          <cell r="B98">
            <v>4.5621809999999998</v>
          </cell>
          <cell r="C98">
            <v>0</v>
          </cell>
        </row>
        <row r="99">
          <cell r="A99">
            <v>1.1660619999999999</v>
          </cell>
          <cell r="B99">
            <v>4.5583049999999998</v>
          </cell>
          <cell r="C99">
            <v>0</v>
          </cell>
        </row>
        <row r="100">
          <cell r="A100">
            <v>1.160749</v>
          </cell>
          <cell r="B100">
            <v>4.5526</v>
          </cell>
          <cell r="C100">
            <v>0</v>
          </cell>
        </row>
        <row r="101">
          <cell r="A101">
            <v>1.154045</v>
          </cell>
          <cell r="B101">
            <v>4.5508639999999998</v>
          </cell>
          <cell r="C101">
            <v>0</v>
          </cell>
        </row>
        <row r="102">
          <cell r="A102">
            <v>1.1498090000000001</v>
          </cell>
          <cell r="B102">
            <v>4.5532370000000002</v>
          </cell>
          <cell r="C102">
            <v>0</v>
          </cell>
        </row>
        <row r="103">
          <cell r="A103">
            <v>1.1435150000000001</v>
          </cell>
          <cell r="B103">
            <v>4.5623519999999997</v>
          </cell>
          <cell r="C103">
            <v>0</v>
          </cell>
        </row>
        <row r="104">
          <cell r="A104">
            <v>1.1329880000000001</v>
          </cell>
          <cell r="B104">
            <v>4.5838960000000002</v>
          </cell>
          <cell r="C104">
            <v>0</v>
          </cell>
        </row>
        <row r="105">
          <cell r="A105">
            <v>1.116962</v>
          </cell>
          <cell r="B105">
            <v>4.6229709999999997</v>
          </cell>
          <cell r="C105">
            <v>0</v>
          </cell>
        </row>
        <row r="106">
          <cell r="A106">
            <v>1.095156</v>
          </cell>
          <cell r="B106">
            <v>4.6816519999999997</v>
          </cell>
          <cell r="C106">
            <v>0</v>
          </cell>
        </row>
        <row r="107">
          <cell r="A107">
            <v>1.0717209999999999</v>
          </cell>
          <cell r="B107">
            <v>4.761298</v>
          </cell>
          <cell r="C107">
            <v>0</v>
          </cell>
        </row>
        <row r="108">
          <cell r="A108">
            <v>1.0519529999999999</v>
          </cell>
          <cell r="B108">
            <v>4.8509880000000001</v>
          </cell>
          <cell r="C108">
            <v>0</v>
          </cell>
        </row>
        <row r="109">
          <cell r="A109">
            <v>1.036527</v>
          </cell>
          <cell r="B109">
            <v>4.9404500000000002</v>
          </cell>
          <cell r="C109">
            <v>0</v>
          </cell>
        </row>
        <row r="110">
          <cell r="A110">
            <v>1.026602</v>
          </cell>
          <cell r="B110">
            <v>5.0283090000000001</v>
          </cell>
          <cell r="C110">
            <v>0</v>
          </cell>
        </row>
        <row r="111">
          <cell r="A111">
            <v>1.019674</v>
          </cell>
          <cell r="B111">
            <v>5.1119070000000004</v>
          </cell>
          <cell r="C111">
            <v>0</v>
          </cell>
        </row>
        <row r="112">
          <cell r="A112">
            <v>1.011431</v>
          </cell>
          <cell r="B112">
            <v>5.1907990000000002</v>
          </cell>
          <cell r="C112">
            <v>0</v>
          </cell>
        </row>
        <row r="113">
          <cell r="A113">
            <v>1.006491</v>
          </cell>
          <cell r="B113">
            <v>5.2644479999999998</v>
          </cell>
          <cell r="C113">
            <v>0</v>
          </cell>
        </row>
        <row r="114">
          <cell r="A114">
            <v>1.006472</v>
          </cell>
          <cell r="B114">
            <v>5.3266410000000004</v>
          </cell>
          <cell r="C114">
            <v>0</v>
          </cell>
        </row>
        <row r="115">
          <cell r="A115">
            <v>1.0128440000000001</v>
          </cell>
          <cell r="B115">
            <v>5.3713129999999998</v>
          </cell>
          <cell r="C115">
            <v>0</v>
          </cell>
        </row>
        <row r="116">
          <cell r="A116">
            <v>1.0259039999999999</v>
          </cell>
          <cell r="B116">
            <v>5.395276</v>
          </cell>
          <cell r="C116">
            <v>0</v>
          </cell>
        </row>
        <row r="117">
          <cell r="A117">
            <v>1.0415970000000001</v>
          </cell>
          <cell r="B117">
            <v>5.3968340000000001</v>
          </cell>
          <cell r="C117">
            <v>0</v>
          </cell>
        </row>
        <row r="118">
          <cell r="A118">
            <v>1.054886</v>
          </cell>
          <cell r="B118">
            <v>5.3869540000000002</v>
          </cell>
          <cell r="C118">
            <v>0</v>
          </cell>
        </row>
        <row r="119">
          <cell r="A119">
            <v>1.065895</v>
          </cell>
          <cell r="B119">
            <v>5.3733190000000004</v>
          </cell>
          <cell r="C119">
            <v>0</v>
          </cell>
        </row>
        <row r="120">
          <cell r="A120">
            <v>1.074802</v>
          </cell>
          <cell r="B120">
            <v>5.3585089999999997</v>
          </cell>
          <cell r="C120">
            <v>0</v>
          </cell>
        </row>
        <row r="121">
          <cell r="A121">
            <v>1.0825819999999999</v>
          </cell>
          <cell r="B121">
            <v>5.338775</v>
          </cell>
          <cell r="C121">
            <v>0</v>
          </cell>
        </row>
        <row r="122">
          <cell r="A122">
            <v>1.0892390000000001</v>
          </cell>
          <cell r="B122">
            <v>5.3137990000000004</v>
          </cell>
          <cell r="C122">
            <v>0</v>
          </cell>
        </row>
        <row r="123">
          <cell r="A123">
            <v>1.0944309999999999</v>
          </cell>
          <cell r="B123">
            <v>5.2813559999999997</v>
          </cell>
          <cell r="C123">
            <v>0</v>
          </cell>
        </row>
        <row r="124">
          <cell r="A124">
            <v>1.099167</v>
          </cell>
          <cell r="B124">
            <v>5.2410360000000003</v>
          </cell>
          <cell r="C124">
            <v>0</v>
          </cell>
        </row>
        <row r="125">
          <cell r="A125">
            <v>1.103207</v>
          </cell>
          <cell r="B125">
            <v>5.1950200000000004</v>
          </cell>
          <cell r="C125">
            <v>0</v>
          </cell>
        </row>
        <row r="126">
          <cell r="A126">
            <v>1.1066130000000001</v>
          </cell>
          <cell r="B126">
            <v>5.1478640000000002</v>
          </cell>
          <cell r="C126">
            <v>0</v>
          </cell>
        </row>
        <row r="127">
          <cell r="A127">
            <v>1.1100380000000001</v>
          </cell>
          <cell r="B127">
            <v>5.0967890000000002</v>
          </cell>
          <cell r="C127">
            <v>0</v>
          </cell>
        </row>
        <row r="128">
          <cell r="A128">
            <v>1.1136459999999999</v>
          </cell>
          <cell r="B128">
            <v>5.0424220000000002</v>
          </cell>
          <cell r="C128">
            <v>0</v>
          </cell>
        </row>
        <row r="129">
          <cell r="A129">
            <v>1.1173390000000001</v>
          </cell>
          <cell r="B129">
            <v>4.9893910000000004</v>
          </cell>
          <cell r="C129">
            <v>0</v>
          </cell>
        </row>
        <row r="130">
          <cell r="A130">
            <v>1.1213610000000001</v>
          </cell>
          <cell r="B130">
            <v>4.9413850000000004</v>
          </cell>
          <cell r="C130">
            <v>0</v>
          </cell>
        </row>
        <row r="131">
          <cell r="A131">
            <v>1.1250960000000001</v>
          </cell>
          <cell r="B131">
            <v>4.898746</v>
          </cell>
          <cell r="C131">
            <v>0</v>
          </cell>
        </row>
        <row r="132">
          <cell r="A132">
            <v>1.129543</v>
          </cell>
          <cell r="B132">
            <v>4.8612000000000002</v>
          </cell>
          <cell r="C132">
            <v>0</v>
          </cell>
        </row>
        <row r="133">
          <cell r="A133">
            <v>1.135113</v>
          </cell>
          <cell r="B133">
            <v>4.8286550000000004</v>
          </cell>
          <cell r="C133">
            <v>0</v>
          </cell>
        </row>
        <row r="134">
          <cell r="A134">
            <v>1.140973</v>
          </cell>
          <cell r="B134">
            <v>4.8015559999999997</v>
          </cell>
          <cell r="C134">
            <v>0</v>
          </cell>
        </row>
        <row r="135">
          <cell r="A135">
            <v>1.146444</v>
          </cell>
          <cell r="B135">
            <v>4.7795139999999998</v>
          </cell>
          <cell r="C135">
            <v>0</v>
          </cell>
        </row>
        <row r="136">
          <cell r="A136">
            <v>1.15201</v>
          </cell>
          <cell r="B136">
            <v>4.7588350000000004</v>
          </cell>
          <cell r="C136">
            <v>0</v>
          </cell>
        </row>
        <row r="137">
          <cell r="A137">
            <v>1.1577120000000001</v>
          </cell>
          <cell r="B137">
            <v>4.7427149999999996</v>
          </cell>
          <cell r="C137">
            <v>0</v>
          </cell>
        </row>
        <row r="138">
          <cell r="A138">
            <v>1.1637710000000001</v>
          </cell>
          <cell r="B138">
            <v>4.7311069999999997</v>
          </cell>
          <cell r="C138">
            <v>0</v>
          </cell>
        </row>
        <row r="139">
          <cell r="A139">
            <v>1.1703680000000001</v>
          </cell>
          <cell r="B139">
            <v>4.7215959999999999</v>
          </cell>
          <cell r="C139">
            <v>0</v>
          </cell>
        </row>
        <row r="140">
          <cell r="A140">
            <v>1.1769430000000001</v>
          </cell>
          <cell r="B140">
            <v>4.7113389999999997</v>
          </cell>
          <cell r="C140">
            <v>0</v>
          </cell>
        </row>
        <row r="141">
          <cell r="A141">
            <v>1.183826</v>
          </cell>
          <cell r="B141">
            <v>4.7003979999999999</v>
          </cell>
          <cell r="C141">
            <v>0</v>
          </cell>
        </row>
        <row r="142">
          <cell r="A142">
            <v>1.1900500000000001</v>
          </cell>
          <cell r="B142">
            <v>4.689222</v>
          </cell>
          <cell r="C142">
            <v>0</v>
          </cell>
        </row>
        <row r="143">
          <cell r="A143">
            <v>1.1955199999999999</v>
          </cell>
          <cell r="B143">
            <v>4.677721</v>
          </cell>
          <cell r="C143">
            <v>0</v>
          </cell>
        </row>
        <row r="144">
          <cell r="A144">
            <v>1.2002170000000001</v>
          </cell>
          <cell r="B144">
            <v>4.6670829999999999</v>
          </cell>
          <cell r="C144">
            <v>0</v>
          </cell>
        </row>
        <row r="145">
          <cell r="A145">
            <v>1.2041679999999999</v>
          </cell>
          <cell r="B145">
            <v>4.6574949999999999</v>
          </cell>
          <cell r="C145">
            <v>0</v>
          </cell>
        </row>
        <row r="146">
          <cell r="A146">
            <v>1.2064410000000001</v>
          </cell>
          <cell r="B146">
            <v>4.6494479999999996</v>
          </cell>
          <cell r="C146">
            <v>0</v>
          </cell>
        </row>
        <row r="147">
          <cell r="A147">
            <v>1.207168</v>
          </cell>
          <cell r="B147">
            <v>4.6432380000000002</v>
          </cell>
          <cell r="C147">
            <v>0</v>
          </cell>
        </row>
        <row r="148">
          <cell r="A148">
            <v>1.2062059999999999</v>
          </cell>
          <cell r="B148">
            <v>4.6375010000000003</v>
          </cell>
          <cell r="C148">
            <v>0</v>
          </cell>
        </row>
        <row r="149">
          <cell r="A149">
            <v>1.2038720000000001</v>
          </cell>
          <cell r="B149">
            <v>4.6349729999999996</v>
          </cell>
          <cell r="C149">
            <v>0</v>
          </cell>
        </row>
        <row r="150">
          <cell r="A150">
            <v>1.2004239999999999</v>
          </cell>
          <cell r="B150">
            <v>4.6364770000000002</v>
          </cell>
          <cell r="C150">
            <v>0</v>
          </cell>
        </row>
        <row r="151">
          <cell r="A151">
            <v>1.1958219999999999</v>
          </cell>
          <cell r="B151">
            <v>4.6385139999999998</v>
          </cell>
          <cell r="C151">
            <v>0</v>
          </cell>
        </row>
        <row r="152">
          <cell r="A152">
            <v>1.1904980000000001</v>
          </cell>
          <cell r="B152">
            <v>4.6413279999999997</v>
          </cell>
          <cell r="C152">
            <v>0</v>
          </cell>
        </row>
        <row r="153">
          <cell r="A153">
            <v>1.1831400000000001</v>
          </cell>
          <cell r="B153">
            <v>4.6450050000000003</v>
          </cell>
          <cell r="C153">
            <v>0</v>
          </cell>
        </row>
        <row r="154">
          <cell r="A154">
            <v>1.1719949999999999</v>
          </cell>
          <cell r="B154">
            <v>4.6471280000000004</v>
          </cell>
          <cell r="C154">
            <v>0</v>
          </cell>
        </row>
        <row r="155">
          <cell r="A155">
            <v>1.155567</v>
          </cell>
          <cell r="B155">
            <v>4.6443329999999996</v>
          </cell>
          <cell r="C155">
            <v>0</v>
          </cell>
        </row>
        <row r="156">
          <cell r="A156">
            <v>1.133059</v>
          </cell>
          <cell r="B156">
            <v>4.6333659999999997</v>
          </cell>
          <cell r="C156">
            <v>0</v>
          </cell>
        </row>
        <row r="157">
          <cell r="A157">
            <v>1.1039620000000001</v>
          </cell>
          <cell r="B157">
            <v>4.6106230000000004</v>
          </cell>
          <cell r="C157">
            <v>0</v>
          </cell>
        </row>
        <row r="158">
          <cell r="A158">
            <v>1.06813</v>
          </cell>
          <cell r="B158">
            <v>4.5851139999999999</v>
          </cell>
          <cell r="C158">
            <v>0</v>
          </cell>
        </row>
        <row r="159">
          <cell r="A159">
            <v>1.0249109999999999</v>
          </cell>
          <cell r="B159">
            <v>4.5735320000000002</v>
          </cell>
          <cell r="C159">
            <v>0</v>
          </cell>
        </row>
        <row r="160">
          <cell r="A160">
            <v>0.97258500000000003</v>
          </cell>
          <cell r="B160">
            <v>4.5711919999999999</v>
          </cell>
          <cell r="C160">
            <v>0</v>
          </cell>
        </row>
        <row r="161">
          <cell r="A161">
            <v>0.91764299999999999</v>
          </cell>
          <cell r="B161">
            <v>4.5830869999999999</v>
          </cell>
          <cell r="C161">
            <v>0</v>
          </cell>
        </row>
        <row r="162">
          <cell r="A162">
            <v>0.86783500000000002</v>
          </cell>
          <cell r="B162">
            <v>4.5944450000000003</v>
          </cell>
          <cell r="C162">
            <v>0</v>
          </cell>
        </row>
        <row r="163">
          <cell r="A163">
            <v>0.82532700000000003</v>
          </cell>
          <cell r="B163">
            <v>4.611351</v>
          </cell>
          <cell r="C163">
            <v>0</v>
          </cell>
        </row>
        <row r="164">
          <cell r="A164">
            <v>0.78973199999999999</v>
          </cell>
          <cell r="B164">
            <v>4.6348649999999996</v>
          </cell>
          <cell r="C164">
            <v>0</v>
          </cell>
        </row>
        <row r="165">
          <cell r="A165">
            <v>0.76155300000000004</v>
          </cell>
          <cell r="B165">
            <v>4.6692280000000004</v>
          </cell>
          <cell r="C165">
            <v>0</v>
          </cell>
        </row>
        <row r="166">
          <cell r="A166">
            <v>0.74179499999999998</v>
          </cell>
          <cell r="B166">
            <v>4.7209510000000003</v>
          </cell>
          <cell r="C166">
            <v>0</v>
          </cell>
        </row>
        <row r="167">
          <cell r="A167">
            <v>0.730321</v>
          </cell>
          <cell r="B167">
            <v>4.7924740000000003</v>
          </cell>
          <cell r="C167">
            <v>0</v>
          </cell>
        </row>
        <row r="168">
          <cell r="A168">
            <v>0.72984000000000004</v>
          </cell>
          <cell r="B168">
            <v>4.8753650000000004</v>
          </cell>
          <cell r="C168">
            <v>0</v>
          </cell>
        </row>
        <row r="169">
          <cell r="A169">
            <v>0.73861299999999996</v>
          </cell>
          <cell r="B169">
            <v>4.9513780000000001</v>
          </cell>
          <cell r="C169">
            <v>0</v>
          </cell>
        </row>
        <row r="170">
          <cell r="A170">
            <v>0.75827699999999998</v>
          </cell>
          <cell r="B170">
            <v>5.0246659999999999</v>
          </cell>
          <cell r="C170">
            <v>0</v>
          </cell>
        </row>
        <row r="171">
          <cell r="A171">
            <v>0.783057</v>
          </cell>
          <cell r="B171">
            <v>5.0848979999999999</v>
          </cell>
          <cell r="C171">
            <v>0</v>
          </cell>
        </row>
        <row r="172">
          <cell r="A172">
            <v>0.80537499999999995</v>
          </cell>
          <cell r="B172">
            <v>5.1394070000000003</v>
          </cell>
          <cell r="C172">
            <v>0</v>
          </cell>
        </row>
        <row r="173">
          <cell r="A173">
            <v>0.82503099999999996</v>
          </cell>
          <cell r="B173">
            <v>5.1799350000000004</v>
          </cell>
          <cell r="C173">
            <v>0</v>
          </cell>
        </row>
        <row r="174">
          <cell r="A174">
            <v>0.84408300000000003</v>
          </cell>
          <cell r="B174">
            <v>5.2104309999999998</v>
          </cell>
          <cell r="C174">
            <v>0</v>
          </cell>
        </row>
        <row r="175">
          <cell r="A175">
            <v>0.86484300000000003</v>
          </cell>
          <cell r="B175">
            <v>5.2317879999999999</v>
          </cell>
          <cell r="C175">
            <v>0</v>
          </cell>
        </row>
        <row r="176">
          <cell r="A176">
            <v>0.88776100000000002</v>
          </cell>
          <cell r="B176">
            <v>5.2407250000000003</v>
          </cell>
          <cell r="C176">
            <v>0</v>
          </cell>
        </row>
        <row r="177">
          <cell r="A177">
            <v>0.91294799999999998</v>
          </cell>
          <cell r="B177">
            <v>5.2380740000000001</v>
          </cell>
          <cell r="C177">
            <v>0</v>
          </cell>
        </row>
        <row r="178">
          <cell r="A178">
            <v>0.93734700000000004</v>
          </cell>
          <cell r="B178">
            <v>5.2237850000000003</v>
          </cell>
          <cell r="C178">
            <v>0</v>
          </cell>
        </row>
        <row r="179">
          <cell r="A179">
            <v>0.962897</v>
          </cell>
          <cell r="B179">
            <v>5.1967100000000004</v>
          </cell>
          <cell r="C179">
            <v>0</v>
          </cell>
        </row>
        <row r="180">
          <cell r="A180">
            <v>0.98764300000000005</v>
          </cell>
          <cell r="B180">
            <v>5.1580450000000004</v>
          </cell>
          <cell r="C180">
            <v>0</v>
          </cell>
        </row>
        <row r="181">
          <cell r="A181">
            <v>1.010205</v>
          </cell>
          <cell r="B181">
            <v>5.1150729999999998</v>
          </cell>
          <cell r="C181">
            <v>0</v>
          </cell>
        </row>
        <row r="182">
          <cell r="A182">
            <v>1.0301419999999999</v>
          </cell>
          <cell r="B182">
            <v>5.0784960000000003</v>
          </cell>
          <cell r="C182">
            <v>0</v>
          </cell>
        </row>
        <row r="183">
          <cell r="A183">
            <v>1.047345</v>
          </cell>
          <cell r="B183">
            <v>5.0493969999999999</v>
          </cell>
          <cell r="C183">
            <v>0</v>
          </cell>
        </row>
        <row r="184">
          <cell r="A184">
            <v>1.062684</v>
          </cell>
          <cell r="B184">
            <v>5.0247039999999998</v>
          </cell>
          <cell r="C184">
            <v>0</v>
          </cell>
        </row>
        <row r="185">
          <cell r="A185">
            <v>1.0748279999999999</v>
          </cell>
          <cell r="B185">
            <v>5.0042340000000003</v>
          </cell>
          <cell r="C185">
            <v>0</v>
          </cell>
        </row>
        <row r="186">
          <cell r="A186">
            <v>1.08361</v>
          </cell>
          <cell r="B186">
            <v>4.9869019999999997</v>
          </cell>
          <cell r="C186">
            <v>0</v>
          </cell>
        </row>
        <row r="187">
          <cell r="A187">
            <v>1.089448</v>
          </cell>
          <cell r="B187">
            <v>4.9704249999999996</v>
          </cell>
          <cell r="C187">
            <v>0</v>
          </cell>
        </row>
        <row r="188">
          <cell r="A188">
            <v>1.0929979999999999</v>
          </cell>
          <cell r="B188">
            <v>4.9550070000000002</v>
          </cell>
          <cell r="C188">
            <v>0</v>
          </cell>
        </row>
        <row r="189">
          <cell r="A189">
            <v>1.0949500000000001</v>
          </cell>
          <cell r="B189">
            <v>4.9415449999999996</v>
          </cell>
          <cell r="C189">
            <v>0</v>
          </cell>
        </row>
        <row r="190">
          <cell r="A190">
            <v>1.0971649999999999</v>
          </cell>
          <cell r="B190">
            <v>4.929081</v>
          </cell>
          <cell r="C190">
            <v>0</v>
          </cell>
        </row>
        <row r="191">
          <cell r="A191">
            <v>1.1003229999999999</v>
          </cell>
          <cell r="B191">
            <v>4.9194610000000001</v>
          </cell>
          <cell r="C191">
            <v>0</v>
          </cell>
        </row>
        <row r="192">
          <cell r="A192">
            <v>1.1048579999999999</v>
          </cell>
          <cell r="B192">
            <v>4.9093590000000003</v>
          </cell>
          <cell r="C192">
            <v>0</v>
          </cell>
        </row>
        <row r="193">
          <cell r="A193">
            <v>1.11063</v>
          </cell>
          <cell r="B193">
            <v>4.8990549999999997</v>
          </cell>
          <cell r="C193">
            <v>0</v>
          </cell>
        </row>
        <row r="194">
          <cell r="A194">
            <v>1.1172470000000001</v>
          </cell>
          <cell r="B194">
            <v>4.8872080000000002</v>
          </cell>
          <cell r="C194">
            <v>0</v>
          </cell>
        </row>
        <row r="195">
          <cell r="A195">
            <v>1.125284</v>
          </cell>
          <cell r="B195">
            <v>4.8722380000000003</v>
          </cell>
          <cell r="C195">
            <v>0</v>
          </cell>
        </row>
        <row r="196">
          <cell r="A196">
            <v>1.1342760000000001</v>
          </cell>
          <cell r="B196">
            <v>4.8558370000000002</v>
          </cell>
          <cell r="C196">
            <v>0</v>
          </cell>
        </row>
        <row r="197">
          <cell r="A197">
            <v>1.143832</v>
          </cell>
          <cell r="B197">
            <v>4.8410719999999996</v>
          </cell>
          <cell r="C197">
            <v>0</v>
          </cell>
        </row>
        <row r="198">
          <cell r="A198">
            <v>1.1521349999999999</v>
          </cell>
          <cell r="B198">
            <v>4.8350390000000001</v>
          </cell>
          <cell r="C198">
            <v>0</v>
          </cell>
        </row>
        <row r="199">
          <cell r="A199">
            <v>1.156844</v>
          </cell>
          <cell r="B199">
            <v>4.8372250000000001</v>
          </cell>
          <cell r="C199">
            <v>0</v>
          </cell>
        </row>
        <row r="200">
          <cell r="A200">
            <v>1.158032</v>
          </cell>
          <cell r="B200">
            <v>4.8484109999999996</v>
          </cell>
          <cell r="C200">
            <v>0</v>
          </cell>
        </row>
        <row r="201">
          <cell r="A201">
            <v>1.1564319999999999</v>
          </cell>
          <cell r="B201">
            <v>4.8707770000000004</v>
          </cell>
          <cell r="C201">
            <v>0</v>
          </cell>
        </row>
        <row r="202">
          <cell r="A202">
            <v>1.151092</v>
          </cell>
          <cell r="B202">
            <v>4.9061870000000001</v>
          </cell>
          <cell r="C202">
            <v>0</v>
          </cell>
        </row>
        <row r="203">
          <cell r="A203">
            <v>1.14055</v>
          </cell>
          <cell r="B203">
            <v>4.9552800000000001</v>
          </cell>
          <cell r="C203">
            <v>0</v>
          </cell>
        </row>
        <row r="204">
          <cell r="A204">
            <v>1.1242540000000001</v>
          </cell>
          <cell r="B204">
            <v>5.0200240000000003</v>
          </cell>
          <cell r="C204">
            <v>0</v>
          </cell>
        </row>
        <row r="205">
          <cell r="A205">
            <v>1.102079</v>
          </cell>
          <cell r="B205">
            <v>5.0991150000000003</v>
          </cell>
          <cell r="C205">
            <v>0</v>
          </cell>
        </row>
        <row r="206">
          <cell r="A206">
            <v>1.075132</v>
          </cell>
          <cell r="B206">
            <v>5.1915690000000003</v>
          </cell>
          <cell r="C206">
            <v>0</v>
          </cell>
        </row>
        <row r="207">
          <cell r="A207">
            <v>1.0437749999999999</v>
          </cell>
          <cell r="B207">
            <v>5.2931460000000001</v>
          </cell>
          <cell r="C207">
            <v>0</v>
          </cell>
        </row>
        <row r="208">
          <cell r="A208">
            <v>1.0105710000000001</v>
          </cell>
          <cell r="B208">
            <v>5.394838</v>
          </cell>
          <cell r="C208">
            <v>0</v>
          </cell>
        </row>
        <row r="209">
          <cell r="A209">
            <v>0.97777400000000003</v>
          </cell>
          <cell r="B209">
            <v>5.494904</v>
          </cell>
          <cell r="C209">
            <v>0</v>
          </cell>
        </row>
        <row r="210">
          <cell r="A210">
            <v>0.94567000000000001</v>
          </cell>
          <cell r="B210">
            <v>5.5919179999999997</v>
          </cell>
          <cell r="C210">
            <v>0</v>
          </cell>
        </row>
        <row r="211">
          <cell r="A211">
            <v>0.91331200000000001</v>
          </cell>
          <cell r="B211">
            <v>5.6831690000000004</v>
          </cell>
          <cell r="C211">
            <v>0</v>
          </cell>
        </row>
        <row r="212">
          <cell r="A212">
            <v>0.88165199999999999</v>
          </cell>
          <cell r="B212">
            <v>5.7663159999999998</v>
          </cell>
          <cell r="C212">
            <v>0</v>
          </cell>
        </row>
        <row r="213">
          <cell r="A213">
            <v>0.85192400000000001</v>
          </cell>
          <cell r="B213">
            <v>5.841018</v>
          </cell>
          <cell r="C213">
            <v>0</v>
          </cell>
        </row>
        <row r="214">
          <cell r="A214">
            <v>0.82413400000000003</v>
          </cell>
          <cell r="B214">
            <v>5.906085</v>
          </cell>
          <cell r="C214">
            <v>0</v>
          </cell>
        </row>
        <row r="215">
          <cell r="A215">
            <v>0.79876000000000003</v>
          </cell>
          <cell r="B215">
            <v>5.9620009999999999</v>
          </cell>
          <cell r="C215">
            <v>0</v>
          </cell>
        </row>
        <row r="216">
          <cell r="A216">
            <v>0.77502700000000002</v>
          </cell>
          <cell r="B216">
            <v>6.0080520000000002</v>
          </cell>
          <cell r="C216">
            <v>0</v>
          </cell>
        </row>
        <row r="217">
          <cell r="A217">
            <v>0.75279200000000002</v>
          </cell>
          <cell r="B217">
            <v>6.0465280000000003</v>
          </cell>
          <cell r="C217">
            <v>0</v>
          </cell>
        </row>
        <row r="218">
          <cell r="A218">
            <v>0.73159399999999997</v>
          </cell>
          <cell r="B218">
            <v>6.0790990000000003</v>
          </cell>
          <cell r="C218">
            <v>0</v>
          </cell>
        </row>
        <row r="219">
          <cell r="A219">
            <v>0.71242899999999998</v>
          </cell>
          <cell r="B219">
            <v>6.1070180000000001</v>
          </cell>
          <cell r="C219">
            <v>0</v>
          </cell>
        </row>
        <row r="220">
          <cell r="A220">
            <v>0.69564300000000001</v>
          </cell>
          <cell r="B220">
            <v>6.1306839999999996</v>
          </cell>
          <cell r="C220">
            <v>0</v>
          </cell>
        </row>
        <row r="221">
          <cell r="A221">
            <v>0.68149899999999997</v>
          </cell>
          <cell r="B221">
            <v>6.1504440000000002</v>
          </cell>
          <cell r="C221">
            <v>0</v>
          </cell>
        </row>
        <row r="222">
          <cell r="A222">
            <v>0.66997099999999998</v>
          </cell>
          <cell r="B222">
            <v>6.1669510000000001</v>
          </cell>
          <cell r="C222">
            <v>0</v>
          </cell>
        </row>
        <row r="223">
          <cell r="A223">
            <v>0.66080099999999997</v>
          </cell>
          <cell r="B223">
            <v>6.1808139999999998</v>
          </cell>
          <cell r="C223">
            <v>0</v>
          </cell>
        </row>
        <row r="224">
          <cell r="A224">
            <v>0.65426300000000004</v>
          </cell>
          <cell r="B224">
            <v>6.1922480000000002</v>
          </cell>
          <cell r="C224">
            <v>0</v>
          </cell>
        </row>
        <row r="225">
          <cell r="A225">
            <v>0.64997400000000005</v>
          </cell>
          <cell r="B225">
            <v>6.2011500000000002</v>
          </cell>
          <cell r="C225">
            <v>0</v>
          </cell>
        </row>
        <row r="226">
          <cell r="A226">
            <v>0.64748000000000006</v>
          </cell>
          <cell r="B226">
            <v>6.2078030000000002</v>
          </cell>
          <cell r="C226">
            <v>0</v>
          </cell>
        </row>
        <row r="227">
          <cell r="A227">
            <v>0.64653000000000005</v>
          </cell>
          <cell r="B227">
            <v>6.2132350000000001</v>
          </cell>
          <cell r="C227">
            <v>0</v>
          </cell>
        </row>
        <row r="228">
          <cell r="A228">
            <v>0.646679</v>
          </cell>
          <cell r="B228">
            <v>6.2175279999999997</v>
          </cell>
          <cell r="C228">
            <v>0</v>
          </cell>
        </row>
        <row r="229">
          <cell r="A229">
            <v>0.64662500000000001</v>
          </cell>
          <cell r="B229">
            <v>6.2211069999999999</v>
          </cell>
          <cell r="C229">
            <v>0</v>
          </cell>
        </row>
        <row r="230">
          <cell r="A230">
            <v>0.64611200000000002</v>
          </cell>
          <cell r="B230">
            <v>6.2240820000000001</v>
          </cell>
          <cell r="C230">
            <v>0</v>
          </cell>
        </row>
        <row r="231">
          <cell r="A231">
            <v>0.64506600000000003</v>
          </cell>
          <cell r="B231">
            <v>6.2263500000000001</v>
          </cell>
          <cell r="C231">
            <v>0</v>
          </cell>
        </row>
        <row r="232">
          <cell r="A232">
            <v>0.64354</v>
          </cell>
          <cell r="B232">
            <v>6.2280009999999999</v>
          </cell>
          <cell r="C232">
            <v>0</v>
          </cell>
        </row>
        <row r="233">
          <cell r="A233">
            <v>0.64181600000000005</v>
          </cell>
          <cell r="B233">
            <v>6.2288269999999999</v>
          </cell>
          <cell r="C233">
            <v>0</v>
          </cell>
        </row>
        <row r="234">
          <cell r="A234">
            <v>0.64039199999999996</v>
          </cell>
          <cell r="B234">
            <v>6.228974</v>
          </cell>
          <cell r="C234">
            <v>0</v>
          </cell>
        </row>
        <row r="235">
          <cell r="A235">
            <v>0.63932999999999995</v>
          </cell>
          <cell r="B235">
            <v>6.2287980000000003</v>
          </cell>
          <cell r="C235">
            <v>0</v>
          </cell>
        </row>
        <row r="236">
          <cell r="A236">
            <v>0.63905599999999996</v>
          </cell>
          <cell r="B236">
            <v>6.2288690000000004</v>
          </cell>
          <cell r="C236">
            <v>0</v>
          </cell>
        </row>
        <row r="237">
          <cell r="A237">
            <v>0.63975700000000002</v>
          </cell>
          <cell r="B237">
            <v>6.2290429999999999</v>
          </cell>
          <cell r="C237">
            <v>0</v>
          </cell>
        </row>
        <row r="238">
          <cell r="A238">
            <v>0.64133899999999999</v>
          </cell>
          <cell r="B238">
            <v>6.2294640000000001</v>
          </cell>
          <cell r="C238">
            <v>0</v>
          </cell>
        </row>
        <row r="239">
          <cell r="A239">
            <v>0.643845</v>
          </cell>
          <cell r="B239">
            <v>6.2299230000000003</v>
          </cell>
          <cell r="C239">
            <v>0</v>
          </cell>
        </row>
        <row r="240">
          <cell r="A240">
            <v>0.64708399999999999</v>
          </cell>
          <cell r="B240">
            <v>6.2305640000000002</v>
          </cell>
          <cell r="C240">
            <v>0</v>
          </cell>
        </row>
        <row r="241">
          <cell r="A241">
            <v>0.65087300000000003</v>
          </cell>
          <cell r="B241">
            <v>6.2314540000000003</v>
          </cell>
          <cell r="C241">
            <v>0</v>
          </cell>
        </row>
        <row r="242">
          <cell r="A242">
            <v>0.65524899999999997</v>
          </cell>
          <cell r="B242">
            <v>6.2324909999999996</v>
          </cell>
          <cell r="C242">
            <v>0</v>
          </cell>
        </row>
        <row r="243">
          <cell r="A243">
            <v>0.65947800000000001</v>
          </cell>
          <cell r="B243">
            <v>6.233771</v>
          </cell>
          <cell r="C243">
            <v>0</v>
          </cell>
        </row>
        <row r="244">
          <cell r="A244">
            <v>0.66215800000000002</v>
          </cell>
          <cell r="B244">
            <v>6.235023</v>
          </cell>
          <cell r="C244">
            <v>0</v>
          </cell>
        </row>
        <row r="245">
          <cell r="A245">
            <v>0.66315599999999997</v>
          </cell>
          <cell r="B245">
            <v>6.2360290000000003</v>
          </cell>
          <cell r="C245">
            <v>0</v>
          </cell>
        </row>
        <row r="246">
          <cell r="A246">
            <v>0.66252900000000003</v>
          </cell>
          <cell r="B246">
            <v>6.2368209999999999</v>
          </cell>
          <cell r="C246">
            <v>0</v>
          </cell>
        </row>
        <row r="247">
          <cell r="A247">
            <v>0.66008500000000003</v>
          </cell>
          <cell r="B247">
            <v>6.2372100000000001</v>
          </cell>
          <cell r="C247">
            <v>0</v>
          </cell>
        </row>
        <row r="248">
          <cell r="A248">
            <v>0.65591900000000003</v>
          </cell>
          <cell r="B248">
            <v>6.2374349999999996</v>
          </cell>
          <cell r="C248">
            <v>0</v>
          </cell>
        </row>
        <row r="249">
          <cell r="A249">
            <v>0.65224300000000002</v>
          </cell>
          <cell r="B249">
            <v>6.2377830000000003</v>
          </cell>
          <cell r="C249">
            <v>0</v>
          </cell>
        </row>
        <row r="250">
          <cell r="A250">
            <v>0.64941800000000005</v>
          </cell>
          <cell r="B250">
            <v>6.2382080000000002</v>
          </cell>
          <cell r="C250">
            <v>0</v>
          </cell>
        </row>
        <row r="251">
          <cell r="A251">
            <v>0.64761199999999997</v>
          </cell>
          <cell r="B251">
            <v>6.2386090000000003</v>
          </cell>
          <cell r="C251">
            <v>0</v>
          </cell>
        </row>
        <row r="252">
          <cell r="A252">
            <v>0.64625900000000003</v>
          </cell>
          <cell r="B252">
            <v>6.2391480000000001</v>
          </cell>
          <cell r="C252">
            <v>0</v>
          </cell>
        </row>
        <row r="253">
          <cell r="A253">
            <v>0.64599799999999996</v>
          </cell>
          <cell r="B253">
            <v>6.2398300000000004</v>
          </cell>
          <cell r="C253">
            <v>0</v>
          </cell>
        </row>
        <row r="254">
          <cell r="A254">
            <v>0.64754</v>
          </cell>
          <cell r="B254">
            <v>6.2410300000000003</v>
          </cell>
          <cell r="C254">
            <v>0</v>
          </cell>
        </row>
        <row r="255">
          <cell r="A255">
            <v>0.65073400000000003</v>
          </cell>
          <cell r="B255">
            <v>6.2430000000000003</v>
          </cell>
          <cell r="C255">
            <v>0</v>
          </cell>
        </row>
        <row r="256">
          <cell r="A256">
            <v>0.65556000000000003</v>
          </cell>
          <cell r="B256">
            <v>6.2457450000000003</v>
          </cell>
          <cell r="C256">
            <v>0</v>
          </cell>
        </row>
        <row r="257">
          <cell r="A257">
            <v>0.66236499999999998</v>
          </cell>
          <cell r="B257">
            <v>6.2494490000000003</v>
          </cell>
          <cell r="C257">
            <v>0</v>
          </cell>
        </row>
        <row r="258">
          <cell r="A258">
            <v>0.670929</v>
          </cell>
          <cell r="B258">
            <v>6.2538450000000001</v>
          </cell>
          <cell r="C258">
            <v>0</v>
          </cell>
        </row>
        <row r="259">
          <cell r="A259">
            <v>0.67902099999999999</v>
          </cell>
          <cell r="B259">
            <v>6.2586849999999998</v>
          </cell>
          <cell r="C259">
            <v>0</v>
          </cell>
        </row>
        <row r="260">
          <cell r="A260">
            <v>0.68611500000000003</v>
          </cell>
          <cell r="B260">
            <v>6.2638340000000001</v>
          </cell>
          <cell r="C260">
            <v>0</v>
          </cell>
        </row>
        <row r="261">
          <cell r="A261">
            <v>0.69214600000000004</v>
          </cell>
          <cell r="B261">
            <v>6.2692519999999998</v>
          </cell>
          <cell r="C261">
            <v>0</v>
          </cell>
        </row>
        <row r="262">
          <cell r="A262">
            <v>0.69724299999999995</v>
          </cell>
          <cell r="B262">
            <v>6.2747820000000001</v>
          </cell>
          <cell r="C262">
            <v>0</v>
          </cell>
        </row>
        <row r="263">
          <cell r="A263">
            <v>0.70109299999999997</v>
          </cell>
          <cell r="B263">
            <v>6.2801309999999999</v>
          </cell>
          <cell r="C263">
            <v>0</v>
          </cell>
        </row>
        <row r="264">
          <cell r="A264">
            <v>0.70375500000000002</v>
          </cell>
          <cell r="B264">
            <v>6.2851239999999997</v>
          </cell>
          <cell r="C264">
            <v>0</v>
          </cell>
        </row>
        <row r="265">
          <cell r="A265">
            <v>0.70528599999999997</v>
          </cell>
          <cell r="B265">
            <v>6.2897020000000001</v>
          </cell>
          <cell r="C265">
            <v>0</v>
          </cell>
        </row>
        <row r="266">
          <cell r="A266">
            <v>0.706121</v>
          </cell>
          <cell r="B266">
            <v>6.2936569999999996</v>
          </cell>
          <cell r="C266">
            <v>0</v>
          </cell>
        </row>
        <row r="267">
          <cell r="A267">
            <v>0.70613099999999995</v>
          </cell>
          <cell r="B267">
            <v>6.296894</v>
          </cell>
          <cell r="C267">
            <v>0</v>
          </cell>
        </row>
        <row r="268">
          <cell r="A268">
            <v>0.70545100000000005</v>
          </cell>
          <cell r="B268">
            <v>6.2993579999999998</v>
          </cell>
          <cell r="C268">
            <v>0</v>
          </cell>
        </row>
        <row r="269">
          <cell r="A269">
            <v>0.70419699999999996</v>
          </cell>
          <cell r="B269">
            <v>6.300872</v>
          </cell>
          <cell r="C269">
            <v>0</v>
          </cell>
        </row>
        <row r="270">
          <cell r="A270">
            <v>0.70254799999999995</v>
          </cell>
          <cell r="B270">
            <v>6.3016569999999996</v>
          </cell>
          <cell r="C270">
            <v>0</v>
          </cell>
        </row>
        <row r="271">
          <cell r="A271">
            <v>0.70043</v>
          </cell>
          <cell r="B271">
            <v>6.3018409999999996</v>
          </cell>
          <cell r="C271">
            <v>0</v>
          </cell>
        </row>
        <row r="272">
          <cell r="A272">
            <v>0.69822300000000004</v>
          </cell>
          <cell r="B272">
            <v>6.3015330000000001</v>
          </cell>
          <cell r="C272">
            <v>0</v>
          </cell>
        </row>
        <row r="273">
          <cell r="A273">
            <v>0.69619500000000001</v>
          </cell>
          <cell r="B273">
            <v>6.3008920000000002</v>
          </cell>
          <cell r="C273">
            <v>0</v>
          </cell>
        </row>
      </sheetData>
      <sheetData sheetId="8">
        <row r="2">
          <cell r="A2">
            <v>2.4191000000000001E-2</v>
          </cell>
          <cell r="B2">
            <v>0.648011</v>
          </cell>
          <cell r="C2">
            <v>0</v>
          </cell>
        </row>
        <row r="3">
          <cell r="A3">
            <v>7.5128E-2</v>
          </cell>
          <cell r="B3">
            <v>1.289622</v>
          </cell>
          <cell r="C3">
            <v>0</v>
          </cell>
        </row>
        <row r="4">
          <cell r="A4">
            <v>0.12747900000000001</v>
          </cell>
          <cell r="B4">
            <v>1.9176139999999999</v>
          </cell>
          <cell r="C4">
            <v>0</v>
          </cell>
        </row>
        <row r="5">
          <cell r="A5">
            <v>0.17921999999999999</v>
          </cell>
          <cell r="B5">
            <v>2.5115419999999999</v>
          </cell>
          <cell r="C5">
            <v>0</v>
          </cell>
        </row>
        <row r="6">
          <cell r="A6">
            <v>0.23025000000000001</v>
          </cell>
          <cell r="B6">
            <v>3.1031650000000002</v>
          </cell>
          <cell r="C6">
            <v>0</v>
          </cell>
        </row>
        <row r="7">
          <cell r="A7">
            <v>0.28053800000000001</v>
          </cell>
          <cell r="B7">
            <v>3.6972459999999998</v>
          </cell>
          <cell r="C7">
            <v>0</v>
          </cell>
        </row>
        <row r="8">
          <cell r="A8">
            <v>0.330152</v>
          </cell>
          <cell r="B8">
            <v>4.2951090000000001</v>
          </cell>
          <cell r="C8">
            <v>0</v>
          </cell>
        </row>
        <row r="9">
          <cell r="A9">
            <v>0.37922099999999997</v>
          </cell>
          <cell r="B9">
            <v>4.8958310000000003</v>
          </cell>
          <cell r="C9">
            <v>0</v>
          </cell>
        </row>
        <row r="10">
          <cell r="A10">
            <v>0.42778899999999997</v>
          </cell>
          <cell r="B10">
            <v>5.4990610000000002</v>
          </cell>
          <cell r="C10">
            <v>0</v>
          </cell>
        </row>
        <row r="11">
          <cell r="A11">
            <v>0.47600799999999999</v>
          </cell>
          <cell r="B11">
            <v>6.1042949999999996</v>
          </cell>
          <cell r="C11">
            <v>0</v>
          </cell>
        </row>
        <row r="12">
          <cell r="A12">
            <v>0.49973800000000002</v>
          </cell>
          <cell r="B12">
            <v>6.0626030000000002</v>
          </cell>
          <cell r="C12">
            <v>0</v>
          </cell>
        </row>
        <row r="13">
          <cell r="A13">
            <v>0.49641000000000002</v>
          </cell>
          <cell r="B13">
            <v>6.0275109999999996</v>
          </cell>
          <cell r="C13">
            <v>0</v>
          </cell>
        </row>
        <row r="14">
          <cell r="A14">
            <v>0.49154900000000001</v>
          </cell>
          <cell r="B14">
            <v>6.005452</v>
          </cell>
          <cell r="C14">
            <v>0</v>
          </cell>
        </row>
        <row r="15">
          <cell r="A15">
            <v>0.48741200000000001</v>
          </cell>
          <cell r="B15">
            <v>6.0163529999999996</v>
          </cell>
          <cell r="C15">
            <v>0</v>
          </cell>
        </row>
        <row r="16">
          <cell r="A16">
            <v>0.48407699999999998</v>
          </cell>
          <cell r="B16">
            <v>6.029026</v>
          </cell>
          <cell r="C16">
            <v>0</v>
          </cell>
        </row>
        <row r="17">
          <cell r="A17">
            <v>0.48122999999999999</v>
          </cell>
          <cell r="B17">
            <v>6.039517</v>
          </cell>
          <cell r="C17">
            <v>0</v>
          </cell>
        </row>
        <row r="18">
          <cell r="A18">
            <v>0.47860000000000003</v>
          </cell>
          <cell r="B18">
            <v>6.0462540000000002</v>
          </cell>
          <cell r="C18">
            <v>0</v>
          </cell>
        </row>
        <row r="19">
          <cell r="A19">
            <v>0.47595799999999999</v>
          </cell>
          <cell r="B19">
            <v>6.049436</v>
          </cell>
          <cell r="C19">
            <v>0</v>
          </cell>
        </row>
        <row r="20">
          <cell r="A20">
            <v>0.47321000000000002</v>
          </cell>
          <cell r="B20">
            <v>6.0488369999999998</v>
          </cell>
          <cell r="C20">
            <v>0</v>
          </cell>
        </row>
        <row r="21">
          <cell r="A21">
            <v>0.47013300000000002</v>
          </cell>
          <cell r="B21">
            <v>6.044486</v>
          </cell>
          <cell r="C21">
            <v>0</v>
          </cell>
        </row>
        <row r="22">
          <cell r="A22">
            <v>0.46664699999999998</v>
          </cell>
          <cell r="B22">
            <v>6.0379269999999998</v>
          </cell>
          <cell r="C22">
            <v>0</v>
          </cell>
        </row>
        <row r="23">
          <cell r="A23">
            <v>0.46270899999999998</v>
          </cell>
          <cell r="B23">
            <v>6.029325</v>
          </cell>
          <cell r="C23">
            <v>0</v>
          </cell>
        </row>
        <row r="24">
          <cell r="A24">
            <v>0.45811200000000002</v>
          </cell>
          <cell r="B24">
            <v>6.019914</v>
          </cell>
          <cell r="C24">
            <v>0</v>
          </cell>
        </row>
        <row r="25">
          <cell r="A25">
            <v>0.45255200000000001</v>
          </cell>
          <cell r="B25">
            <v>6.0100389999999999</v>
          </cell>
          <cell r="C25">
            <v>0</v>
          </cell>
        </row>
        <row r="26">
          <cell r="A26">
            <v>0.44627600000000001</v>
          </cell>
          <cell r="B26">
            <v>6.0000910000000003</v>
          </cell>
          <cell r="C26">
            <v>0</v>
          </cell>
        </row>
        <row r="27">
          <cell r="A27">
            <v>0.43986700000000001</v>
          </cell>
          <cell r="B27">
            <v>5.9881359999999999</v>
          </cell>
          <cell r="C27">
            <v>0</v>
          </cell>
        </row>
        <row r="28">
          <cell r="A28">
            <v>0.433558</v>
          </cell>
          <cell r="B28">
            <v>5.9758060000000004</v>
          </cell>
          <cell r="C28">
            <v>0</v>
          </cell>
        </row>
        <row r="29">
          <cell r="A29">
            <v>0.42749900000000002</v>
          </cell>
          <cell r="B29">
            <v>5.9620069999999998</v>
          </cell>
          <cell r="C29">
            <v>0</v>
          </cell>
        </row>
        <row r="30">
          <cell r="A30">
            <v>0.42184500000000003</v>
          </cell>
          <cell r="B30">
            <v>5.9466720000000004</v>
          </cell>
          <cell r="C30">
            <v>0</v>
          </cell>
        </row>
        <row r="31">
          <cell r="A31">
            <v>0.41675499999999999</v>
          </cell>
          <cell r="B31">
            <v>5.927505</v>
          </cell>
          <cell r="C31">
            <v>0</v>
          </cell>
        </row>
        <row r="32">
          <cell r="A32">
            <v>0.41210799999999997</v>
          </cell>
          <cell r="B32">
            <v>5.9095399999999998</v>
          </cell>
          <cell r="C32">
            <v>0</v>
          </cell>
        </row>
        <row r="33">
          <cell r="A33">
            <v>0.40802899999999998</v>
          </cell>
          <cell r="B33">
            <v>5.8924079999999996</v>
          </cell>
          <cell r="C33">
            <v>0</v>
          </cell>
        </row>
        <row r="34">
          <cell r="A34">
            <v>0.404725</v>
          </cell>
          <cell r="B34">
            <v>5.8666989999999997</v>
          </cell>
          <cell r="C34">
            <v>0</v>
          </cell>
        </row>
        <row r="35">
          <cell r="A35">
            <v>0.40217399999999998</v>
          </cell>
          <cell r="B35">
            <v>5.827051</v>
          </cell>
          <cell r="C35">
            <v>0</v>
          </cell>
        </row>
        <row r="36">
          <cell r="A36">
            <v>0.399891</v>
          </cell>
          <cell r="B36">
            <v>5.7874829999999999</v>
          </cell>
          <cell r="C36">
            <v>0</v>
          </cell>
        </row>
        <row r="37">
          <cell r="A37">
            <v>0.39771099999999998</v>
          </cell>
          <cell r="B37">
            <v>5.7514070000000004</v>
          </cell>
          <cell r="C37">
            <v>0</v>
          </cell>
        </row>
        <row r="38">
          <cell r="A38">
            <v>0.39564700000000003</v>
          </cell>
          <cell r="B38">
            <v>5.7172299999999998</v>
          </cell>
          <cell r="C38">
            <v>0</v>
          </cell>
        </row>
        <row r="39">
          <cell r="A39">
            <v>0.39375500000000002</v>
          </cell>
          <cell r="B39">
            <v>5.6853980000000002</v>
          </cell>
          <cell r="C39">
            <v>0</v>
          </cell>
        </row>
        <row r="40">
          <cell r="A40">
            <v>0.39343400000000001</v>
          </cell>
          <cell r="B40">
            <v>5.6472449999999998</v>
          </cell>
          <cell r="C40">
            <v>0</v>
          </cell>
        </row>
        <row r="41">
          <cell r="A41">
            <v>0.39382099999999998</v>
          </cell>
          <cell r="B41">
            <v>5.6186030000000002</v>
          </cell>
          <cell r="C41">
            <v>0</v>
          </cell>
        </row>
        <row r="42">
          <cell r="A42">
            <v>0.39474999999999999</v>
          </cell>
          <cell r="B42">
            <v>5.5944370000000001</v>
          </cell>
          <cell r="C42">
            <v>0</v>
          </cell>
        </row>
        <row r="43">
          <cell r="A43">
            <v>0.396121</v>
          </cell>
          <cell r="B43">
            <v>5.5614270000000001</v>
          </cell>
          <cell r="C43">
            <v>0</v>
          </cell>
        </row>
        <row r="44">
          <cell r="A44">
            <v>0.39757100000000001</v>
          </cell>
          <cell r="B44">
            <v>5.5426830000000002</v>
          </cell>
          <cell r="C44">
            <v>0</v>
          </cell>
        </row>
        <row r="45">
          <cell r="A45">
            <v>0.39918399999999998</v>
          </cell>
          <cell r="B45">
            <v>5.5422989999999999</v>
          </cell>
          <cell r="C45">
            <v>0</v>
          </cell>
        </row>
        <row r="46">
          <cell r="A46">
            <v>0.40126400000000001</v>
          </cell>
          <cell r="B46">
            <v>5.5452830000000004</v>
          </cell>
          <cell r="C46">
            <v>0</v>
          </cell>
        </row>
        <row r="47">
          <cell r="A47">
            <v>0.40373399999999998</v>
          </cell>
          <cell r="B47">
            <v>5.5501100000000001</v>
          </cell>
          <cell r="C47">
            <v>0</v>
          </cell>
        </row>
        <row r="48">
          <cell r="A48">
            <v>0.40643400000000002</v>
          </cell>
          <cell r="B48">
            <v>5.5584800000000003</v>
          </cell>
          <cell r="C48">
            <v>0</v>
          </cell>
        </row>
        <row r="49">
          <cell r="A49">
            <v>0.40909000000000001</v>
          </cell>
          <cell r="B49">
            <v>5.572838</v>
          </cell>
          <cell r="C49">
            <v>0</v>
          </cell>
        </row>
        <row r="50">
          <cell r="A50">
            <v>0.41023300000000001</v>
          </cell>
          <cell r="B50">
            <v>5.6031519999999997</v>
          </cell>
          <cell r="C50">
            <v>0</v>
          </cell>
        </row>
        <row r="51">
          <cell r="A51">
            <v>0.41062500000000002</v>
          </cell>
          <cell r="B51">
            <v>5.6362059999999996</v>
          </cell>
          <cell r="C51">
            <v>0</v>
          </cell>
        </row>
        <row r="52">
          <cell r="A52">
            <v>0.41062900000000002</v>
          </cell>
          <cell r="B52">
            <v>5.6704410000000003</v>
          </cell>
          <cell r="C52">
            <v>0</v>
          </cell>
        </row>
        <row r="53">
          <cell r="A53">
            <v>0.41032000000000002</v>
          </cell>
          <cell r="B53">
            <v>5.7189759999999996</v>
          </cell>
          <cell r="C53">
            <v>0</v>
          </cell>
        </row>
        <row r="54">
          <cell r="A54">
            <v>0.40976400000000002</v>
          </cell>
          <cell r="B54">
            <v>5.7681959999999997</v>
          </cell>
          <cell r="C54">
            <v>0</v>
          </cell>
        </row>
        <row r="55">
          <cell r="A55">
            <v>0.40902500000000003</v>
          </cell>
          <cell r="B55">
            <v>5.81752</v>
          </cell>
          <cell r="C55">
            <v>0</v>
          </cell>
        </row>
        <row r="56">
          <cell r="A56">
            <v>0.40803600000000001</v>
          </cell>
          <cell r="B56">
            <v>5.866174</v>
          </cell>
          <cell r="C56">
            <v>0</v>
          </cell>
        </row>
        <row r="57">
          <cell r="A57">
            <v>0.40678700000000001</v>
          </cell>
          <cell r="B57">
            <v>5.9132889999999998</v>
          </cell>
          <cell r="C57">
            <v>0</v>
          </cell>
        </row>
        <row r="58">
          <cell r="A58">
            <v>0.40530300000000002</v>
          </cell>
          <cell r="B58">
            <v>5.9583789999999999</v>
          </cell>
          <cell r="C58">
            <v>0</v>
          </cell>
        </row>
        <row r="59">
          <cell r="A59">
            <v>0.40384500000000001</v>
          </cell>
          <cell r="B59">
            <v>5.9998149999999999</v>
          </cell>
          <cell r="C59">
            <v>0</v>
          </cell>
        </row>
        <row r="60">
          <cell r="A60">
            <v>0.40234799999999998</v>
          </cell>
          <cell r="B60">
            <v>6.0370220000000003</v>
          </cell>
          <cell r="C60">
            <v>0</v>
          </cell>
        </row>
        <row r="61">
          <cell r="A61">
            <v>0.400837</v>
          </cell>
          <cell r="B61">
            <v>6.0691660000000001</v>
          </cell>
          <cell r="C61">
            <v>0</v>
          </cell>
        </row>
        <row r="62">
          <cell r="A62">
            <v>0.39923900000000001</v>
          </cell>
          <cell r="B62">
            <v>6.0974870000000001</v>
          </cell>
          <cell r="C62">
            <v>0</v>
          </cell>
        </row>
        <row r="63">
          <cell r="A63">
            <v>0.39742</v>
          </cell>
          <cell r="B63">
            <v>6.1228170000000004</v>
          </cell>
          <cell r="C63">
            <v>0</v>
          </cell>
        </row>
        <row r="64">
          <cell r="A64">
            <v>0.39540900000000001</v>
          </cell>
          <cell r="B64">
            <v>6.1444470000000004</v>
          </cell>
          <cell r="C64">
            <v>0</v>
          </cell>
        </row>
        <row r="65">
          <cell r="A65">
            <v>0.39316600000000002</v>
          </cell>
          <cell r="B65">
            <v>6.1634010000000004</v>
          </cell>
          <cell r="C65">
            <v>0</v>
          </cell>
        </row>
        <row r="66">
          <cell r="A66">
            <v>0.39077699999999999</v>
          </cell>
          <cell r="B66">
            <v>6.1798640000000002</v>
          </cell>
          <cell r="C66">
            <v>0</v>
          </cell>
        </row>
        <row r="67">
          <cell r="A67">
            <v>0.38817699999999999</v>
          </cell>
          <cell r="B67">
            <v>6.1944970000000001</v>
          </cell>
          <cell r="C67">
            <v>0</v>
          </cell>
        </row>
        <row r="68">
          <cell r="A68">
            <v>0.38536199999999998</v>
          </cell>
          <cell r="B68">
            <v>6.20641</v>
          </cell>
          <cell r="C68">
            <v>0</v>
          </cell>
        </row>
        <row r="69">
          <cell r="A69">
            <v>0.38222899999999999</v>
          </cell>
          <cell r="B69">
            <v>6.2160989999999998</v>
          </cell>
          <cell r="C69">
            <v>0</v>
          </cell>
        </row>
        <row r="70">
          <cell r="A70">
            <v>0.37887900000000002</v>
          </cell>
          <cell r="B70">
            <v>6.2228859999999999</v>
          </cell>
          <cell r="C70">
            <v>0</v>
          </cell>
        </row>
        <row r="71">
          <cell r="A71">
            <v>0.37535800000000002</v>
          </cell>
          <cell r="B71">
            <v>6.2267330000000003</v>
          </cell>
          <cell r="C71">
            <v>0</v>
          </cell>
        </row>
        <row r="72">
          <cell r="A72">
            <v>0.37193700000000002</v>
          </cell>
          <cell r="B72">
            <v>6.2273079999999998</v>
          </cell>
          <cell r="C72">
            <v>0</v>
          </cell>
        </row>
        <row r="73">
          <cell r="A73">
            <v>0.36880600000000002</v>
          </cell>
          <cell r="B73">
            <v>6.2246959999999998</v>
          </cell>
          <cell r="C73">
            <v>0</v>
          </cell>
        </row>
        <row r="74">
          <cell r="A74">
            <v>0.36623499999999998</v>
          </cell>
          <cell r="B74">
            <v>6.218966</v>
          </cell>
          <cell r="C74">
            <v>0</v>
          </cell>
        </row>
        <row r="75">
          <cell r="A75">
            <v>0.36419600000000002</v>
          </cell>
          <cell r="B75">
            <v>6.2112340000000001</v>
          </cell>
          <cell r="C75">
            <v>0</v>
          </cell>
        </row>
        <row r="76">
          <cell r="A76">
            <v>0.36259799999999998</v>
          </cell>
          <cell r="B76">
            <v>6.2024780000000002</v>
          </cell>
          <cell r="C76">
            <v>0</v>
          </cell>
        </row>
        <row r="77">
          <cell r="A77">
            <v>0.36144999999999999</v>
          </cell>
          <cell r="B77">
            <v>6.1922499999999996</v>
          </cell>
          <cell r="C77">
            <v>0</v>
          </cell>
        </row>
        <row r="78">
          <cell r="A78">
            <v>0.36071700000000001</v>
          </cell>
          <cell r="B78">
            <v>6.1808240000000003</v>
          </cell>
          <cell r="C78">
            <v>0</v>
          </cell>
        </row>
        <row r="79">
          <cell r="A79">
            <v>0.36039500000000002</v>
          </cell>
          <cell r="B79">
            <v>6.168609</v>
          </cell>
          <cell r="C79">
            <v>0</v>
          </cell>
        </row>
        <row r="80">
          <cell r="A80">
            <v>0.36044100000000001</v>
          </cell>
          <cell r="B80">
            <v>6.1558190000000002</v>
          </cell>
          <cell r="C80">
            <v>0</v>
          </cell>
        </row>
        <row r="81">
          <cell r="A81">
            <v>0.36071399999999998</v>
          </cell>
          <cell r="B81">
            <v>6.1432510000000002</v>
          </cell>
          <cell r="C81">
            <v>0</v>
          </cell>
        </row>
        <row r="82">
          <cell r="A82">
            <v>0.36100300000000002</v>
          </cell>
          <cell r="B82">
            <v>6.1305420000000002</v>
          </cell>
          <cell r="C82">
            <v>0</v>
          </cell>
        </row>
        <row r="83">
          <cell r="A83">
            <v>0.36126999999999998</v>
          </cell>
          <cell r="B83">
            <v>6.1172940000000002</v>
          </cell>
          <cell r="C83">
            <v>0</v>
          </cell>
        </row>
        <row r="84">
          <cell r="A84">
            <v>0.36130600000000002</v>
          </cell>
          <cell r="B84">
            <v>6.1038750000000004</v>
          </cell>
          <cell r="C84">
            <v>0</v>
          </cell>
        </row>
        <row r="85">
          <cell r="A85">
            <v>0.36119200000000001</v>
          </cell>
          <cell r="B85">
            <v>6.0894250000000003</v>
          </cell>
          <cell r="C85">
            <v>0</v>
          </cell>
        </row>
        <row r="86">
          <cell r="A86">
            <v>0.361008</v>
          </cell>
          <cell r="B86">
            <v>6.0728169999999997</v>
          </cell>
          <cell r="C86">
            <v>0</v>
          </cell>
        </row>
        <row r="87">
          <cell r="A87">
            <v>0.36084899999999998</v>
          </cell>
          <cell r="B87">
            <v>6.0547930000000001</v>
          </cell>
          <cell r="C87">
            <v>0</v>
          </cell>
        </row>
        <row r="88">
          <cell r="A88">
            <v>0.36086400000000002</v>
          </cell>
          <cell r="B88">
            <v>6.0339289999999997</v>
          </cell>
          <cell r="C88">
            <v>0</v>
          </cell>
        </row>
        <row r="89">
          <cell r="A89">
            <v>0.36104000000000003</v>
          </cell>
          <cell r="B89">
            <v>6.0106120000000001</v>
          </cell>
          <cell r="C89">
            <v>0</v>
          </cell>
        </row>
        <row r="90">
          <cell r="A90">
            <v>0.361342</v>
          </cell>
          <cell r="B90">
            <v>5.9854839999999996</v>
          </cell>
          <cell r="C90">
            <v>0</v>
          </cell>
        </row>
        <row r="91">
          <cell r="A91">
            <v>0.36190499999999998</v>
          </cell>
          <cell r="B91">
            <v>5.9583539999999999</v>
          </cell>
          <cell r="C91">
            <v>0</v>
          </cell>
        </row>
        <row r="92">
          <cell r="A92">
            <v>0.36275099999999999</v>
          </cell>
          <cell r="B92">
            <v>5.9283330000000003</v>
          </cell>
          <cell r="C92">
            <v>0</v>
          </cell>
        </row>
        <row r="93">
          <cell r="A93">
            <v>0.36376799999999998</v>
          </cell>
          <cell r="B93">
            <v>5.8972480000000003</v>
          </cell>
          <cell r="C93">
            <v>0</v>
          </cell>
        </row>
        <row r="94">
          <cell r="A94">
            <v>0.36505799999999999</v>
          </cell>
          <cell r="B94">
            <v>5.8640990000000004</v>
          </cell>
          <cell r="C94">
            <v>0</v>
          </cell>
        </row>
        <row r="95">
          <cell r="A95">
            <v>0.36648500000000001</v>
          </cell>
          <cell r="B95">
            <v>5.8300859999999997</v>
          </cell>
          <cell r="C95">
            <v>0</v>
          </cell>
        </row>
        <row r="96">
          <cell r="A96">
            <v>0.36806499999999998</v>
          </cell>
          <cell r="B96">
            <v>5.7967529999999998</v>
          </cell>
          <cell r="C96">
            <v>0</v>
          </cell>
        </row>
        <row r="97">
          <cell r="A97">
            <v>0.36965799999999999</v>
          </cell>
          <cell r="B97">
            <v>5.7605069999999996</v>
          </cell>
          <cell r="C97">
            <v>0</v>
          </cell>
        </row>
        <row r="98">
          <cell r="A98">
            <v>0.37113099999999999</v>
          </cell>
          <cell r="B98">
            <v>5.723935</v>
          </cell>
          <cell r="C98">
            <v>0</v>
          </cell>
        </row>
        <row r="99">
          <cell r="A99">
            <v>0.37254100000000001</v>
          </cell>
          <cell r="B99">
            <v>5.6890340000000004</v>
          </cell>
          <cell r="C99">
            <v>0</v>
          </cell>
        </row>
        <row r="100">
          <cell r="A100">
            <v>0.37375000000000003</v>
          </cell>
          <cell r="B100">
            <v>5.6547270000000003</v>
          </cell>
          <cell r="C100">
            <v>0</v>
          </cell>
        </row>
        <row r="101">
          <cell r="A101">
            <v>0.37474499999999999</v>
          </cell>
          <cell r="B101">
            <v>5.6219440000000001</v>
          </cell>
          <cell r="C101">
            <v>0</v>
          </cell>
        </row>
        <row r="102">
          <cell r="A102">
            <v>0.37546600000000002</v>
          </cell>
          <cell r="B102">
            <v>5.5934200000000001</v>
          </cell>
          <cell r="C102">
            <v>0</v>
          </cell>
        </row>
        <row r="103">
          <cell r="A103">
            <v>0.37593900000000002</v>
          </cell>
          <cell r="B103">
            <v>5.5689419999999998</v>
          </cell>
          <cell r="C103">
            <v>0</v>
          </cell>
        </row>
        <row r="104">
          <cell r="A104">
            <v>0.37616300000000003</v>
          </cell>
          <cell r="B104">
            <v>5.5497509999999997</v>
          </cell>
          <cell r="C104">
            <v>0</v>
          </cell>
        </row>
        <row r="105">
          <cell r="A105">
            <v>0.37618699999999999</v>
          </cell>
          <cell r="B105">
            <v>5.5360149999999999</v>
          </cell>
          <cell r="C105">
            <v>0</v>
          </cell>
        </row>
        <row r="106">
          <cell r="A106">
            <v>0.37592999999999999</v>
          </cell>
          <cell r="B106">
            <v>5.5270859999999997</v>
          </cell>
          <cell r="C106">
            <v>0</v>
          </cell>
        </row>
        <row r="107">
          <cell r="A107">
            <v>0.37549900000000003</v>
          </cell>
          <cell r="B107">
            <v>5.5260689999999997</v>
          </cell>
          <cell r="C107">
            <v>0</v>
          </cell>
        </row>
        <row r="108">
          <cell r="A108">
            <v>0.375004</v>
          </cell>
          <cell r="B108">
            <v>5.5312599999999996</v>
          </cell>
          <cell r="C108">
            <v>0</v>
          </cell>
        </row>
        <row r="109">
          <cell r="A109">
            <v>0.37437399999999998</v>
          </cell>
          <cell r="B109">
            <v>5.5400029999999996</v>
          </cell>
          <cell r="C109">
            <v>0</v>
          </cell>
        </row>
        <row r="110">
          <cell r="A110">
            <v>0.37369400000000003</v>
          </cell>
          <cell r="B110">
            <v>5.5535009999999998</v>
          </cell>
          <cell r="C110">
            <v>0</v>
          </cell>
        </row>
        <row r="111">
          <cell r="A111">
            <v>0.37289699999999998</v>
          </cell>
          <cell r="B111">
            <v>5.5709379999999999</v>
          </cell>
          <cell r="C111">
            <v>0</v>
          </cell>
        </row>
        <row r="112">
          <cell r="A112">
            <v>0.37199599999999999</v>
          </cell>
          <cell r="B112">
            <v>5.5901209999999999</v>
          </cell>
          <cell r="C112">
            <v>0</v>
          </cell>
        </row>
        <row r="113">
          <cell r="A113">
            <v>0.37102000000000002</v>
          </cell>
          <cell r="B113">
            <v>5.6102670000000003</v>
          </cell>
          <cell r="C113">
            <v>0</v>
          </cell>
        </row>
        <row r="114">
          <cell r="A114">
            <v>0.36996299999999999</v>
          </cell>
          <cell r="B114">
            <v>5.6299739999999998</v>
          </cell>
          <cell r="C114">
            <v>0</v>
          </cell>
        </row>
        <row r="115">
          <cell r="A115">
            <v>0.36892799999999998</v>
          </cell>
          <cell r="B115">
            <v>5.6477740000000001</v>
          </cell>
          <cell r="C115">
            <v>0</v>
          </cell>
        </row>
        <row r="116">
          <cell r="A116">
            <v>0.36792900000000001</v>
          </cell>
          <cell r="B116">
            <v>5.6637599999999999</v>
          </cell>
          <cell r="C116">
            <v>0</v>
          </cell>
        </row>
        <row r="117">
          <cell r="A117">
            <v>0.36693199999999998</v>
          </cell>
          <cell r="B117">
            <v>5.6789459999999998</v>
          </cell>
          <cell r="C117">
            <v>0</v>
          </cell>
        </row>
        <row r="118">
          <cell r="A118">
            <v>0.36601600000000001</v>
          </cell>
          <cell r="B118">
            <v>5.6942649999999997</v>
          </cell>
          <cell r="C118">
            <v>0</v>
          </cell>
        </row>
        <row r="119">
          <cell r="A119">
            <v>0.36524400000000001</v>
          </cell>
          <cell r="B119">
            <v>5.7100350000000004</v>
          </cell>
          <cell r="C119">
            <v>0</v>
          </cell>
        </row>
        <row r="120">
          <cell r="A120">
            <v>0.36459200000000003</v>
          </cell>
          <cell r="B120">
            <v>5.725994</v>
          </cell>
          <cell r="C120">
            <v>0</v>
          </cell>
        </row>
        <row r="121">
          <cell r="A121">
            <v>0.36404500000000001</v>
          </cell>
          <cell r="B121">
            <v>5.7426089999999999</v>
          </cell>
          <cell r="C121">
            <v>0</v>
          </cell>
        </row>
        <row r="122">
          <cell r="A122">
            <v>0.36368200000000001</v>
          </cell>
          <cell r="B122">
            <v>5.7601779999999998</v>
          </cell>
          <cell r="C122">
            <v>0</v>
          </cell>
        </row>
        <row r="123">
          <cell r="A123">
            <v>0.36351</v>
          </cell>
          <cell r="B123">
            <v>5.7777399999999997</v>
          </cell>
          <cell r="C123">
            <v>0</v>
          </cell>
        </row>
        <row r="124">
          <cell r="A124">
            <v>0.36338799999999999</v>
          </cell>
          <cell r="B124">
            <v>5.79678</v>
          </cell>
          <cell r="C124">
            <v>0</v>
          </cell>
        </row>
        <row r="125">
          <cell r="A125">
            <v>0.36317500000000003</v>
          </cell>
          <cell r="B125">
            <v>5.8192259999999996</v>
          </cell>
          <cell r="C125">
            <v>0</v>
          </cell>
        </row>
        <row r="126">
          <cell r="A126">
            <v>0.36291299999999999</v>
          </cell>
          <cell r="B126">
            <v>5.8441679999999998</v>
          </cell>
          <cell r="C126">
            <v>0</v>
          </cell>
        </row>
        <row r="127">
          <cell r="A127">
            <v>0.362653</v>
          </cell>
          <cell r="B127">
            <v>5.8692310000000001</v>
          </cell>
          <cell r="C127">
            <v>0</v>
          </cell>
        </row>
        <row r="128">
          <cell r="A128">
            <v>0.36230699999999999</v>
          </cell>
          <cell r="B128">
            <v>5.8936659999999996</v>
          </cell>
          <cell r="C128">
            <v>0</v>
          </cell>
        </row>
        <row r="129">
          <cell r="A129">
            <v>0.36194199999999999</v>
          </cell>
          <cell r="B129">
            <v>5.9154929999999997</v>
          </cell>
          <cell r="C129">
            <v>0</v>
          </cell>
        </row>
        <row r="130">
          <cell r="A130">
            <v>0.36164200000000002</v>
          </cell>
          <cell r="B130">
            <v>5.9348869999999998</v>
          </cell>
          <cell r="C130">
            <v>0</v>
          </cell>
        </row>
        <row r="131">
          <cell r="A131">
            <v>0.361371</v>
          </cell>
          <cell r="B131">
            <v>5.9517199999999999</v>
          </cell>
          <cell r="C131">
            <v>0</v>
          </cell>
        </row>
        <row r="132">
          <cell r="A132">
            <v>0.361122</v>
          </cell>
          <cell r="B132">
            <v>5.9673210000000001</v>
          </cell>
          <cell r="C132">
            <v>0</v>
          </cell>
        </row>
        <row r="133">
          <cell r="A133">
            <v>0.36083599999999999</v>
          </cell>
          <cell r="B133">
            <v>5.982755</v>
          </cell>
          <cell r="C133">
            <v>0</v>
          </cell>
        </row>
        <row r="134">
          <cell r="A134">
            <v>0.36056700000000003</v>
          </cell>
          <cell r="B134">
            <v>5.9968380000000003</v>
          </cell>
          <cell r="C134">
            <v>0</v>
          </cell>
        </row>
        <row r="135">
          <cell r="A135">
            <v>0.36037200000000003</v>
          </cell>
          <cell r="B135">
            <v>6.007536</v>
          </cell>
          <cell r="C135">
            <v>0</v>
          </cell>
        </row>
        <row r="136">
          <cell r="A136">
            <v>0.36024299999999998</v>
          </cell>
          <cell r="B136">
            <v>6.0162190000000004</v>
          </cell>
          <cell r="C136">
            <v>0</v>
          </cell>
        </row>
        <row r="137">
          <cell r="A137">
            <v>0.36016199999999998</v>
          </cell>
          <cell r="B137">
            <v>6.0240340000000003</v>
          </cell>
          <cell r="C137">
            <v>0</v>
          </cell>
        </row>
        <row r="138">
          <cell r="A138">
            <v>0.36015000000000003</v>
          </cell>
          <cell r="B138">
            <v>6.0308460000000004</v>
          </cell>
          <cell r="C138">
            <v>0</v>
          </cell>
        </row>
        <row r="139">
          <cell r="A139">
            <v>0.36016100000000001</v>
          </cell>
          <cell r="B139">
            <v>6.0377489999999998</v>
          </cell>
          <cell r="C139">
            <v>0</v>
          </cell>
        </row>
        <row r="140">
          <cell r="A140">
            <v>0.36027100000000001</v>
          </cell>
          <cell r="B140">
            <v>6.0446330000000001</v>
          </cell>
          <cell r="C140">
            <v>0</v>
          </cell>
        </row>
        <row r="141">
          <cell r="A141">
            <v>0.36054399999999998</v>
          </cell>
          <cell r="B141">
            <v>6.0514400000000004</v>
          </cell>
          <cell r="C141">
            <v>0</v>
          </cell>
        </row>
        <row r="142">
          <cell r="A142">
            <v>0.36092600000000002</v>
          </cell>
          <cell r="B142">
            <v>6.0579099999999997</v>
          </cell>
          <cell r="C142">
            <v>0</v>
          </cell>
        </row>
        <row r="143">
          <cell r="A143">
            <v>0.361425</v>
          </cell>
          <cell r="B143">
            <v>6.06386</v>
          </cell>
          <cell r="C143">
            <v>0</v>
          </cell>
        </row>
        <row r="144">
          <cell r="A144">
            <v>0.36194399999999999</v>
          </cell>
          <cell r="B144">
            <v>6.0698090000000002</v>
          </cell>
          <cell r="C144">
            <v>0</v>
          </cell>
        </row>
        <row r="145">
          <cell r="A145">
            <v>0.36242799999999997</v>
          </cell>
          <cell r="B145">
            <v>6.0766159999999996</v>
          </cell>
          <cell r="C145">
            <v>0</v>
          </cell>
        </row>
        <row r="146">
          <cell r="A146">
            <v>0.362815</v>
          </cell>
          <cell r="B146">
            <v>6.0838450000000002</v>
          </cell>
          <cell r="C146">
            <v>0</v>
          </cell>
        </row>
        <row r="147">
          <cell r="A147">
            <v>0.36313400000000001</v>
          </cell>
          <cell r="B147">
            <v>6.0907669999999996</v>
          </cell>
          <cell r="C147">
            <v>0</v>
          </cell>
        </row>
        <row r="148">
          <cell r="A148">
            <v>0.36346099999999998</v>
          </cell>
          <cell r="B148">
            <v>6.0969480000000003</v>
          </cell>
          <cell r="C148">
            <v>0</v>
          </cell>
        </row>
        <row r="149">
          <cell r="A149">
            <v>0.36375000000000002</v>
          </cell>
          <cell r="B149">
            <v>6.1026610000000003</v>
          </cell>
          <cell r="C149">
            <v>0</v>
          </cell>
        </row>
        <row r="150">
          <cell r="A150">
            <v>0.36399100000000001</v>
          </cell>
          <cell r="B150">
            <v>6.1075090000000003</v>
          </cell>
          <cell r="C150">
            <v>0</v>
          </cell>
        </row>
        <row r="151">
          <cell r="A151">
            <v>0.36420799999999998</v>
          </cell>
          <cell r="B151">
            <v>6.1112739999999999</v>
          </cell>
          <cell r="C151">
            <v>0</v>
          </cell>
        </row>
        <row r="152">
          <cell r="A152">
            <v>0.36441699999999999</v>
          </cell>
          <cell r="B152">
            <v>6.1131739999999999</v>
          </cell>
          <cell r="C152">
            <v>0</v>
          </cell>
        </row>
        <row r="153">
          <cell r="A153">
            <v>0.36463699999999999</v>
          </cell>
          <cell r="B153">
            <v>6.1127950000000002</v>
          </cell>
          <cell r="C153">
            <v>0</v>
          </cell>
        </row>
        <row r="154">
          <cell r="A154">
            <v>0.36489700000000003</v>
          </cell>
          <cell r="B154">
            <v>6.1099909999999999</v>
          </cell>
          <cell r="C154">
            <v>0</v>
          </cell>
        </row>
        <row r="155">
          <cell r="A155">
            <v>0.36522900000000003</v>
          </cell>
          <cell r="B155">
            <v>6.1042350000000001</v>
          </cell>
          <cell r="C155">
            <v>0</v>
          </cell>
        </row>
        <row r="156">
          <cell r="A156">
            <v>0.36569499999999999</v>
          </cell>
          <cell r="B156">
            <v>6.094659</v>
          </cell>
          <cell r="C156">
            <v>0</v>
          </cell>
        </row>
        <row r="157">
          <cell r="A157">
            <v>0.36627399999999999</v>
          </cell>
          <cell r="B157">
            <v>6.0813930000000003</v>
          </cell>
          <cell r="C157">
            <v>0</v>
          </cell>
        </row>
        <row r="158">
          <cell r="A158">
            <v>0.36683199999999999</v>
          </cell>
          <cell r="B158">
            <v>6.065042</v>
          </cell>
          <cell r="C158">
            <v>0</v>
          </cell>
        </row>
        <row r="159">
          <cell r="A159">
            <v>0.36741200000000002</v>
          </cell>
          <cell r="B159">
            <v>6.0448370000000002</v>
          </cell>
          <cell r="C159">
            <v>0</v>
          </cell>
        </row>
        <row r="160">
          <cell r="A160">
            <v>0.36802400000000002</v>
          </cell>
          <cell r="B160">
            <v>6.0231180000000002</v>
          </cell>
          <cell r="C160">
            <v>0</v>
          </cell>
        </row>
        <row r="161">
          <cell r="A161">
            <v>0.36861500000000003</v>
          </cell>
          <cell r="B161">
            <v>5.9995589999999996</v>
          </cell>
          <cell r="C161">
            <v>0</v>
          </cell>
        </row>
        <row r="162">
          <cell r="A162">
            <v>0.36909399999999998</v>
          </cell>
          <cell r="B162">
            <v>5.9758040000000001</v>
          </cell>
          <cell r="C162">
            <v>0</v>
          </cell>
        </row>
        <row r="163">
          <cell r="A163">
            <v>0.369475</v>
          </cell>
          <cell r="B163">
            <v>5.953106</v>
          </cell>
          <cell r="C163">
            <v>0</v>
          </cell>
        </row>
        <row r="164">
          <cell r="A164">
            <v>0.36981599999999998</v>
          </cell>
          <cell r="B164">
            <v>5.9321070000000002</v>
          </cell>
          <cell r="C164">
            <v>0</v>
          </cell>
        </row>
        <row r="165">
          <cell r="A165">
            <v>0.370089</v>
          </cell>
          <cell r="B165">
            <v>5.9138320000000002</v>
          </cell>
          <cell r="C165">
            <v>0</v>
          </cell>
        </row>
        <row r="166">
          <cell r="A166">
            <v>0.37020399999999998</v>
          </cell>
          <cell r="B166">
            <v>5.9003259999999997</v>
          </cell>
          <cell r="C166">
            <v>0</v>
          </cell>
        </row>
        <row r="167">
          <cell r="A167">
            <v>0.37012600000000001</v>
          </cell>
          <cell r="B167">
            <v>5.8922639999999999</v>
          </cell>
          <cell r="C167">
            <v>0</v>
          </cell>
        </row>
        <row r="168">
          <cell r="A168">
            <v>0.36987900000000001</v>
          </cell>
          <cell r="B168">
            <v>5.8890209999999996</v>
          </cell>
          <cell r="C168">
            <v>0</v>
          </cell>
        </row>
        <row r="169">
          <cell r="A169">
            <v>0.36941600000000002</v>
          </cell>
          <cell r="B169">
            <v>5.891006</v>
          </cell>
          <cell r="C169">
            <v>0</v>
          </cell>
        </row>
        <row r="170">
          <cell r="A170">
            <v>0.36864799999999998</v>
          </cell>
          <cell r="B170">
            <v>5.8962009999999996</v>
          </cell>
          <cell r="C170">
            <v>0</v>
          </cell>
        </row>
        <row r="171">
          <cell r="A171">
            <v>0.36769600000000002</v>
          </cell>
          <cell r="B171">
            <v>5.9053899999999997</v>
          </cell>
          <cell r="C171">
            <v>0</v>
          </cell>
        </row>
        <row r="172">
          <cell r="A172">
            <v>0.36659700000000001</v>
          </cell>
          <cell r="B172">
            <v>5.9170069999999999</v>
          </cell>
          <cell r="C172">
            <v>0</v>
          </cell>
        </row>
        <row r="173">
          <cell r="A173">
            <v>0.36537500000000001</v>
          </cell>
          <cell r="B173">
            <v>5.9301450000000004</v>
          </cell>
          <cell r="C173">
            <v>0</v>
          </cell>
        </row>
        <row r="174">
          <cell r="A174">
            <v>0.36406300000000003</v>
          </cell>
          <cell r="B174">
            <v>5.94414</v>
          </cell>
          <cell r="C174">
            <v>0</v>
          </cell>
        </row>
        <row r="175">
          <cell r="A175">
            <v>0.36277100000000001</v>
          </cell>
          <cell r="B175">
            <v>5.9580219999999997</v>
          </cell>
          <cell r="C175">
            <v>0</v>
          </cell>
        </row>
        <row r="176">
          <cell r="A176">
            <v>0.36149799999999999</v>
          </cell>
          <cell r="B176">
            <v>5.9705430000000002</v>
          </cell>
          <cell r="C176">
            <v>0</v>
          </cell>
        </row>
        <row r="177">
          <cell r="A177">
            <v>0.36025099999999999</v>
          </cell>
          <cell r="B177">
            <v>5.981357</v>
          </cell>
          <cell r="C177">
            <v>0</v>
          </cell>
        </row>
        <row r="178">
          <cell r="A178">
            <v>0.35898200000000002</v>
          </cell>
          <cell r="B178">
            <v>5.9915120000000002</v>
          </cell>
          <cell r="C178">
            <v>0</v>
          </cell>
        </row>
        <row r="179">
          <cell r="A179">
            <v>0.35777999999999999</v>
          </cell>
          <cell r="B179">
            <v>6.0013059999999996</v>
          </cell>
          <cell r="C179">
            <v>0</v>
          </cell>
        </row>
        <row r="180">
          <cell r="A180">
            <v>0.35671900000000001</v>
          </cell>
          <cell r="B180">
            <v>6.0103030000000004</v>
          </cell>
          <cell r="C180">
            <v>0</v>
          </cell>
        </row>
        <row r="181">
          <cell r="A181">
            <v>0.35577199999999998</v>
          </cell>
          <cell r="B181">
            <v>6.0181089999999999</v>
          </cell>
          <cell r="C181">
            <v>0</v>
          </cell>
        </row>
        <row r="182">
          <cell r="A182">
            <v>0.35486099999999998</v>
          </cell>
          <cell r="B182">
            <v>6.0254490000000001</v>
          </cell>
          <cell r="C182">
            <v>0</v>
          </cell>
        </row>
        <row r="183">
          <cell r="A183">
            <v>0.35402899999999998</v>
          </cell>
          <cell r="B183">
            <v>6.0316669999999997</v>
          </cell>
          <cell r="C183">
            <v>0</v>
          </cell>
        </row>
        <row r="184">
          <cell r="A184">
            <v>0.353406</v>
          </cell>
          <cell r="B184">
            <v>6.0369289999999998</v>
          </cell>
          <cell r="C184">
            <v>0</v>
          </cell>
        </row>
        <row r="185">
          <cell r="A185">
            <v>0.35295199999999999</v>
          </cell>
          <cell r="B185">
            <v>6.0414190000000003</v>
          </cell>
          <cell r="C185">
            <v>0</v>
          </cell>
        </row>
        <row r="186">
          <cell r="A186">
            <v>0.35277500000000001</v>
          </cell>
          <cell r="B186">
            <v>6.0448250000000003</v>
          </cell>
          <cell r="C186">
            <v>0</v>
          </cell>
        </row>
        <row r="187">
          <cell r="A187">
            <v>0.35283999999999999</v>
          </cell>
          <cell r="B187">
            <v>6.0473299999999997</v>
          </cell>
          <cell r="C187">
            <v>0</v>
          </cell>
        </row>
        <row r="188">
          <cell r="A188">
            <v>0.35319</v>
          </cell>
          <cell r="B188">
            <v>6.0488359999999997</v>
          </cell>
          <cell r="C188">
            <v>0</v>
          </cell>
        </row>
        <row r="189">
          <cell r="A189">
            <v>0.35376299999999999</v>
          </cell>
          <cell r="B189">
            <v>6.0497740000000002</v>
          </cell>
          <cell r="C189">
            <v>0</v>
          </cell>
        </row>
        <row r="190">
          <cell r="A190">
            <v>0.35437999999999997</v>
          </cell>
          <cell r="B190">
            <v>6.0507850000000003</v>
          </cell>
          <cell r="C190">
            <v>0</v>
          </cell>
        </row>
        <row r="191">
          <cell r="A191">
            <v>0.35494599999999998</v>
          </cell>
          <cell r="B191">
            <v>6.0521149999999997</v>
          </cell>
          <cell r="C191">
            <v>0</v>
          </cell>
        </row>
        <row r="192">
          <cell r="A192">
            <v>0.35549900000000001</v>
          </cell>
          <cell r="B192">
            <v>6.0534439999999998</v>
          </cell>
          <cell r="C192">
            <v>0</v>
          </cell>
        </row>
        <row r="193">
          <cell r="A193">
            <v>0.35602099999999998</v>
          </cell>
          <cell r="B193">
            <v>6.0557109999999996</v>
          </cell>
          <cell r="C193">
            <v>0</v>
          </cell>
        </row>
        <row r="194">
          <cell r="A194">
            <v>0.35644999999999999</v>
          </cell>
          <cell r="B194">
            <v>6.0590219999999997</v>
          </cell>
          <cell r="C194">
            <v>0</v>
          </cell>
        </row>
        <row r="195">
          <cell r="A195">
            <v>0.35678199999999999</v>
          </cell>
          <cell r="B195">
            <v>6.0636039999999998</v>
          </cell>
          <cell r="C195">
            <v>0</v>
          </cell>
        </row>
        <row r="196">
          <cell r="A196">
            <v>0.35696699999999998</v>
          </cell>
          <cell r="B196">
            <v>6.0692339999999998</v>
          </cell>
          <cell r="C196">
            <v>0</v>
          </cell>
        </row>
        <row r="197">
          <cell r="A197">
            <v>0.35704000000000002</v>
          </cell>
          <cell r="B197">
            <v>6.0754780000000004</v>
          </cell>
          <cell r="C197">
            <v>0</v>
          </cell>
        </row>
        <row r="198">
          <cell r="A198">
            <v>0.35704200000000003</v>
          </cell>
          <cell r="B198">
            <v>6.0818070000000004</v>
          </cell>
          <cell r="C198">
            <v>0</v>
          </cell>
        </row>
        <row r="199">
          <cell r="A199">
            <v>0.35699199999999998</v>
          </cell>
          <cell r="B199">
            <v>6.0880700000000001</v>
          </cell>
          <cell r="C199">
            <v>0</v>
          </cell>
        </row>
        <row r="200">
          <cell r="A200">
            <v>0.35700500000000002</v>
          </cell>
          <cell r="B200">
            <v>6.0934840000000001</v>
          </cell>
          <cell r="C200">
            <v>0</v>
          </cell>
        </row>
        <row r="201">
          <cell r="A201">
            <v>0.35706399999999999</v>
          </cell>
          <cell r="B201">
            <v>6.0976869999999996</v>
          </cell>
          <cell r="C201">
            <v>0</v>
          </cell>
        </row>
        <row r="202">
          <cell r="A202">
            <v>0.35714899999999999</v>
          </cell>
          <cell r="B202">
            <v>6.1002039999999997</v>
          </cell>
          <cell r="C202">
            <v>0</v>
          </cell>
        </row>
        <row r="203">
          <cell r="A203">
            <v>0.35727100000000001</v>
          </cell>
          <cell r="B203">
            <v>6.1008500000000003</v>
          </cell>
          <cell r="C203">
            <v>0</v>
          </cell>
        </row>
        <row r="204">
          <cell r="A204">
            <v>0.35735099999999997</v>
          </cell>
          <cell r="B204">
            <v>6.0997849999999998</v>
          </cell>
          <cell r="C204">
            <v>0</v>
          </cell>
        </row>
        <row r="205">
          <cell r="A205">
            <v>0.357429</v>
          </cell>
          <cell r="B205">
            <v>6.0979210000000004</v>
          </cell>
          <cell r="C205">
            <v>0</v>
          </cell>
        </row>
        <row r="206">
          <cell r="A206">
            <v>0.35756100000000002</v>
          </cell>
          <cell r="B206">
            <v>6.0957759999999999</v>
          </cell>
          <cell r="C206">
            <v>0</v>
          </cell>
        </row>
        <row r="207">
          <cell r="A207">
            <v>0.35791299999999998</v>
          </cell>
          <cell r="B207">
            <v>6.0938949999999998</v>
          </cell>
          <cell r="C207">
            <v>0</v>
          </cell>
        </row>
        <row r="208">
          <cell r="A208">
            <v>0.35841600000000001</v>
          </cell>
          <cell r="B208">
            <v>6.0923910000000001</v>
          </cell>
          <cell r="C208">
            <v>0</v>
          </cell>
        </row>
        <row r="209">
          <cell r="A209">
            <v>0.358962</v>
          </cell>
          <cell r="B209">
            <v>6.0910190000000002</v>
          </cell>
          <cell r="C209">
            <v>0</v>
          </cell>
        </row>
        <row r="210">
          <cell r="A210">
            <v>0.35958400000000001</v>
          </cell>
          <cell r="B210">
            <v>6.0903359999999997</v>
          </cell>
          <cell r="C210">
            <v>0</v>
          </cell>
        </row>
        <row r="211">
          <cell r="A211">
            <v>0.36024400000000001</v>
          </cell>
          <cell r="B211">
            <v>6.0908610000000003</v>
          </cell>
          <cell r="C211">
            <v>0</v>
          </cell>
        </row>
        <row r="212">
          <cell r="A212">
            <v>0.36101800000000001</v>
          </cell>
          <cell r="B212">
            <v>6.0923910000000001</v>
          </cell>
          <cell r="C212">
            <v>0</v>
          </cell>
        </row>
        <row r="213">
          <cell r="A213">
            <v>0.36182900000000001</v>
          </cell>
          <cell r="B213">
            <v>6.0948019999999996</v>
          </cell>
          <cell r="C213">
            <v>0</v>
          </cell>
        </row>
        <row r="214">
          <cell r="A214">
            <v>0.36269299999999999</v>
          </cell>
          <cell r="B214">
            <v>6.0978089999999998</v>
          </cell>
          <cell r="C214">
            <v>0</v>
          </cell>
        </row>
        <row r="215">
          <cell r="A215">
            <v>0.36354300000000001</v>
          </cell>
          <cell r="B215">
            <v>6.1011819999999997</v>
          </cell>
          <cell r="C215">
            <v>0</v>
          </cell>
        </row>
        <row r="216">
          <cell r="A216">
            <v>0.36436299999999999</v>
          </cell>
          <cell r="B216">
            <v>6.1050509999999996</v>
          </cell>
          <cell r="C216">
            <v>0</v>
          </cell>
        </row>
        <row r="217">
          <cell r="A217">
            <v>0.364956</v>
          </cell>
          <cell r="B217">
            <v>6.109299</v>
          </cell>
          <cell r="C217">
            <v>0</v>
          </cell>
        </row>
        <row r="218">
          <cell r="A218">
            <v>0.36538999999999999</v>
          </cell>
          <cell r="B218">
            <v>6.1141350000000001</v>
          </cell>
          <cell r="C218">
            <v>0</v>
          </cell>
        </row>
        <row r="219">
          <cell r="A219">
            <v>0.36580000000000001</v>
          </cell>
          <cell r="B219">
            <v>6.1200340000000004</v>
          </cell>
          <cell r="C219">
            <v>0</v>
          </cell>
        </row>
        <row r="220">
          <cell r="A220">
            <v>0.36615999999999999</v>
          </cell>
          <cell r="B220">
            <v>6.1267839999999998</v>
          </cell>
          <cell r="C220">
            <v>0</v>
          </cell>
        </row>
        <row r="221">
          <cell r="A221">
            <v>0.36659900000000001</v>
          </cell>
          <cell r="B221">
            <v>6.1341320000000001</v>
          </cell>
          <cell r="C221">
            <v>0</v>
          </cell>
        </row>
        <row r="222">
          <cell r="A222">
            <v>0.36715799999999998</v>
          </cell>
          <cell r="B222">
            <v>6.1419189999999997</v>
          </cell>
          <cell r="C222">
            <v>0</v>
          </cell>
        </row>
        <row r="223">
          <cell r="A223">
            <v>0.36799300000000001</v>
          </cell>
          <cell r="B223">
            <v>6.150042</v>
          </cell>
          <cell r="C223">
            <v>0</v>
          </cell>
        </row>
        <row r="224">
          <cell r="A224">
            <v>0.36911899999999997</v>
          </cell>
          <cell r="B224">
            <v>6.1579959999999998</v>
          </cell>
          <cell r="C224">
            <v>0</v>
          </cell>
        </row>
        <row r="225">
          <cell r="A225">
            <v>0.37066399999999999</v>
          </cell>
          <cell r="B225">
            <v>6.1648839999999998</v>
          </cell>
          <cell r="C225">
            <v>0</v>
          </cell>
        </row>
        <row r="226">
          <cell r="A226">
            <v>0.37266100000000002</v>
          </cell>
          <cell r="B226">
            <v>6.1705449999999997</v>
          </cell>
          <cell r="C226">
            <v>0</v>
          </cell>
        </row>
        <row r="227">
          <cell r="A227">
            <v>0.375056</v>
          </cell>
          <cell r="B227">
            <v>6.1746850000000002</v>
          </cell>
          <cell r="C227">
            <v>0</v>
          </cell>
        </row>
        <row r="228">
          <cell r="A228">
            <v>0.377697</v>
          </cell>
          <cell r="B228">
            <v>6.1770899999999997</v>
          </cell>
          <cell r="C228">
            <v>0</v>
          </cell>
        </row>
        <row r="229">
          <cell r="A229">
            <v>0.38037100000000001</v>
          </cell>
          <cell r="B229">
            <v>6.1780359999999996</v>
          </cell>
          <cell r="C229">
            <v>0</v>
          </cell>
        </row>
        <row r="230">
          <cell r="A230">
            <v>0.38290400000000002</v>
          </cell>
          <cell r="B230">
            <v>6.177918</v>
          </cell>
          <cell r="C230">
            <v>0</v>
          </cell>
        </row>
        <row r="231">
          <cell r="A231">
            <v>0.38517099999999999</v>
          </cell>
          <cell r="B231">
            <v>6.1769379999999998</v>
          </cell>
          <cell r="C231">
            <v>0</v>
          </cell>
        </row>
        <row r="232">
          <cell r="A232">
            <v>0.38722800000000002</v>
          </cell>
          <cell r="B232">
            <v>6.1752700000000003</v>
          </cell>
          <cell r="C232">
            <v>0</v>
          </cell>
        </row>
        <row r="233">
          <cell r="A233">
            <v>0.38894899999999999</v>
          </cell>
          <cell r="B233">
            <v>6.1725450000000004</v>
          </cell>
          <cell r="C233">
            <v>0</v>
          </cell>
        </row>
        <row r="234">
          <cell r="A234">
            <v>0.390212</v>
          </cell>
          <cell r="B234">
            <v>6.1691229999999999</v>
          </cell>
          <cell r="C234">
            <v>0</v>
          </cell>
        </row>
        <row r="235">
          <cell r="A235">
            <v>0.39092900000000003</v>
          </cell>
          <cell r="B235">
            <v>6.1652310000000003</v>
          </cell>
          <cell r="C235">
            <v>0</v>
          </cell>
        </row>
        <row r="236">
          <cell r="A236">
            <v>0.391013</v>
          </cell>
          <cell r="B236">
            <v>6.1600190000000001</v>
          </cell>
          <cell r="C236">
            <v>0</v>
          </cell>
        </row>
        <row r="237">
          <cell r="A237">
            <v>0.39055600000000001</v>
          </cell>
          <cell r="B237">
            <v>6.1525629999999998</v>
          </cell>
          <cell r="C237">
            <v>0</v>
          </cell>
        </row>
        <row r="238">
          <cell r="A238">
            <v>0.38965899999999998</v>
          </cell>
          <cell r="B238">
            <v>6.1425289999999997</v>
          </cell>
          <cell r="C238">
            <v>0</v>
          </cell>
        </row>
        <row r="239">
          <cell r="A239">
            <v>0.38847999999999999</v>
          </cell>
          <cell r="B239">
            <v>6.1289680000000004</v>
          </cell>
          <cell r="C239">
            <v>0</v>
          </cell>
        </row>
        <row r="240">
          <cell r="A240">
            <v>0.38728400000000002</v>
          </cell>
          <cell r="B240">
            <v>6.113893</v>
          </cell>
          <cell r="C240">
            <v>0</v>
          </cell>
        </row>
        <row r="241">
          <cell r="A241">
            <v>0.38622200000000001</v>
          </cell>
          <cell r="B241">
            <v>6.0972270000000002</v>
          </cell>
          <cell r="C241">
            <v>0</v>
          </cell>
        </row>
        <row r="242">
          <cell r="A242">
            <v>0.38505299999999998</v>
          </cell>
          <cell r="B242">
            <v>6.0803349999999998</v>
          </cell>
          <cell r="C242">
            <v>0</v>
          </cell>
        </row>
        <row r="243">
          <cell r="A243">
            <v>0.38392399999999999</v>
          </cell>
          <cell r="B243">
            <v>6.0624560000000001</v>
          </cell>
          <cell r="C243">
            <v>0</v>
          </cell>
        </row>
        <row r="244">
          <cell r="A244">
            <v>0.38290299999999999</v>
          </cell>
          <cell r="B244">
            <v>6.0451189999999997</v>
          </cell>
          <cell r="C244">
            <v>0</v>
          </cell>
        </row>
        <row r="245">
          <cell r="A245">
            <v>0.38195299999999999</v>
          </cell>
          <cell r="B245">
            <v>6.029255</v>
          </cell>
          <cell r="C245">
            <v>0</v>
          </cell>
        </row>
        <row r="246">
          <cell r="A246">
            <v>0.381073</v>
          </cell>
          <cell r="B246">
            <v>6.0160220000000004</v>
          </cell>
          <cell r="C246">
            <v>0</v>
          </cell>
        </row>
        <row r="247">
          <cell r="A247">
            <v>0.38027699999999998</v>
          </cell>
          <cell r="B247">
            <v>6.0072970000000003</v>
          </cell>
          <cell r="C247">
            <v>0</v>
          </cell>
        </row>
        <row r="248">
          <cell r="A248">
            <v>0.37958999999999998</v>
          </cell>
          <cell r="B248">
            <v>6.0034809999999998</v>
          </cell>
          <cell r="C248">
            <v>0</v>
          </cell>
        </row>
        <row r="249">
          <cell r="A249">
            <v>0.37898900000000002</v>
          </cell>
          <cell r="B249">
            <v>6.0049599999999996</v>
          </cell>
          <cell r="C249">
            <v>0</v>
          </cell>
        </row>
        <row r="250">
          <cell r="A250">
            <v>0.378274</v>
          </cell>
          <cell r="B250">
            <v>6.0099309999999999</v>
          </cell>
          <cell r="C250">
            <v>0</v>
          </cell>
        </row>
        <row r="251">
          <cell r="A251">
            <v>0.37734800000000002</v>
          </cell>
          <cell r="B251">
            <v>6.0188940000000004</v>
          </cell>
          <cell r="C251">
            <v>0</v>
          </cell>
        </row>
        <row r="252">
          <cell r="A252">
            <v>0.376417</v>
          </cell>
          <cell r="B252">
            <v>6.0303300000000002</v>
          </cell>
          <cell r="C252">
            <v>0</v>
          </cell>
        </row>
        <row r="253">
          <cell r="A253">
            <v>0.37528099999999998</v>
          </cell>
          <cell r="B253">
            <v>6.045712</v>
          </cell>
          <cell r="C253">
            <v>0</v>
          </cell>
        </row>
        <row r="254">
          <cell r="A254">
            <v>0.37391200000000002</v>
          </cell>
          <cell r="B254">
            <v>6.0640229999999997</v>
          </cell>
          <cell r="C254">
            <v>0</v>
          </cell>
        </row>
        <row r="255">
          <cell r="A255">
            <v>0.37223699999999998</v>
          </cell>
          <cell r="B255">
            <v>6.0844719999999999</v>
          </cell>
          <cell r="C255">
            <v>0</v>
          </cell>
        </row>
        <row r="256">
          <cell r="A256">
            <v>0.37026999999999999</v>
          </cell>
          <cell r="B256">
            <v>6.1068680000000004</v>
          </cell>
          <cell r="C256">
            <v>0</v>
          </cell>
        </row>
        <row r="257">
          <cell r="A257">
            <v>0.367954</v>
          </cell>
          <cell r="B257">
            <v>6.1306149999999997</v>
          </cell>
          <cell r="C257">
            <v>0</v>
          </cell>
        </row>
        <row r="258">
          <cell r="A258">
            <v>0.365313</v>
          </cell>
          <cell r="B258">
            <v>6.155322</v>
          </cell>
          <cell r="C258">
            <v>0</v>
          </cell>
        </row>
        <row r="259">
          <cell r="A259">
            <v>0.36238199999999998</v>
          </cell>
          <cell r="B259">
            <v>6.1802950000000001</v>
          </cell>
          <cell r="C259">
            <v>0</v>
          </cell>
        </row>
        <row r="260">
          <cell r="A260">
            <v>0.35931400000000002</v>
          </cell>
          <cell r="B260">
            <v>6.2045760000000003</v>
          </cell>
          <cell r="C260">
            <v>0</v>
          </cell>
        </row>
        <row r="261">
          <cell r="A261">
            <v>0.35623300000000002</v>
          </cell>
          <cell r="B261">
            <v>6.2272980000000002</v>
          </cell>
          <cell r="C261">
            <v>0</v>
          </cell>
        </row>
        <row r="262">
          <cell r="A262">
            <v>0.35314800000000002</v>
          </cell>
          <cell r="B262">
            <v>6.2491139999999996</v>
          </cell>
          <cell r="C262">
            <v>0</v>
          </cell>
        </row>
        <row r="263">
          <cell r="A263">
            <v>0.35010000000000002</v>
          </cell>
          <cell r="B263">
            <v>6.2699259999999999</v>
          </cell>
          <cell r="C263">
            <v>0</v>
          </cell>
        </row>
        <row r="264">
          <cell r="A264">
            <v>0.34705000000000003</v>
          </cell>
          <cell r="B264">
            <v>6.2900020000000003</v>
          </cell>
          <cell r="C264">
            <v>0</v>
          </cell>
        </row>
        <row r="265">
          <cell r="A265">
            <v>0.34420699999999999</v>
          </cell>
          <cell r="B265">
            <v>6.3088220000000002</v>
          </cell>
          <cell r="C265">
            <v>0</v>
          </cell>
        </row>
        <row r="266">
          <cell r="A266">
            <v>0.34168399999999999</v>
          </cell>
          <cell r="B266">
            <v>6.3249700000000004</v>
          </cell>
          <cell r="C266">
            <v>0</v>
          </cell>
        </row>
        <row r="267">
          <cell r="A267">
            <v>0.33959699999999998</v>
          </cell>
          <cell r="B267">
            <v>6.3380809999999999</v>
          </cell>
          <cell r="C267">
            <v>0</v>
          </cell>
        </row>
        <row r="268">
          <cell r="A268">
            <v>0.33785799999999999</v>
          </cell>
          <cell r="B268">
            <v>6.3489760000000004</v>
          </cell>
          <cell r="C268">
            <v>0</v>
          </cell>
        </row>
        <row r="269">
          <cell r="A269">
            <v>0.33650600000000003</v>
          </cell>
          <cell r="B269">
            <v>6.3580490000000003</v>
          </cell>
          <cell r="C269">
            <v>0</v>
          </cell>
        </row>
        <row r="270">
          <cell r="A270">
            <v>0.33541700000000002</v>
          </cell>
          <cell r="B270">
            <v>6.3661669999999999</v>
          </cell>
          <cell r="C270">
            <v>0</v>
          </cell>
        </row>
        <row r="271">
          <cell r="A271">
            <v>0.33455000000000001</v>
          </cell>
          <cell r="B271">
            <v>6.3732280000000001</v>
          </cell>
          <cell r="C271">
            <v>0</v>
          </cell>
        </row>
        <row r="272">
          <cell r="A272">
            <v>0.33376699999999998</v>
          </cell>
          <cell r="B272">
            <v>6.3789790000000002</v>
          </cell>
          <cell r="C272">
            <v>0</v>
          </cell>
        </row>
        <row r="273">
          <cell r="A273">
            <v>0.33311099999999999</v>
          </cell>
          <cell r="B273">
            <v>6.3832440000000004</v>
          </cell>
          <cell r="C273">
            <v>0</v>
          </cell>
        </row>
        <row r="274">
          <cell r="A274">
            <v>0.33263500000000001</v>
          </cell>
          <cell r="B274">
            <v>6.3856349999999997</v>
          </cell>
          <cell r="C274">
            <v>0</v>
          </cell>
        </row>
        <row r="275">
          <cell r="A275">
            <v>0.33221099999999998</v>
          </cell>
          <cell r="B275">
            <v>6.3862410000000001</v>
          </cell>
          <cell r="C275">
            <v>0</v>
          </cell>
        </row>
        <row r="276">
          <cell r="A276">
            <v>0.33171699999999998</v>
          </cell>
          <cell r="B276">
            <v>6.3859760000000003</v>
          </cell>
          <cell r="C276">
            <v>0</v>
          </cell>
        </row>
        <row r="277">
          <cell r="A277">
            <v>0.33106600000000003</v>
          </cell>
          <cell r="B277">
            <v>6.3851180000000003</v>
          </cell>
          <cell r="C277">
            <v>0</v>
          </cell>
        </row>
        <row r="278">
          <cell r="A278">
            <v>0.33029599999999998</v>
          </cell>
          <cell r="B278">
            <v>6.3832810000000002</v>
          </cell>
          <cell r="C278">
            <v>0</v>
          </cell>
        </row>
        <row r="279">
          <cell r="A279">
            <v>0.32933099999999998</v>
          </cell>
          <cell r="B279">
            <v>6.3811260000000001</v>
          </cell>
          <cell r="C279">
            <v>0</v>
          </cell>
        </row>
        <row r="280">
          <cell r="A280">
            <v>0.328345</v>
          </cell>
          <cell r="B280">
            <v>6.3782310000000004</v>
          </cell>
          <cell r="C280">
            <v>0</v>
          </cell>
        </row>
      </sheetData>
      <sheetData sheetId="9">
        <row r="2">
          <cell r="A2">
            <v>5.2329000000000001E-2</v>
          </cell>
          <cell r="B2">
            <v>0.56229399999999996</v>
          </cell>
          <cell r="C2">
            <v>0</v>
          </cell>
        </row>
        <row r="3">
          <cell r="A3">
            <v>0.104555</v>
          </cell>
          <cell r="B3">
            <v>1.125192</v>
          </cell>
          <cell r="C3">
            <v>0</v>
          </cell>
        </row>
        <row r="4">
          <cell r="A4">
            <v>0.157719</v>
          </cell>
          <cell r="B4">
            <v>1.6875230000000001</v>
          </cell>
          <cell r="C4">
            <v>0</v>
          </cell>
        </row>
        <row r="5">
          <cell r="A5">
            <v>0.21163100000000001</v>
          </cell>
          <cell r="B5">
            <v>2.2485390000000001</v>
          </cell>
          <cell r="C5">
            <v>0</v>
          </cell>
        </row>
        <row r="6">
          <cell r="A6">
            <v>0.26772800000000002</v>
          </cell>
          <cell r="B6">
            <v>2.80898</v>
          </cell>
          <cell r="C6">
            <v>0</v>
          </cell>
        </row>
        <row r="7">
          <cell r="A7">
            <v>0.32435599999999998</v>
          </cell>
          <cell r="B7">
            <v>3.3698350000000001</v>
          </cell>
          <cell r="C7">
            <v>0</v>
          </cell>
        </row>
        <row r="8">
          <cell r="A8">
            <v>0.38138</v>
          </cell>
          <cell r="B8">
            <v>3.931079</v>
          </cell>
          <cell r="C8">
            <v>0</v>
          </cell>
        </row>
        <row r="9">
          <cell r="A9">
            <v>0.43738199999999999</v>
          </cell>
          <cell r="B9">
            <v>4.4928109999999997</v>
          </cell>
          <cell r="C9">
            <v>0</v>
          </cell>
        </row>
        <row r="10">
          <cell r="A10">
            <v>0.49313299999999999</v>
          </cell>
          <cell r="B10">
            <v>5.0551110000000001</v>
          </cell>
          <cell r="C10">
            <v>0</v>
          </cell>
        </row>
        <row r="11">
          <cell r="A11">
            <v>0.54858899999999999</v>
          </cell>
          <cell r="B11">
            <v>5.6181760000000001</v>
          </cell>
          <cell r="C11">
            <v>0</v>
          </cell>
        </row>
        <row r="12">
          <cell r="A12">
            <v>0.55143500000000001</v>
          </cell>
          <cell r="B12">
            <v>5.6197030000000003</v>
          </cell>
          <cell r="C12">
            <v>0</v>
          </cell>
        </row>
        <row r="13">
          <cell r="A13">
            <v>0.55362199999999995</v>
          </cell>
          <cell r="B13">
            <v>5.6218769999999996</v>
          </cell>
          <cell r="C13">
            <v>0</v>
          </cell>
        </row>
        <row r="14">
          <cell r="A14">
            <v>0.55410700000000002</v>
          </cell>
          <cell r="B14">
            <v>5.6261080000000003</v>
          </cell>
          <cell r="C14">
            <v>0</v>
          </cell>
        </row>
        <row r="15">
          <cell r="A15">
            <v>0.55314799999999997</v>
          </cell>
          <cell r="B15">
            <v>5.6333289999999998</v>
          </cell>
          <cell r="C15">
            <v>0</v>
          </cell>
        </row>
        <row r="16">
          <cell r="A16">
            <v>0.54913299999999998</v>
          </cell>
          <cell r="B16">
            <v>5.643313</v>
          </cell>
          <cell r="C16">
            <v>0</v>
          </cell>
        </row>
        <row r="17">
          <cell r="A17">
            <v>0.54367299999999996</v>
          </cell>
          <cell r="B17">
            <v>5.6550580000000004</v>
          </cell>
          <cell r="C17">
            <v>0</v>
          </cell>
        </row>
        <row r="18">
          <cell r="A18">
            <v>0.53688100000000005</v>
          </cell>
          <cell r="B18">
            <v>5.6683089999999998</v>
          </cell>
          <cell r="C18">
            <v>0</v>
          </cell>
        </row>
        <row r="19">
          <cell r="A19">
            <v>0.53085400000000005</v>
          </cell>
          <cell r="B19">
            <v>5.6818160000000004</v>
          </cell>
          <cell r="C19">
            <v>0</v>
          </cell>
        </row>
        <row r="20">
          <cell r="A20">
            <v>0.52554900000000004</v>
          </cell>
          <cell r="B20">
            <v>5.6945050000000004</v>
          </cell>
          <cell r="C20">
            <v>0</v>
          </cell>
        </row>
        <row r="21">
          <cell r="A21">
            <v>0.52154299999999998</v>
          </cell>
          <cell r="B21">
            <v>5.7057390000000003</v>
          </cell>
          <cell r="C21">
            <v>0</v>
          </cell>
        </row>
        <row r="22">
          <cell r="A22">
            <v>0.51897300000000002</v>
          </cell>
          <cell r="B22">
            <v>5.7150040000000004</v>
          </cell>
          <cell r="C22">
            <v>0</v>
          </cell>
        </row>
        <row r="23">
          <cell r="A23">
            <v>0.51914099999999996</v>
          </cell>
          <cell r="B23">
            <v>5.7228339999999998</v>
          </cell>
          <cell r="C23">
            <v>0</v>
          </cell>
        </row>
        <row r="24">
          <cell r="A24">
            <v>0.52389200000000002</v>
          </cell>
          <cell r="B24">
            <v>5.7288389999999998</v>
          </cell>
          <cell r="C24">
            <v>0</v>
          </cell>
        </row>
        <row r="25">
          <cell r="A25">
            <v>0.535389</v>
          </cell>
          <cell r="B25">
            <v>5.7327919999999999</v>
          </cell>
          <cell r="C25">
            <v>0</v>
          </cell>
        </row>
        <row r="26">
          <cell r="A26">
            <v>0.55593599999999999</v>
          </cell>
          <cell r="B26">
            <v>5.7343260000000003</v>
          </cell>
          <cell r="C26">
            <v>0</v>
          </cell>
        </row>
        <row r="27">
          <cell r="A27">
            <v>0.58777199999999996</v>
          </cell>
          <cell r="B27">
            <v>5.7334899999999998</v>
          </cell>
          <cell r="C27">
            <v>0</v>
          </cell>
        </row>
        <row r="28">
          <cell r="A28">
            <v>0.61975199999999997</v>
          </cell>
          <cell r="B28">
            <v>5.730817</v>
          </cell>
          <cell r="C28">
            <v>0</v>
          </cell>
        </row>
        <row r="29">
          <cell r="A29">
            <v>0.65113399999999999</v>
          </cell>
          <cell r="B29">
            <v>5.7275229999999997</v>
          </cell>
          <cell r="C29">
            <v>0</v>
          </cell>
        </row>
        <row r="30">
          <cell r="A30">
            <v>0.67957400000000001</v>
          </cell>
          <cell r="B30">
            <v>5.7247830000000004</v>
          </cell>
          <cell r="C30">
            <v>0</v>
          </cell>
        </row>
        <row r="31">
          <cell r="A31">
            <v>0.70440700000000001</v>
          </cell>
          <cell r="B31">
            <v>5.7230829999999999</v>
          </cell>
          <cell r="C31">
            <v>0</v>
          </cell>
        </row>
        <row r="32">
          <cell r="A32">
            <v>0.726051</v>
          </cell>
          <cell r="B32">
            <v>5.7231110000000003</v>
          </cell>
          <cell r="C32">
            <v>0</v>
          </cell>
        </row>
        <row r="33">
          <cell r="A33">
            <v>0.74464200000000003</v>
          </cell>
          <cell r="B33">
            <v>5.7239380000000004</v>
          </cell>
          <cell r="C33">
            <v>0</v>
          </cell>
        </row>
        <row r="34">
          <cell r="A34">
            <v>0.75866999999999996</v>
          </cell>
          <cell r="B34">
            <v>5.7259390000000003</v>
          </cell>
          <cell r="C34">
            <v>0</v>
          </cell>
        </row>
        <row r="35">
          <cell r="A35">
            <v>0.76636400000000005</v>
          </cell>
          <cell r="B35">
            <v>5.7292829999999997</v>
          </cell>
          <cell r="C35">
            <v>0</v>
          </cell>
        </row>
        <row r="36">
          <cell r="A36">
            <v>0.76698500000000003</v>
          </cell>
          <cell r="B36">
            <v>5.7331459999999996</v>
          </cell>
          <cell r="C36">
            <v>0</v>
          </cell>
        </row>
        <row r="37">
          <cell r="A37">
            <v>0.75825900000000002</v>
          </cell>
          <cell r="B37">
            <v>5.7374099999999997</v>
          </cell>
          <cell r="C37">
            <v>0</v>
          </cell>
        </row>
        <row r="38">
          <cell r="A38">
            <v>0.75226000000000004</v>
          </cell>
          <cell r="B38">
            <v>5.742019</v>
          </cell>
          <cell r="C38">
            <v>0</v>
          </cell>
        </row>
        <row r="39">
          <cell r="A39">
            <v>0.75088900000000003</v>
          </cell>
          <cell r="B39">
            <v>5.7468000000000004</v>
          </cell>
          <cell r="C39">
            <v>0</v>
          </cell>
        </row>
        <row r="40">
          <cell r="A40">
            <v>0.75650600000000001</v>
          </cell>
          <cell r="B40">
            <v>5.7512699999999999</v>
          </cell>
          <cell r="C40">
            <v>0</v>
          </cell>
        </row>
        <row r="41">
          <cell r="A41">
            <v>0.76889200000000002</v>
          </cell>
          <cell r="B41">
            <v>5.7560409999999997</v>
          </cell>
          <cell r="C41">
            <v>0</v>
          </cell>
        </row>
        <row r="42">
          <cell r="A42">
            <v>0.78786100000000003</v>
          </cell>
          <cell r="B42">
            <v>5.7610749999999999</v>
          </cell>
          <cell r="C42">
            <v>0</v>
          </cell>
        </row>
        <row r="43">
          <cell r="A43">
            <v>0.81188899999999997</v>
          </cell>
          <cell r="B43">
            <v>5.7664299999999997</v>
          </cell>
          <cell r="C43">
            <v>0</v>
          </cell>
        </row>
        <row r="44">
          <cell r="A44">
            <v>0.84000799999999998</v>
          </cell>
          <cell r="B44">
            <v>5.7719050000000003</v>
          </cell>
          <cell r="C44">
            <v>0</v>
          </cell>
        </row>
        <row r="45">
          <cell r="A45">
            <v>0.87372700000000003</v>
          </cell>
          <cell r="B45">
            <v>5.7760550000000004</v>
          </cell>
          <cell r="C45">
            <v>0</v>
          </cell>
        </row>
        <row r="46">
          <cell r="A46">
            <v>0.90664299999999998</v>
          </cell>
          <cell r="B46">
            <v>5.7795649999999998</v>
          </cell>
          <cell r="C46">
            <v>0</v>
          </cell>
        </row>
        <row r="47">
          <cell r="A47">
            <v>0.93301400000000001</v>
          </cell>
          <cell r="B47">
            <v>5.7832030000000003</v>
          </cell>
          <cell r="C47">
            <v>0</v>
          </cell>
        </row>
        <row r="48">
          <cell r="A48">
            <v>0.95479499999999995</v>
          </cell>
          <cell r="B48">
            <v>5.7867959999999998</v>
          </cell>
          <cell r="C48">
            <v>0</v>
          </cell>
        </row>
        <row r="49">
          <cell r="A49">
            <v>0.97170500000000004</v>
          </cell>
          <cell r="B49">
            <v>5.7906139999999997</v>
          </cell>
          <cell r="C49">
            <v>0</v>
          </cell>
        </row>
        <row r="50">
          <cell r="A50">
            <v>0.98303399999999996</v>
          </cell>
          <cell r="B50">
            <v>5.7950569999999999</v>
          </cell>
          <cell r="C50">
            <v>0</v>
          </cell>
        </row>
        <row r="51">
          <cell r="A51">
            <v>0.98895699999999997</v>
          </cell>
          <cell r="B51">
            <v>5.7994070000000004</v>
          </cell>
          <cell r="C51">
            <v>0</v>
          </cell>
        </row>
        <row r="52">
          <cell r="A52">
            <v>0.98872800000000005</v>
          </cell>
          <cell r="B52">
            <v>5.8039430000000003</v>
          </cell>
          <cell r="C52">
            <v>0</v>
          </cell>
        </row>
        <row r="53">
          <cell r="A53">
            <v>0.98184700000000003</v>
          </cell>
          <cell r="B53">
            <v>5.808789</v>
          </cell>
          <cell r="C53">
            <v>0</v>
          </cell>
        </row>
        <row r="54">
          <cell r="A54">
            <v>0.96919200000000005</v>
          </cell>
          <cell r="B54">
            <v>5.8140970000000003</v>
          </cell>
          <cell r="C54">
            <v>0</v>
          </cell>
        </row>
        <row r="55">
          <cell r="A55">
            <v>0.95127399999999995</v>
          </cell>
          <cell r="B55">
            <v>5.8205099999999996</v>
          </cell>
          <cell r="C55">
            <v>0</v>
          </cell>
        </row>
        <row r="56">
          <cell r="A56">
            <v>0.93711599999999995</v>
          </cell>
          <cell r="B56">
            <v>5.8277070000000002</v>
          </cell>
          <cell r="C56">
            <v>0</v>
          </cell>
        </row>
        <row r="57">
          <cell r="A57">
            <v>0.92874100000000004</v>
          </cell>
          <cell r="B57">
            <v>5.8351899999999999</v>
          </cell>
          <cell r="C57">
            <v>0</v>
          </cell>
        </row>
        <row r="58">
          <cell r="A58">
            <v>0.923153</v>
          </cell>
          <cell r="B58">
            <v>5.8430489999999997</v>
          </cell>
          <cell r="C58">
            <v>0</v>
          </cell>
        </row>
        <row r="59">
          <cell r="A59">
            <v>0.92002300000000004</v>
          </cell>
          <cell r="B59">
            <v>5.8513729999999997</v>
          </cell>
          <cell r="C59">
            <v>0</v>
          </cell>
        </row>
        <row r="60">
          <cell r="A60">
            <v>0.91906299999999996</v>
          </cell>
          <cell r="B60">
            <v>5.8592060000000004</v>
          </cell>
          <cell r="C60">
            <v>0</v>
          </cell>
        </row>
        <row r="61">
          <cell r="A61">
            <v>0.91621900000000001</v>
          </cell>
          <cell r="B61">
            <v>5.866943</v>
          </cell>
          <cell r="C61">
            <v>0</v>
          </cell>
        </row>
        <row r="62">
          <cell r="A62">
            <v>0.91267699999999996</v>
          </cell>
          <cell r="B62">
            <v>5.8737110000000001</v>
          </cell>
          <cell r="C62">
            <v>0</v>
          </cell>
        </row>
        <row r="63">
          <cell r="A63">
            <v>0.90923200000000004</v>
          </cell>
          <cell r="B63">
            <v>5.8790699999999996</v>
          </cell>
          <cell r="C63">
            <v>0</v>
          </cell>
        </row>
        <row r="64">
          <cell r="A64">
            <v>0.91071999999999997</v>
          </cell>
          <cell r="B64">
            <v>5.8828040000000001</v>
          </cell>
          <cell r="C64">
            <v>0</v>
          </cell>
        </row>
        <row r="65">
          <cell r="A65">
            <v>0.91516799999999998</v>
          </cell>
          <cell r="B65">
            <v>5.8855329999999997</v>
          </cell>
          <cell r="C65">
            <v>0</v>
          </cell>
        </row>
        <row r="66">
          <cell r="A66">
            <v>0.913161</v>
          </cell>
          <cell r="B66">
            <v>5.8879229999999998</v>
          </cell>
          <cell r="C66">
            <v>0</v>
          </cell>
        </row>
        <row r="67">
          <cell r="A67">
            <v>0.90825599999999995</v>
          </cell>
          <cell r="B67">
            <v>5.8896379999999997</v>
          </cell>
          <cell r="C67">
            <v>0</v>
          </cell>
        </row>
        <row r="68">
          <cell r="A68">
            <v>0.89888100000000004</v>
          </cell>
          <cell r="B68">
            <v>5.8906599999999996</v>
          </cell>
          <cell r="C68">
            <v>0</v>
          </cell>
        </row>
        <row r="69">
          <cell r="A69">
            <v>0.88424499999999995</v>
          </cell>
          <cell r="B69">
            <v>5.8906210000000003</v>
          </cell>
          <cell r="C69">
            <v>0</v>
          </cell>
        </row>
        <row r="70">
          <cell r="A70">
            <v>0.87544299999999997</v>
          </cell>
          <cell r="B70">
            <v>5.8900980000000001</v>
          </cell>
          <cell r="C70">
            <v>0</v>
          </cell>
        </row>
        <row r="71">
          <cell r="A71">
            <v>0.87172099999999997</v>
          </cell>
          <cell r="B71">
            <v>5.8892920000000002</v>
          </cell>
          <cell r="C71">
            <v>0</v>
          </cell>
        </row>
        <row r="72">
          <cell r="A72">
            <v>0.87142299999999995</v>
          </cell>
          <cell r="B72">
            <v>5.8885120000000004</v>
          </cell>
          <cell r="C72">
            <v>0</v>
          </cell>
        </row>
        <row r="73">
          <cell r="A73">
            <v>0.87329400000000001</v>
          </cell>
          <cell r="B73">
            <v>5.8879580000000002</v>
          </cell>
          <cell r="C73">
            <v>0</v>
          </cell>
        </row>
        <row r="74">
          <cell r="A74">
            <v>0.87293799999999999</v>
          </cell>
          <cell r="B74">
            <v>5.887804</v>
          </cell>
          <cell r="C74">
            <v>0</v>
          </cell>
        </row>
        <row r="75">
          <cell r="A75">
            <v>0.87013099999999999</v>
          </cell>
          <cell r="B75">
            <v>5.888083</v>
          </cell>
          <cell r="C75">
            <v>0</v>
          </cell>
        </row>
        <row r="76">
          <cell r="A76">
            <v>0.87087899999999996</v>
          </cell>
          <cell r="B76">
            <v>5.8883960000000002</v>
          </cell>
          <cell r="C76">
            <v>0</v>
          </cell>
        </row>
        <row r="77">
          <cell r="A77">
            <v>0.87543800000000005</v>
          </cell>
          <cell r="B77">
            <v>5.8888749999999996</v>
          </cell>
          <cell r="C77">
            <v>0</v>
          </cell>
        </row>
        <row r="78">
          <cell r="A78">
            <v>0.88465199999999999</v>
          </cell>
          <cell r="B78">
            <v>5.889367</v>
          </cell>
          <cell r="C78">
            <v>0</v>
          </cell>
        </row>
        <row r="79">
          <cell r="A79">
            <v>0.89712499999999995</v>
          </cell>
          <cell r="B79">
            <v>5.8899879999999998</v>
          </cell>
          <cell r="C79">
            <v>0</v>
          </cell>
        </row>
        <row r="80">
          <cell r="A80">
            <v>0.90313699999999997</v>
          </cell>
          <cell r="B80">
            <v>5.8910039999999997</v>
          </cell>
          <cell r="C80">
            <v>0</v>
          </cell>
        </row>
        <row r="81">
          <cell r="A81">
            <v>0.90797600000000001</v>
          </cell>
          <cell r="B81">
            <v>5.8918090000000003</v>
          </cell>
          <cell r="C81">
            <v>0</v>
          </cell>
        </row>
        <row r="82">
          <cell r="A82">
            <v>0.91285099999999997</v>
          </cell>
          <cell r="B82">
            <v>5.8924339999999997</v>
          </cell>
          <cell r="C82">
            <v>0</v>
          </cell>
        </row>
        <row r="83">
          <cell r="A83">
            <v>0.92053200000000002</v>
          </cell>
          <cell r="B83">
            <v>5.8925510000000001</v>
          </cell>
          <cell r="C83">
            <v>0</v>
          </cell>
        </row>
        <row r="84">
          <cell r="A84">
            <v>0.930369</v>
          </cell>
          <cell r="B84">
            <v>5.8911470000000001</v>
          </cell>
          <cell r="C84">
            <v>0</v>
          </cell>
        </row>
        <row r="85">
          <cell r="A85">
            <v>0.94103099999999995</v>
          </cell>
          <cell r="B85">
            <v>5.8879279999999996</v>
          </cell>
          <cell r="C85">
            <v>0</v>
          </cell>
        </row>
        <row r="86">
          <cell r="A86">
            <v>0.95173700000000006</v>
          </cell>
          <cell r="B86">
            <v>5.8829690000000001</v>
          </cell>
          <cell r="C86">
            <v>0</v>
          </cell>
        </row>
        <row r="87">
          <cell r="A87">
            <v>0.95704999999999996</v>
          </cell>
          <cell r="B87">
            <v>5.8767659999999999</v>
          </cell>
          <cell r="C87">
            <v>0</v>
          </cell>
        </row>
        <row r="88">
          <cell r="A88">
            <v>0.95879499999999995</v>
          </cell>
          <cell r="B88">
            <v>5.8693749999999998</v>
          </cell>
          <cell r="C88">
            <v>0</v>
          </cell>
        </row>
        <row r="89">
          <cell r="A89">
            <v>0.95974499999999996</v>
          </cell>
          <cell r="B89">
            <v>5.8602350000000003</v>
          </cell>
          <cell r="C89">
            <v>0</v>
          </cell>
        </row>
        <row r="90">
          <cell r="A90">
            <v>0.95938100000000004</v>
          </cell>
          <cell r="B90">
            <v>5.849367</v>
          </cell>
          <cell r="C90">
            <v>0</v>
          </cell>
        </row>
        <row r="91">
          <cell r="A91">
            <v>0.959032</v>
          </cell>
          <cell r="B91">
            <v>5.8373390000000001</v>
          </cell>
          <cell r="C91">
            <v>0</v>
          </cell>
        </row>
        <row r="92">
          <cell r="A92">
            <v>0.959229</v>
          </cell>
          <cell r="B92">
            <v>5.8245209999999998</v>
          </cell>
          <cell r="C92">
            <v>0</v>
          </cell>
        </row>
        <row r="93">
          <cell r="A93">
            <v>0.95814200000000005</v>
          </cell>
          <cell r="B93">
            <v>5.8126769999999999</v>
          </cell>
          <cell r="C93">
            <v>0</v>
          </cell>
        </row>
        <row r="94">
          <cell r="A94">
            <v>0.95598499999999997</v>
          </cell>
          <cell r="B94">
            <v>5.8021979999999997</v>
          </cell>
          <cell r="C94">
            <v>0</v>
          </cell>
        </row>
        <row r="95">
          <cell r="A95">
            <v>0.95453500000000002</v>
          </cell>
          <cell r="B95">
            <v>5.7930830000000002</v>
          </cell>
          <cell r="C95">
            <v>0</v>
          </cell>
        </row>
        <row r="96">
          <cell r="A96">
            <v>0.95455999999999996</v>
          </cell>
          <cell r="B96">
            <v>5.7849339999999998</v>
          </cell>
          <cell r="C96">
            <v>0</v>
          </cell>
        </row>
        <row r="97">
          <cell r="A97">
            <v>0.96158200000000005</v>
          </cell>
          <cell r="B97">
            <v>5.7774109999999999</v>
          </cell>
          <cell r="C97">
            <v>0</v>
          </cell>
        </row>
        <row r="98">
          <cell r="A98">
            <v>0.97445499999999996</v>
          </cell>
          <cell r="B98">
            <v>5.7706580000000001</v>
          </cell>
          <cell r="C98">
            <v>0</v>
          </cell>
        </row>
        <row r="99">
          <cell r="A99">
            <v>0.99069399999999996</v>
          </cell>
          <cell r="B99">
            <v>5.7653980000000002</v>
          </cell>
          <cell r="C99">
            <v>0</v>
          </cell>
        </row>
        <row r="100">
          <cell r="A100">
            <v>1.008742</v>
          </cell>
          <cell r="B100">
            <v>5.7610749999999999</v>
          </cell>
          <cell r="C100">
            <v>0</v>
          </cell>
        </row>
        <row r="101">
          <cell r="A101">
            <v>1.0271570000000001</v>
          </cell>
          <cell r="B101">
            <v>5.7574439999999996</v>
          </cell>
          <cell r="C101">
            <v>0</v>
          </cell>
        </row>
        <row r="102">
          <cell r="A102">
            <v>1.0449059999999999</v>
          </cell>
          <cell r="B102">
            <v>5.754753</v>
          </cell>
          <cell r="C102">
            <v>0</v>
          </cell>
        </row>
        <row r="103">
          <cell r="A103">
            <v>1.0624020000000001</v>
          </cell>
          <cell r="B103">
            <v>5.7521069999999996</v>
          </cell>
          <cell r="C103">
            <v>0</v>
          </cell>
        </row>
        <row r="104">
          <cell r="A104">
            <v>1.078589</v>
          </cell>
          <cell r="B104">
            <v>5.7499529999999996</v>
          </cell>
          <cell r="C104">
            <v>0</v>
          </cell>
        </row>
        <row r="105">
          <cell r="A105">
            <v>1.091744</v>
          </cell>
          <cell r="B105">
            <v>5.7486639999999998</v>
          </cell>
          <cell r="C105">
            <v>0</v>
          </cell>
        </row>
        <row r="106">
          <cell r="A106">
            <v>1.1026009999999999</v>
          </cell>
          <cell r="B106">
            <v>5.7483250000000004</v>
          </cell>
          <cell r="C106">
            <v>0</v>
          </cell>
        </row>
        <row r="107">
          <cell r="A107">
            <v>1.111577</v>
          </cell>
          <cell r="B107">
            <v>5.7485549999999996</v>
          </cell>
          <cell r="C107">
            <v>0</v>
          </cell>
        </row>
        <row r="108">
          <cell r="A108">
            <v>1.1179490000000001</v>
          </cell>
          <cell r="B108">
            <v>5.7478749999999996</v>
          </cell>
          <cell r="C108">
            <v>0</v>
          </cell>
        </row>
        <row r="109">
          <cell r="A109">
            <v>1.120924</v>
          </cell>
          <cell r="B109">
            <v>5.7468380000000003</v>
          </cell>
          <cell r="C109">
            <v>0</v>
          </cell>
        </row>
        <row r="110">
          <cell r="A110">
            <v>1.1210070000000001</v>
          </cell>
          <cell r="B110">
            <v>5.7462590000000002</v>
          </cell>
          <cell r="C110">
            <v>0</v>
          </cell>
        </row>
        <row r="111">
          <cell r="A111">
            <v>1.1181399999999999</v>
          </cell>
          <cell r="B111">
            <v>5.7458619999999998</v>
          </cell>
          <cell r="C111">
            <v>0</v>
          </cell>
        </row>
        <row r="112">
          <cell r="A112">
            <v>1.1126450000000001</v>
          </cell>
          <cell r="B112">
            <v>5.7450910000000004</v>
          </cell>
          <cell r="C112">
            <v>0</v>
          </cell>
        </row>
        <row r="113">
          <cell r="A113">
            <v>1.106247</v>
          </cell>
          <cell r="B113">
            <v>5.7432169999999996</v>
          </cell>
          <cell r="C113">
            <v>0</v>
          </cell>
        </row>
        <row r="114">
          <cell r="A114">
            <v>1.101251</v>
          </cell>
          <cell r="B114">
            <v>5.740532</v>
          </cell>
          <cell r="C114">
            <v>0</v>
          </cell>
        </row>
        <row r="115">
          <cell r="A115">
            <v>1.0981080000000001</v>
          </cell>
          <cell r="B115">
            <v>5.7371129999999999</v>
          </cell>
          <cell r="C115">
            <v>0</v>
          </cell>
        </row>
        <row r="116">
          <cell r="A116">
            <v>1.092225</v>
          </cell>
          <cell r="B116">
            <v>5.7334350000000001</v>
          </cell>
          <cell r="C116">
            <v>0</v>
          </cell>
        </row>
        <row r="117">
          <cell r="A117">
            <v>1.081383</v>
          </cell>
          <cell r="B117">
            <v>5.7300040000000001</v>
          </cell>
          <cell r="C117">
            <v>0</v>
          </cell>
        </row>
        <row r="118">
          <cell r="A118">
            <v>1.0620069999999999</v>
          </cell>
          <cell r="B118">
            <v>5.7281490000000002</v>
          </cell>
          <cell r="C118">
            <v>0</v>
          </cell>
        </row>
        <row r="119">
          <cell r="A119">
            <v>1.0335859999999999</v>
          </cell>
          <cell r="B119">
            <v>5.7272829999999999</v>
          </cell>
          <cell r="C119">
            <v>0</v>
          </cell>
        </row>
        <row r="120">
          <cell r="A120">
            <v>0.99701399999999996</v>
          </cell>
          <cell r="B120">
            <v>5.7272980000000002</v>
          </cell>
          <cell r="C120">
            <v>0</v>
          </cell>
        </row>
        <row r="121">
          <cell r="A121">
            <v>0.953847</v>
          </cell>
          <cell r="B121">
            <v>5.7283999999999997</v>
          </cell>
          <cell r="C121">
            <v>0</v>
          </cell>
        </row>
        <row r="122">
          <cell r="A122">
            <v>0.90692300000000003</v>
          </cell>
          <cell r="B122">
            <v>5.7308789999999998</v>
          </cell>
          <cell r="C122">
            <v>0</v>
          </cell>
        </row>
        <row r="123">
          <cell r="A123">
            <v>0.85577999999999999</v>
          </cell>
          <cell r="B123">
            <v>5.735525</v>
          </cell>
          <cell r="C123">
            <v>0</v>
          </cell>
        </row>
        <row r="124">
          <cell r="A124">
            <v>0.80006200000000005</v>
          </cell>
          <cell r="B124">
            <v>5.7426469999999998</v>
          </cell>
          <cell r="C124">
            <v>0</v>
          </cell>
        </row>
        <row r="125">
          <cell r="A125">
            <v>0.74040499999999998</v>
          </cell>
          <cell r="B125">
            <v>5.752656</v>
          </cell>
          <cell r="C125">
            <v>0</v>
          </cell>
        </row>
        <row r="126">
          <cell r="A126">
            <v>0.68067200000000005</v>
          </cell>
          <cell r="B126">
            <v>5.7653239999999997</v>
          </cell>
          <cell r="C126">
            <v>0</v>
          </cell>
        </row>
        <row r="127">
          <cell r="A127">
            <v>0.62304599999999999</v>
          </cell>
          <cell r="B127">
            <v>5.7796320000000003</v>
          </cell>
          <cell r="C127">
            <v>0</v>
          </cell>
        </row>
        <row r="128">
          <cell r="A128">
            <v>0.57369899999999996</v>
          </cell>
          <cell r="B128">
            <v>5.7943199999999999</v>
          </cell>
          <cell r="C128">
            <v>0</v>
          </cell>
        </row>
        <row r="129">
          <cell r="A129">
            <v>0.53594699999999995</v>
          </cell>
          <cell r="B129">
            <v>5.8080740000000004</v>
          </cell>
          <cell r="C129">
            <v>0</v>
          </cell>
        </row>
        <row r="130">
          <cell r="A130">
            <v>0.50974200000000003</v>
          </cell>
          <cell r="B130">
            <v>5.820208</v>
          </cell>
          <cell r="C130">
            <v>0</v>
          </cell>
        </row>
        <row r="131">
          <cell r="A131">
            <v>0.49259500000000001</v>
          </cell>
          <cell r="B131">
            <v>5.8305790000000002</v>
          </cell>
          <cell r="C131">
            <v>0</v>
          </cell>
        </row>
        <row r="132">
          <cell r="A132">
            <v>0.48115200000000002</v>
          </cell>
          <cell r="B132">
            <v>5.8389420000000003</v>
          </cell>
          <cell r="C132">
            <v>0</v>
          </cell>
        </row>
        <row r="133">
          <cell r="A133">
            <v>0.4743</v>
          </cell>
          <cell r="B133">
            <v>5.8452169999999999</v>
          </cell>
          <cell r="C133">
            <v>0</v>
          </cell>
        </row>
        <row r="134">
          <cell r="A134">
            <v>0.47070600000000001</v>
          </cell>
          <cell r="B134">
            <v>5.8489820000000003</v>
          </cell>
          <cell r="C134">
            <v>0</v>
          </cell>
        </row>
        <row r="135">
          <cell r="A135">
            <v>0.47012999999999999</v>
          </cell>
          <cell r="B135">
            <v>5.8499129999999999</v>
          </cell>
          <cell r="C135">
            <v>0</v>
          </cell>
        </row>
        <row r="136">
          <cell r="A136">
            <v>0.47171600000000002</v>
          </cell>
          <cell r="B136">
            <v>5.8483299999999998</v>
          </cell>
          <cell r="C136">
            <v>0</v>
          </cell>
        </row>
        <row r="137">
          <cell r="A137">
            <v>0.474916</v>
          </cell>
          <cell r="B137">
            <v>5.8451110000000002</v>
          </cell>
          <cell r="C137">
            <v>0</v>
          </cell>
        </row>
        <row r="138">
          <cell r="A138">
            <v>0.47806999999999999</v>
          </cell>
          <cell r="B138">
            <v>5.8415600000000003</v>
          </cell>
          <cell r="C138">
            <v>0</v>
          </cell>
        </row>
        <row r="139">
          <cell r="A139">
            <v>0.47992400000000002</v>
          </cell>
          <cell r="B139">
            <v>5.8378319999999997</v>
          </cell>
          <cell r="C139">
            <v>0</v>
          </cell>
        </row>
        <row r="140">
          <cell r="A140">
            <v>0.48001300000000002</v>
          </cell>
          <cell r="B140">
            <v>5.8351930000000003</v>
          </cell>
          <cell r="C140">
            <v>0</v>
          </cell>
        </row>
        <row r="141">
          <cell r="A141">
            <v>0.47916500000000001</v>
          </cell>
          <cell r="B141">
            <v>5.8339639999999999</v>
          </cell>
          <cell r="C141">
            <v>0</v>
          </cell>
        </row>
        <row r="142">
          <cell r="A142">
            <v>0.47780499999999998</v>
          </cell>
          <cell r="B142">
            <v>5.8342109999999998</v>
          </cell>
          <cell r="C142">
            <v>0</v>
          </cell>
        </row>
        <row r="143">
          <cell r="A143">
            <v>0.47611100000000001</v>
          </cell>
          <cell r="B143">
            <v>5.8354429999999997</v>
          </cell>
          <cell r="C143">
            <v>0</v>
          </cell>
        </row>
        <row r="144">
          <cell r="A144">
            <v>0.47429500000000002</v>
          </cell>
          <cell r="B144">
            <v>5.8375630000000003</v>
          </cell>
          <cell r="C144">
            <v>0</v>
          </cell>
        </row>
        <row r="145">
          <cell r="A145">
            <v>0.47220299999999998</v>
          </cell>
          <cell r="B145">
            <v>5.8404850000000001</v>
          </cell>
          <cell r="C145">
            <v>0</v>
          </cell>
        </row>
        <row r="146">
          <cell r="A146">
            <v>0.47004400000000002</v>
          </cell>
          <cell r="B146">
            <v>5.8438350000000003</v>
          </cell>
          <cell r="C146">
            <v>0</v>
          </cell>
        </row>
        <row r="147">
          <cell r="A147">
            <v>0.46824399999999999</v>
          </cell>
          <cell r="B147">
            <v>5.8470409999999999</v>
          </cell>
          <cell r="C147">
            <v>0</v>
          </cell>
        </row>
        <row r="148">
          <cell r="A148">
            <v>0.46714699999999998</v>
          </cell>
          <cell r="B148">
            <v>5.8495549999999996</v>
          </cell>
          <cell r="C148">
            <v>0</v>
          </cell>
        </row>
        <row r="149">
          <cell r="A149">
            <v>0.46681299999999998</v>
          </cell>
          <cell r="B149">
            <v>5.85236</v>
          </cell>
          <cell r="C149">
            <v>0</v>
          </cell>
        </row>
        <row r="150">
          <cell r="A150">
            <v>0.46720299999999998</v>
          </cell>
          <cell r="B150">
            <v>5.8547359999999999</v>
          </cell>
          <cell r="C150">
            <v>0</v>
          </cell>
        </row>
        <row r="151">
          <cell r="A151">
            <v>0.46812300000000001</v>
          </cell>
          <cell r="B151">
            <v>5.8562240000000001</v>
          </cell>
          <cell r="C151">
            <v>0</v>
          </cell>
        </row>
        <row r="152">
          <cell r="A152">
            <v>0.469781</v>
          </cell>
          <cell r="B152">
            <v>5.8566580000000004</v>
          </cell>
          <cell r="C152">
            <v>0</v>
          </cell>
        </row>
        <row r="153">
          <cell r="A153">
            <v>0.47261599999999998</v>
          </cell>
          <cell r="B153">
            <v>5.8559989999999997</v>
          </cell>
          <cell r="C153">
            <v>0</v>
          </cell>
        </row>
        <row r="154">
          <cell r="A154">
            <v>0.47717900000000002</v>
          </cell>
          <cell r="B154">
            <v>5.8542610000000002</v>
          </cell>
          <cell r="C154">
            <v>0</v>
          </cell>
        </row>
        <row r="155">
          <cell r="A155">
            <v>0.483852</v>
          </cell>
          <cell r="B155">
            <v>5.8515110000000004</v>
          </cell>
          <cell r="C155">
            <v>0</v>
          </cell>
        </row>
        <row r="156">
          <cell r="A156">
            <v>0.49325400000000003</v>
          </cell>
          <cell r="B156">
            <v>5.8478469999999998</v>
          </cell>
          <cell r="C156">
            <v>0</v>
          </cell>
        </row>
        <row r="157">
          <cell r="A157">
            <v>0.50501099999999999</v>
          </cell>
          <cell r="B157">
            <v>5.8436779999999997</v>
          </cell>
          <cell r="C157">
            <v>0</v>
          </cell>
        </row>
        <row r="158">
          <cell r="A158">
            <v>0.51851800000000003</v>
          </cell>
          <cell r="B158">
            <v>5.8389329999999999</v>
          </cell>
          <cell r="C158">
            <v>0</v>
          </cell>
        </row>
        <row r="159">
          <cell r="A159">
            <v>0.53205800000000003</v>
          </cell>
          <cell r="B159">
            <v>5.833723</v>
          </cell>
          <cell r="C159">
            <v>0</v>
          </cell>
        </row>
        <row r="160">
          <cell r="A160">
            <v>0.54466199999999998</v>
          </cell>
          <cell r="B160">
            <v>5.8282790000000002</v>
          </cell>
          <cell r="C160">
            <v>0</v>
          </cell>
        </row>
        <row r="161">
          <cell r="A161">
            <v>0.55732099999999996</v>
          </cell>
          <cell r="B161">
            <v>5.8224499999999999</v>
          </cell>
          <cell r="C161">
            <v>0</v>
          </cell>
        </row>
        <row r="162">
          <cell r="A162">
            <v>0.57064000000000004</v>
          </cell>
          <cell r="B162">
            <v>5.8162500000000001</v>
          </cell>
          <cell r="C162">
            <v>0</v>
          </cell>
        </row>
        <row r="163">
          <cell r="A163">
            <v>0.58622600000000002</v>
          </cell>
          <cell r="B163">
            <v>5.8096319999999997</v>
          </cell>
          <cell r="C163">
            <v>0</v>
          </cell>
        </row>
        <row r="164">
          <cell r="A164">
            <v>0.60631500000000005</v>
          </cell>
          <cell r="B164">
            <v>5.8024050000000003</v>
          </cell>
          <cell r="C164">
            <v>0</v>
          </cell>
        </row>
        <row r="165">
          <cell r="A165">
            <v>0.63293500000000003</v>
          </cell>
          <cell r="B165">
            <v>5.7956799999999999</v>
          </cell>
          <cell r="C165">
            <v>0</v>
          </cell>
        </row>
        <row r="166">
          <cell r="A166">
            <v>0.66511100000000001</v>
          </cell>
          <cell r="B166">
            <v>5.7896289999999997</v>
          </cell>
          <cell r="C166">
            <v>0</v>
          </cell>
        </row>
        <row r="167">
          <cell r="A167">
            <v>0.69932300000000003</v>
          </cell>
          <cell r="B167">
            <v>5.7840429999999996</v>
          </cell>
          <cell r="C167">
            <v>0</v>
          </cell>
        </row>
        <row r="168">
          <cell r="A168">
            <v>0.73242600000000002</v>
          </cell>
          <cell r="B168">
            <v>5.7794020000000002</v>
          </cell>
          <cell r="C168">
            <v>0</v>
          </cell>
        </row>
        <row r="169">
          <cell r="A169">
            <v>0.76483900000000005</v>
          </cell>
          <cell r="B169">
            <v>5.7757610000000001</v>
          </cell>
          <cell r="C169">
            <v>0</v>
          </cell>
        </row>
        <row r="170">
          <cell r="A170">
            <v>0.79966800000000005</v>
          </cell>
          <cell r="B170">
            <v>5.7729169999999996</v>
          </cell>
          <cell r="C170">
            <v>0</v>
          </cell>
        </row>
        <row r="171">
          <cell r="A171">
            <v>0.83466799999999997</v>
          </cell>
          <cell r="B171">
            <v>5.7712289999999999</v>
          </cell>
          <cell r="C171">
            <v>0</v>
          </cell>
        </row>
        <row r="172">
          <cell r="A172">
            <v>0.86843000000000004</v>
          </cell>
          <cell r="B172">
            <v>5.7708719999999998</v>
          </cell>
          <cell r="C172">
            <v>0</v>
          </cell>
        </row>
        <row r="173">
          <cell r="A173">
            <v>0.89880000000000004</v>
          </cell>
          <cell r="B173">
            <v>5.7717489999999998</v>
          </cell>
          <cell r="C173">
            <v>0</v>
          </cell>
        </row>
        <row r="174">
          <cell r="A174">
            <v>0.92222400000000004</v>
          </cell>
          <cell r="B174">
            <v>5.7739940000000001</v>
          </cell>
          <cell r="C174">
            <v>0</v>
          </cell>
        </row>
        <row r="175">
          <cell r="A175">
            <v>0.93643100000000001</v>
          </cell>
          <cell r="B175">
            <v>5.776192</v>
          </cell>
          <cell r="C175">
            <v>0</v>
          </cell>
        </row>
        <row r="176">
          <cell r="A176">
            <v>0.94145699999999999</v>
          </cell>
          <cell r="B176">
            <v>5.7782090000000004</v>
          </cell>
          <cell r="C176">
            <v>0</v>
          </cell>
        </row>
        <row r="177">
          <cell r="A177">
            <v>0.94056399999999996</v>
          </cell>
          <cell r="B177">
            <v>5.7805499999999999</v>
          </cell>
          <cell r="C177">
            <v>0</v>
          </cell>
        </row>
        <row r="178">
          <cell r="A178">
            <v>0.93681300000000001</v>
          </cell>
          <cell r="B178">
            <v>5.7833550000000002</v>
          </cell>
          <cell r="C178">
            <v>0</v>
          </cell>
        </row>
        <row r="179">
          <cell r="A179">
            <v>0.93059099999999995</v>
          </cell>
          <cell r="B179">
            <v>5.7864630000000004</v>
          </cell>
          <cell r="C179">
            <v>0</v>
          </cell>
        </row>
        <row r="180">
          <cell r="A180">
            <v>0.91905800000000004</v>
          </cell>
          <cell r="B180">
            <v>5.7898269999999998</v>
          </cell>
          <cell r="C180">
            <v>0</v>
          </cell>
        </row>
        <row r="181">
          <cell r="A181">
            <v>0.90414300000000003</v>
          </cell>
          <cell r="B181">
            <v>5.7932509999999997</v>
          </cell>
          <cell r="C181">
            <v>0</v>
          </cell>
        </row>
        <row r="182">
          <cell r="A182">
            <v>0.88771699999999998</v>
          </cell>
          <cell r="B182">
            <v>5.7961850000000004</v>
          </cell>
          <cell r="C182">
            <v>0</v>
          </cell>
        </row>
        <row r="183">
          <cell r="A183">
            <v>0.87091399999999997</v>
          </cell>
          <cell r="B183">
            <v>5.7984229999999997</v>
          </cell>
          <cell r="C183">
            <v>0</v>
          </cell>
        </row>
        <row r="184">
          <cell r="A184">
            <v>0.85482499999999995</v>
          </cell>
          <cell r="B184">
            <v>5.8000759999999998</v>
          </cell>
          <cell r="C184">
            <v>0</v>
          </cell>
        </row>
        <row r="185">
          <cell r="A185">
            <v>0.83898499999999998</v>
          </cell>
          <cell r="B185">
            <v>5.8014080000000003</v>
          </cell>
          <cell r="C185">
            <v>0</v>
          </cell>
        </row>
        <row r="186">
          <cell r="A186">
            <v>0.82357599999999997</v>
          </cell>
          <cell r="B186">
            <v>5.8025000000000002</v>
          </cell>
          <cell r="C186">
            <v>0</v>
          </cell>
        </row>
        <row r="187">
          <cell r="A187">
            <v>0.80936600000000003</v>
          </cell>
          <cell r="B187">
            <v>5.8032050000000002</v>
          </cell>
          <cell r="C187">
            <v>0</v>
          </cell>
        </row>
        <row r="188">
          <cell r="A188">
            <v>0.79732899999999995</v>
          </cell>
          <cell r="B188">
            <v>5.8034220000000003</v>
          </cell>
          <cell r="C188">
            <v>0</v>
          </cell>
        </row>
        <row r="189">
          <cell r="A189">
            <v>0.78917599999999999</v>
          </cell>
          <cell r="B189">
            <v>5.8032029999999999</v>
          </cell>
          <cell r="C189">
            <v>0</v>
          </cell>
        </row>
        <row r="190">
          <cell r="A190">
            <v>0.78569699999999998</v>
          </cell>
          <cell r="B190">
            <v>5.8026600000000004</v>
          </cell>
          <cell r="C190">
            <v>0</v>
          </cell>
        </row>
        <row r="191">
          <cell r="A191">
            <v>0.78649000000000002</v>
          </cell>
          <cell r="B191">
            <v>5.801939</v>
          </cell>
          <cell r="C191">
            <v>0</v>
          </cell>
        </row>
        <row r="192">
          <cell r="A192">
            <v>0.79033100000000001</v>
          </cell>
          <cell r="B192">
            <v>5.801501</v>
          </cell>
          <cell r="C192">
            <v>0</v>
          </cell>
        </row>
        <row r="193">
          <cell r="A193">
            <v>0.79699200000000003</v>
          </cell>
          <cell r="B193">
            <v>5.801641</v>
          </cell>
          <cell r="C193">
            <v>0</v>
          </cell>
        </row>
        <row r="194">
          <cell r="A194">
            <v>0.80600899999999998</v>
          </cell>
          <cell r="B194">
            <v>5.8021799999999999</v>
          </cell>
          <cell r="C194">
            <v>0</v>
          </cell>
        </row>
        <row r="195">
          <cell r="A195">
            <v>0.81143200000000004</v>
          </cell>
          <cell r="B195">
            <v>5.8032450000000004</v>
          </cell>
          <cell r="C195">
            <v>0</v>
          </cell>
        </row>
        <row r="196">
          <cell r="A196">
            <v>0.82212799999999997</v>
          </cell>
          <cell r="B196">
            <v>5.8043889999999996</v>
          </cell>
          <cell r="C196">
            <v>0</v>
          </cell>
        </row>
        <row r="197">
          <cell r="A197">
            <v>0.83262899999999995</v>
          </cell>
          <cell r="B197">
            <v>5.8055700000000003</v>
          </cell>
          <cell r="C197">
            <v>0</v>
          </cell>
        </row>
        <row r="198">
          <cell r="A198">
            <v>0.84174199999999999</v>
          </cell>
          <cell r="B198">
            <v>5.8068</v>
          </cell>
          <cell r="C198">
            <v>0</v>
          </cell>
        </row>
        <row r="199">
          <cell r="A199">
            <v>0.84813899999999998</v>
          </cell>
          <cell r="B199">
            <v>5.8080040000000004</v>
          </cell>
          <cell r="C199">
            <v>0</v>
          </cell>
        </row>
        <row r="200">
          <cell r="A200">
            <v>0.85219599999999995</v>
          </cell>
          <cell r="B200">
            <v>5.8090999999999999</v>
          </cell>
          <cell r="C200">
            <v>0</v>
          </cell>
        </row>
        <row r="201">
          <cell r="A201">
            <v>0.85536999999999996</v>
          </cell>
          <cell r="B201">
            <v>5.8099350000000003</v>
          </cell>
          <cell r="C201">
            <v>0</v>
          </cell>
        </row>
        <row r="202">
          <cell r="A202">
            <v>0.85820799999999997</v>
          </cell>
          <cell r="B202">
            <v>5.810905</v>
          </cell>
          <cell r="C202">
            <v>0</v>
          </cell>
        </row>
        <row r="203">
          <cell r="A203">
            <v>0.85930099999999998</v>
          </cell>
          <cell r="B203">
            <v>5.8119839999999998</v>
          </cell>
          <cell r="C203">
            <v>0</v>
          </cell>
        </row>
        <row r="204">
          <cell r="A204">
            <v>0.86049600000000004</v>
          </cell>
          <cell r="B204">
            <v>5.8132489999999999</v>
          </cell>
          <cell r="C204">
            <v>0</v>
          </cell>
        </row>
        <row r="205">
          <cell r="A205">
            <v>0.86989899999999998</v>
          </cell>
          <cell r="B205">
            <v>5.8143419999999999</v>
          </cell>
          <cell r="C205">
            <v>0</v>
          </cell>
        </row>
        <row r="206">
          <cell r="A206">
            <v>0.86843300000000001</v>
          </cell>
          <cell r="B206">
            <v>5.8152970000000002</v>
          </cell>
          <cell r="C206">
            <v>0</v>
          </cell>
        </row>
        <row r="207">
          <cell r="A207">
            <v>0.86318399999999995</v>
          </cell>
          <cell r="B207">
            <v>5.8163330000000002</v>
          </cell>
          <cell r="C207">
            <v>0</v>
          </cell>
        </row>
        <row r="208">
          <cell r="A208">
            <v>0.85603700000000005</v>
          </cell>
          <cell r="B208">
            <v>5.8172740000000003</v>
          </cell>
          <cell r="C208">
            <v>0</v>
          </cell>
        </row>
        <row r="209">
          <cell r="A209">
            <v>0.84775199999999995</v>
          </cell>
          <cell r="B209">
            <v>5.8179559999999997</v>
          </cell>
          <cell r="C209">
            <v>0</v>
          </cell>
        </row>
        <row r="210">
          <cell r="A210">
            <v>0.83858500000000002</v>
          </cell>
          <cell r="B210">
            <v>5.818187</v>
          </cell>
          <cell r="C210">
            <v>0</v>
          </cell>
        </row>
        <row r="211">
          <cell r="A211">
            <v>0.82778300000000005</v>
          </cell>
          <cell r="B211">
            <v>5.8179360000000004</v>
          </cell>
          <cell r="C211">
            <v>0</v>
          </cell>
        </row>
        <row r="212">
          <cell r="A212">
            <v>0.817778</v>
          </cell>
          <cell r="B212">
            <v>5.8168740000000003</v>
          </cell>
          <cell r="C212">
            <v>0</v>
          </cell>
        </row>
        <row r="213">
          <cell r="A213">
            <v>0.80988800000000005</v>
          </cell>
          <cell r="B213">
            <v>5.8150490000000001</v>
          </cell>
          <cell r="C213">
            <v>0</v>
          </cell>
        </row>
        <row r="214">
          <cell r="A214">
            <v>0.80284999999999995</v>
          </cell>
          <cell r="B214">
            <v>5.8123389999999997</v>
          </cell>
          <cell r="C214">
            <v>0</v>
          </cell>
        </row>
        <row r="215">
          <cell r="A215">
            <v>0.794794</v>
          </cell>
          <cell r="B215">
            <v>5.808846</v>
          </cell>
          <cell r="C215">
            <v>0</v>
          </cell>
        </row>
        <row r="216">
          <cell r="A216">
            <v>0.79250699999999996</v>
          </cell>
          <cell r="B216">
            <v>5.8052229999999998</v>
          </cell>
          <cell r="C216">
            <v>0</v>
          </cell>
        </row>
        <row r="217">
          <cell r="A217">
            <v>0.79315400000000003</v>
          </cell>
          <cell r="B217">
            <v>5.8013680000000001</v>
          </cell>
          <cell r="C217">
            <v>0</v>
          </cell>
        </row>
        <row r="218">
          <cell r="A218">
            <v>0.79544700000000002</v>
          </cell>
          <cell r="B218">
            <v>5.7977400000000001</v>
          </cell>
          <cell r="C218">
            <v>0</v>
          </cell>
        </row>
        <row r="219">
          <cell r="A219">
            <v>0.80030999999999997</v>
          </cell>
          <cell r="B219">
            <v>5.7944310000000003</v>
          </cell>
          <cell r="C219">
            <v>0</v>
          </cell>
        </row>
        <row r="220">
          <cell r="A220">
            <v>0.80663799999999997</v>
          </cell>
          <cell r="B220">
            <v>5.7916359999999996</v>
          </cell>
          <cell r="C220">
            <v>0</v>
          </cell>
        </row>
        <row r="221">
          <cell r="A221">
            <v>0.81635000000000002</v>
          </cell>
          <cell r="B221">
            <v>5.7891360000000001</v>
          </cell>
          <cell r="C221">
            <v>0</v>
          </cell>
        </row>
        <row r="222">
          <cell r="A222">
            <v>0.82725000000000004</v>
          </cell>
          <cell r="B222">
            <v>5.7873869999999998</v>
          </cell>
          <cell r="C222">
            <v>0</v>
          </cell>
        </row>
        <row r="223">
          <cell r="A223">
            <v>0.83894500000000005</v>
          </cell>
          <cell r="B223">
            <v>5.7858270000000003</v>
          </cell>
          <cell r="C223">
            <v>0</v>
          </cell>
        </row>
        <row r="224">
          <cell r="A224">
            <v>0.84196800000000005</v>
          </cell>
          <cell r="B224">
            <v>5.7850869999999999</v>
          </cell>
          <cell r="C224">
            <v>0</v>
          </cell>
        </row>
        <row r="225">
          <cell r="A225">
            <v>0.83674300000000001</v>
          </cell>
          <cell r="B225">
            <v>5.7854570000000001</v>
          </cell>
          <cell r="C225">
            <v>0</v>
          </cell>
        </row>
        <row r="226">
          <cell r="A226">
            <v>0.82811699999999999</v>
          </cell>
          <cell r="B226">
            <v>5.7866379999999999</v>
          </cell>
          <cell r="C226">
            <v>0</v>
          </cell>
        </row>
        <row r="227">
          <cell r="A227">
            <v>0.81713800000000003</v>
          </cell>
          <cell r="B227">
            <v>5.7885090000000003</v>
          </cell>
          <cell r="C227">
            <v>0</v>
          </cell>
        </row>
        <row r="228">
          <cell r="A228">
            <v>0.80389900000000003</v>
          </cell>
          <cell r="B228">
            <v>5.790629</v>
          </cell>
          <cell r="C228">
            <v>0</v>
          </cell>
        </row>
        <row r="229">
          <cell r="A229">
            <v>0.78809799999999997</v>
          </cell>
          <cell r="B229">
            <v>5.792853</v>
          </cell>
          <cell r="C229">
            <v>0</v>
          </cell>
        </row>
        <row r="230">
          <cell r="A230">
            <v>0.77270000000000005</v>
          </cell>
          <cell r="B230">
            <v>5.7949960000000003</v>
          </cell>
          <cell r="C230">
            <v>0</v>
          </cell>
        </row>
        <row r="231">
          <cell r="A231">
            <v>0.76093299999999997</v>
          </cell>
          <cell r="B231">
            <v>5.7971830000000004</v>
          </cell>
          <cell r="C231">
            <v>0</v>
          </cell>
        </row>
        <row r="232">
          <cell r="A232">
            <v>0.75062300000000004</v>
          </cell>
          <cell r="B232">
            <v>5.7994139999999996</v>
          </cell>
          <cell r="C232">
            <v>0</v>
          </cell>
        </row>
        <row r="233">
          <cell r="A233">
            <v>0.73979899999999998</v>
          </cell>
          <cell r="B233">
            <v>5.8020500000000004</v>
          </cell>
          <cell r="C233">
            <v>0</v>
          </cell>
        </row>
        <row r="234">
          <cell r="A234">
            <v>0.73572499999999996</v>
          </cell>
          <cell r="B234">
            <v>5.804487</v>
          </cell>
          <cell r="C234">
            <v>0</v>
          </cell>
        </row>
        <row r="235">
          <cell r="A235">
            <v>0.73708099999999999</v>
          </cell>
          <cell r="B235">
            <v>5.8064460000000002</v>
          </cell>
          <cell r="C235">
            <v>0</v>
          </cell>
        </row>
        <row r="236">
          <cell r="A236">
            <v>0.74105500000000002</v>
          </cell>
          <cell r="B236">
            <v>5.8078289999999999</v>
          </cell>
          <cell r="C236">
            <v>0</v>
          </cell>
        </row>
        <row r="237">
          <cell r="A237">
            <v>0.74724900000000005</v>
          </cell>
          <cell r="B237">
            <v>5.8085399999999998</v>
          </cell>
          <cell r="C237">
            <v>0</v>
          </cell>
        </row>
        <row r="238">
          <cell r="A238">
            <v>0.755158</v>
          </cell>
          <cell r="B238">
            <v>5.8086359999999999</v>
          </cell>
          <cell r="C238">
            <v>0</v>
          </cell>
        </row>
        <row r="239">
          <cell r="A239">
            <v>0.76449999999999996</v>
          </cell>
          <cell r="B239">
            <v>5.8084220000000002</v>
          </cell>
          <cell r="C239">
            <v>0</v>
          </cell>
        </row>
        <row r="240">
          <cell r="A240">
            <v>0.77328200000000002</v>
          </cell>
          <cell r="B240">
            <v>5.8079390000000002</v>
          </cell>
          <cell r="C240">
            <v>0</v>
          </cell>
        </row>
        <row r="241">
          <cell r="A241">
            <v>0.77627500000000005</v>
          </cell>
          <cell r="B241">
            <v>5.8073889999999997</v>
          </cell>
          <cell r="C241">
            <v>0</v>
          </cell>
        </row>
        <row r="242">
          <cell r="A242">
            <v>0.77475099999999997</v>
          </cell>
          <cell r="B242">
            <v>5.80619</v>
          </cell>
          <cell r="C242">
            <v>0</v>
          </cell>
        </row>
        <row r="243">
          <cell r="A243">
            <v>0.77074900000000002</v>
          </cell>
          <cell r="B243">
            <v>5.8045049999999998</v>
          </cell>
          <cell r="C243">
            <v>0</v>
          </cell>
        </row>
        <row r="244">
          <cell r="A244">
            <v>0.76749400000000001</v>
          </cell>
          <cell r="B244">
            <v>5.8022929999999997</v>
          </cell>
          <cell r="C244">
            <v>0</v>
          </cell>
        </row>
        <row r="245">
          <cell r="A245">
            <v>0.76671500000000004</v>
          </cell>
          <cell r="B245">
            <v>5.7992780000000002</v>
          </cell>
          <cell r="C245">
            <v>0</v>
          </cell>
        </row>
        <row r="246">
          <cell r="A246">
            <v>0.77258499999999997</v>
          </cell>
          <cell r="B246">
            <v>5.7951220000000001</v>
          </cell>
          <cell r="C246">
            <v>0</v>
          </cell>
        </row>
        <row r="247">
          <cell r="A247">
            <v>0.78636499999999998</v>
          </cell>
          <cell r="B247">
            <v>5.7897990000000004</v>
          </cell>
          <cell r="C247">
            <v>0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4.7012999999999999E-2</v>
      </c>
      <c r="B2">
        <v>0.13828499999999999</v>
      </c>
      <c r="C2">
        <v>0</v>
      </c>
      <c r="D2">
        <v>1</v>
      </c>
      <c r="E2" t="s">
        <v>5</v>
      </c>
    </row>
    <row r="3" spans="1:5">
      <c r="A3">
        <v>9.3576000000000006E-2</v>
      </c>
      <c r="B3">
        <v>0.28938799999999998</v>
      </c>
      <c r="C3">
        <v>0</v>
      </c>
      <c r="D3">
        <v>2</v>
      </c>
      <c r="E3" t="s">
        <v>6</v>
      </c>
    </row>
    <row r="4" spans="1:5">
      <c r="A4">
        <v>0.14078399999999999</v>
      </c>
      <c r="B4">
        <v>0.44534800000000002</v>
      </c>
      <c r="C4">
        <v>0</v>
      </c>
      <c r="D4">
        <v>3</v>
      </c>
      <c r="E4" t="s">
        <v>6</v>
      </c>
    </row>
    <row r="5" spans="1:5">
      <c r="A5">
        <v>0.18726899999999999</v>
      </c>
      <c r="B5">
        <v>0.59942499999999999</v>
      </c>
      <c r="C5">
        <v>0</v>
      </c>
      <c r="D5">
        <v>4</v>
      </c>
      <c r="E5" t="s">
        <v>7</v>
      </c>
    </row>
    <row r="6" spans="1:5">
      <c r="A6">
        <v>0.233099</v>
      </c>
      <c r="B6">
        <v>0.75312699999999999</v>
      </c>
      <c r="C6">
        <v>0</v>
      </c>
      <c r="D6">
        <v>5</v>
      </c>
      <c r="E6" t="s">
        <v>7</v>
      </c>
    </row>
    <row r="7" spans="1:5">
      <c r="A7">
        <v>0.27764800000000001</v>
      </c>
      <c r="B7">
        <v>0.90757100000000002</v>
      </c>
      <c r="C7">
        <v>0</v>
      </c>
      <c r="D7">
        <v>6</v>
      </c>
      <c r="E7" t="s">
        <v>8</v>
      </c>
    </row>
    <row r="8" spans="1:5">
      <c r="A8">
        <v>0.32115700000000003</v>
      </c>
      <c r="B8">
        <v>1.062306</v>
      </c>
      <c r="C8">
        <v>0</v>
      </c>
      <c r="D8">
        <v>7</v>
      </c>
      <c r="E8" t="s">
        <v>8</v>
      </c>
    </row>
    <row r="9" spans="1:5">
      <c r="A9">
        <v>0.36372300000000002</v>
      </c>
      <c r="B9">
        <v>1.2171590000000001</v>
      </c>
      <c r="C9">
        <v>0</v>
      </c>
      <c r="D9">
        <v>8</v>
      </c>
      <c r="E9" t="s">
        <v>9</v>
      </c>
    </row>
    <row r="10" spans="1:5">
      <c r="A10">
        <v>0.405391</v>
      </c>
      <c r="B10">
        <v>1.37201</v>
      </c>
      <c r="C10">
        <v>0</v>
      </c>
      <c r="D10">
        <v>9</v>
      </c>
      <c r="E10" t="s">
        <v>9</v>
      </c>
    </row>
    <row r="11" spans="1:5">
      <c r="A11">
        <v>0.44636300000000001</v>
      </c>
      <c r="B11">
        <v>1.526707</v>
      </c>
      <c r="C11">
        <v>0</v>
      </c>
      <c r="D11">
        <v>10</v>
      </c>
      <c r="E11" t="s">
        <v>10</v>
      </c>
    </row>
    <row r="12" spans="1:5">
      <c r="A12">
        <v>0.43971300000000002</v>
      </c>
      <c r="B12">
        <v>1.5429219999999999</v>
      </c>
      <c r="C12">
        <v>0</v>
      </c>
      <c r="D12">
        <v>11</v>
      </c>
      <c r="E12" t="s">
        <v>10</v>
      </c>
    </row>
    <row r="13" spans="1:5">
      <c r="A13">
        <v>0.43299199999999999</v>
      </c>
      <c r="B13">
        <v>1.5461229999999999</v>
      </c>
      <c r="C13">
        <v>0</v>
      </c>
      <c r="D13">
        <v>12</v>
      </c>
      <c r="E13" t="s">
        <v>11</v>
      </c>
    </row>
    <row r="14" spans="1:5">
      <c r="A14">
        <v>0.42492099999999999</v>
      </c>
      <c r="B14">
        <v>1.54437</v>
      </c>
      <c r="C14">
        <v>0</v>
      </c>
      <c r="D14">
        <v>13</v>
      </c>
      <c r="E14" t="s">
        <v>11</v>
      </c>
    </row>
    <row r="15" spans="1:5">
      <c r="A15">
        <v>0.41678300000000001</v>
      </c>
      <c r="B15">
        <v>1.5444420000000001</v>
      </c>
      <c r="C15">
        <v>0</v>
      </c>
      <c r="D15">
        <v>14</v>
      </c>
      <c r="E15" t="s">
        <v>12</v>
      </c>
    </row>
    <row r="16" spans="1:5">
      <c r="A16">
        <v>0.40842800000000001</v>
      </c>
      <c r="B16">
        <v>1.5448539999999999</v>
      </c>
      <c r="C16">
        <v>0</v>
      </c>
      <c r="D16">
        <v>15</v>
      </c>
      <c r="E16" t="s">
        <v>12</v>
      </c>
    </row>
    <row r="17" spans="1:5">
      <c r="A17">
        <v>0.400007</v>
      </c>
      <c r="B17">
        <v>1.5449489999999999</v>
      </c>
      <c r="C17">
        <v>0</v>
      </c>
      <c r="D17">
        <v>16</v>
      </c>
      <c r="E17" t="s">
        <v>13</v>
      </c>
    </row>
    <row r="18" spans="1:5">
      <c r="A18">
        <v>0.39140599999999998</v>
      </c>
      <c r="B18">
        <v>1.5455950000000001</v>
      </c>
      <c r="C18">
        <v>0</v>
      </c>
      <c r="D18">
        <v>17</v>
      </c>
      <c r="E18" t="s">
        <v>13</v>
      </c>
    </row>
    <row r="19" spans="1:5">
      <c r="A19">
        <v>0.38301000000000002</v>
      </c>
      <c r="B19">
        <v>1.547547</v>
      </c>
      <c r="C19">
        <v>0</v>
      </c>
      <c r="D19">
        <v>18</v>
      </c>
      <c r="E19" t="s">
        <v>14</v>
      </c>
    </row>
    <row r="20" spans="1:5">
      <c r="A20">
        <v>0.37486700000000001</v>
      </c>
      <c r="B20">
        <v>1.5517080000000001</v>
      </c>
      <c r="C20">
        <v>0</v>
      </c>
      <c r="D20">
        <v>19</v>
      </c>
      <c r="E20" t="s">
        <v>14</v>
      </c>
    </row>
    <row r="21" spans="1:5">
      <c r="A21">
        <v>0.36701400000000001</v>
      </c>
      <c r="B21">
        <v>1.5588770000000001</v>
      </c>
      <c r="C21">
        <v>0</v>
      </c>
      <c r="D21">
        <v>20</v>
      </c>
      <c r="E21" t="s">
        <v>15</v>
      </c>
    </row>
    <row r="22" spans="1:5">
      <c r="A22">
        <v>0.35947099999999998</v>
      </c>
      <c r="B22">
        <v>1.569644</v>
      </c>
      <c r="C22">
        <v>0</v>
      </c>
      <c r="D22">
        <v>21</v>
      </c>
      <c r="E22" t="s">
        <v>16</v>
      </c>
    </row>
    <row r="23" spans="1:5">
      <c r="A23">
        <v>0.35202899999999998</v>
      </c>
      <c r="B23">
        <v>1.5845990000000001</v>
      </c>
      <c r="C23">
        <v>0</v>
      </c>
      <c r="D23">
        <v>22</v>
      </c>
      <c r="E23" t="s">
        <v>16</v>
      </c>
    </row>
    <row r="24" spans="1:5">
      <c r="A24">
        <v>0.34498400000000001</v>
      </c>
      <c r="B24">
        <v>1.603561</v>
      </c>
      <c r="C24">
        <v>0</v>
      </c>
      <c r="D24">
        <v>23</v>
      </c>
      <c r="E24" t="s">
        <v>17</v>
      </c>
    </row>
    <row r="25" spans="1:5">
      <c r="A25">
        <v>0.33838299999999999</v>
      </c>
      <c r="B25">
        <v>1.6265149999999999</v>
      </c>
      <c r="C25">
        <v>0</v>
      </c>
      <c r="D25">
        <v>24</v>
      </c>
      <c r="E25" t="s">
        <v>17</v>
      </c>
    </row>
    <row r="26" spans="1:5">
      <c r="A26">
        <v>0.33237800000000001</v>
      </c>
      <c r="B26">
        <v>1.6538889999999999</v>
      </c>
      <c r="C26">
        <v>0</v>
      </c>
      <c r="D26">
        <v>25</v>
      </c>
      <c r="E26" t="s">
        <v>18</v>
      </c>
    </row>
    <row r="27" spans="1:5">
      <c r="A27">
        <v>0.32758199999999998</v>
      </c>
      <c r="B27">
        <v>1.6851590000000001</v>
      </c>
      <c r="C27">
        <v>0</v>
      </c>
      <c r="D27">
        <v>26</v>
      </c>
      <c r="E27" t="s">
        <v>18</v>
      </c>
    </row>
    <row r="28" spans="1:5">
      <c r="A28">
        <v>0.32394099999999998</v>
      </c>
      <c r="B28">
        <v>1.720361</v>
      </c>
      <c r="C28">
        <v>0</v>
      </c>
      <c r="D28">
        <v>27</v>
      </c>
      <c r="E28" t="s">
        <v>19</v>
      </c>
    </row>
    <row r="29" spans="1:5">
      <c r="A29">
        <v>0.32094299999999998</v>
      </c>
      <c r="B29">
        <v>1.7586269999999999</v>
      </c>
      <c r="C29">
        <v>0</v>
      </c>
      <c r="D29">
        <v>28</v>
      </c>
      <c r="E29" t="s">
        <v>19</v>
      </c>
    </row>
    <row r="30" spans="1:5">
      <c r="A30">
        <v>0.31861</v>
      </c>
      <c r="B30">
        <v>1.7988999999999999</v>
      </c>
      <c r="C30">
        <v>0</v>
      </c>
      <c r="D30">
        <v>29</v>
      </c>
      <c r="E30" t="s">
        <v>20</v>
      </c>
    </row>
    <row r="31" spans="1:5">
      <c r="A31">
        <v>0.31675500000000001</v>
      </c>
      <c r="B31">
        <v>1.839866</v>
      </c>
      <c r="C31">
        <v>0</v>
      </c>
      <c r="D31">
        <v>30</v>
      </c>
      <c r="E31" t="s">
        <v>20</v>
      </c>
    </row>
    <row r="32" spans="1:5">
      <c r="A32">
        <v>0.31520500000000001</v>
      </c>
      <c r="B32">
        <v>1.8797509999999999</v>
      </c>
      <c r="C32">
        <v>0</v>
      </c>
      <c r="D32">
        <v>31</v>
      </c>
      <c r="E32" t="s">
        <v>21</v>
      </c>
    </row>
    <row r="33" spans="1:5">
      <c r="A33">
        <v>0.31400099999999997</v>
      </c>
      <c r="B33">
        <v>1.9174310000000001</v>
      </c>
      <c r="C33">
        <v>0</v>
      </c>
      <c r="D33">
        <v>32</v>
      </c>
      <c r="E33" t="s">
        <v>21</v>
      </c>
    </row>
    <row r="34" spans="1:5">
      <c r="A34">
        <v>0.31306099999999998</v>
      </c>
      <c r="B34">
        <v>1.952099</v>
      </c>
      <c r="C34">
        <v>0</v>
      </c>
      <c r="D34">
        <v>33</v>
      </c>
      <c r="E34" t="s">
        <v>22</v>
      </c>
    </row>
    <row r="35" spans="1:5">
      <c r="A35">
        <v>0.31255699999999997</v>
      </c>
      <c r="B35">
        <v>1.982788</v>
      </c>
      <c r="C35">
        <v>0</v>
      </c>
      <c r="D35">
        <v>34</v>
      </c>
      <c r="E35" t="s">
        <v>22</v>
      </c>
    </row>
    <row r="36" spans="1:5">
      <c r="A36">
        <v>0.312471</v>
      </c>
      <c r="B36">
        <v>2.0086379999999999</v>
      </c>
      <c r="C36">
        <v>0</v>
      </c>
      <c r="D36">
        <v>35</v>
      </c>
      <c r="E36" t="s">
        <v>23</v>
      </c>
    </row>
    <row r="37" spans="1:5">
      <c r="A37">
        <v>0.312722</v>
      </c>
      <c r="B37">
        <v>2.029709</v>
      </c>
      <c r="C37">
        <v>0</v>
      </c>
      <c r="D37">
        <v>36</v>
      </c>
      <c r="E37" t="s">
        <v>24</v>
      </c>
    </row>
    <row r="38" spans="1:5">
      <c r="A38">
        <v>0.31323600000000001</v>
      </c>
      <c r="B38">
        <v>2.0459360000000002</v>
      </c>
      <c r="C38">
        <v>0</v>
      </c>
      <c r="D38">
        <v>37</v>
      </c>
      <c r="E38" t="s">
        <v>25</v>
      </c>
    </row>
    <row r="39" spans="1:5">
      <c r="A39">
        <v>0.31400400000000001</v>
      </c>
      <c r="B39">
        <v>2.0581489999999998</v>
      </c>
      <c r="C39">
        <v>0</v>
      </c>
      <c r="D39">
        <v>38</v>
      </c>
      <c r="E39" t="s">
        <v>26</v>
      </c>
    </row>
    <row r="40" spans="1:5">
      <c r="A40">
        <v>0.314975</v>
      </c>
      <c r="B40">
        <v>2.0661070000000001</v>
      </c>
      <c r="C40">
        <v>0</v>
      </c>
      <c r="D40">
        <v>39</v>
      </c>
      <c r="E40" t="s">
        <v>26</v>
      </c>
    </row>
    <row r="41" spans="1:5">
      <c r="A41">
        <v>0.31614799999999998</v>
      </c>
      <c r="B41">
        <v>2.0702050000000001</v>
      </c>
      <c r="C41">
        <v>0</v>
      </c>
      <c r="D41">
        <v>40</v>
      </c>
      <c r="E41" t="s">
        <v>27</v>
      </c>
    </row>
    <row r="42" spans="1:5">
      <c r="A42">
        <v>0.317658</v>
      </c>
      <c r="B42">
        <v>2.0713569999999999</v>
      </c>
      <c r="C42">
        <v>0</v>
      </c>
      <c r="D42">
        <v>41</v>
      </c>
      <c r="E42" t="s">
        <v>28</v>
      </c>
    </row>
    <row r="43" spans="1:5">
      <c r="A43">
        <v>0.31965900000000003</v>
      </c>
      <c r="B43">
        <v>2.0705369999999998</v>
      </c>
      <c r="C43">
        <v>0</v>
      </c>
      <c r="D43">
        <v>42</v>
      </c>
      <c r="E43" t="s">
        <v>28</v>
      </c>
    </row>
    <row r="44" spans="1:5">
      <c r="A44">
        <v>0.32219500000000001</v>
      </c>
      <c r="B44">
        <v>2.068651</v>
      </c>
      <c r="C44">
        <v>0</v>
      </c>
      <c r="D44">
        <v>43</v>
      </c>
      <c r="E44" t="s">
        <v>29</v>
      </c>
    </row>
    <row r="45" spans="1:5">
      <c r="A45">
        <v>0.32517400000000002</v>
      </c>
      <c r="B45">
        <v>2.0665450000000001</v>
      </c>
      <c r="C45">
        <v>0</v>
      </c>
      <c r="D45">
        <v>44</v>
      </c>
      <c r="E45" t="s">
        <v>29</v>
      </c>
    </row>
    <row r="46" spans="1:5">
      <c r="A46">
        <v>0.32816800000000002</v>
      </c>
      <c r="B46">
        <v>2.0646499999999999</v>
      </c>
      <c r="C46">
        <v>0</v>
      </c>
      <c r="D46">
        <v>45</v>
      </c>
      <c r="E46" t="s">
        <v>30</v>
      </c>
    </row>
    <row r="47" spans="1:5">
      <c r="A47">
        <v>0.33088899999999999</v>
      </c>
      <c r="B47">
        <v>2.0632429999999999</v>
      </c>
      <c r="C47">
        <v>0</v>
      </c>
      <c r="D47">
        <v>46</v>
      </c>
      <c r="E47" t="s">
        <v>31</v>
      </c>
    </row>
    <row r="48" spans="1:5">
      <c r="A48">
        <v>0.33339200000000002</v>
      </c>
      <c r="B48">
        <v>2.061655</v>
      </c>
      <c r="C48">
        <v>0</v>
      </c>
      <c r="D48">
        <v>47</v>
      </c>
      <c r="E48" t="s">
        <v>32</v>
      </c>
    </row>
    <row r="49" spans="1:5">
      <c r="A49">
        <v>0.335816</v>
      </c>
      <c r="B49">
        <v>2.0592980000000001</v>
      </c>
      <c r="C49">
        <v>0</v>
      </c>
      <c r="D49">
        <v>48</v>
      </c>
      <c r="E49" t="s">
        <v>33</v>
      </c>
    </row>
    <row r="50" spans="1:5">
      <c r="A50">
        <v>0.337723</v>
      </c>
      <c r="B50">
        <v>2.0568</v>
      </c>
      <c r="C50">
        <v>0</v>
      </c>
      <c r="D50">
        <v>49</v>
      </c>
      <c r="E50" t="s">
        <v>34</v>
      </c>
    </row>
    <row r="51" spans="1:5">
      <c r="A51">
        <v>0.339092</v>
      </c>
      <c r="B51">
        <v>2.0542410000000002</v>
      </c>
      <c r="C51">
        <v>0</v>
      </c>
      <c r="D51">
        <v>50</v>
      </c>
      <c r="E51" t="s">
        <v>35</v>
      </c>
    </row>
    <row r="52" spans="1:5">
      <c r="A52">
        <v>0.33995700000000001</v>
      </c>
      <c r="B52">
        <v>2.0518079999999999</v>
      </c>
      <c r="C52">
        <v>0</v>
      </c>
      <c r="D52">
        <v>51</v>
      </c>
      <c r="E52" t="s">
        <v>36</v>
      </c>
    </row>
    <row r="53" spans="1:5">
      <c r="A53">
        <v>0.34018199999999998</v>
      </c>
      <c r="B53">
        <v>2.049083</v>
      </c>
      <c r="C53">
        <v>0</v>
      </c>
      <c r="D53">
        <v>52</v>
      </c>
      <c r="E53" t="s">
        <v>37</v>
      </c>
    </row>
    <row r="54" spans="1:5">
      <c r="A54">
        <v>0.33959600000000001</v>
      </c>
      <c r="B54">
        <v>2.0462129999999998</v>
      </c>
      <c r="C54">
        <v>0</v>
      </c>
      <c r="D54">
        <v>53</v>
      </c>
      <c r="E54" t="s">
        <v>38</v>
      </c>
    </row>
    <row r="55" spans="1:5">
      <c r="A55">
        <v>0.33817000000000003</v>
      </c>
      <c r="B55">
        <v>2.0433439999999998</v>
      </c>
      <c r="C55">
        <v>0</v>
      </c>
      <c r="D55">
        <v>54</v>
      </c>
      <c r="E55" t="s">
        <v>39</v>
      </c>
    </row>
    <row r="56" spans="1:5">
      <c r="A56">
        <v>0.33627299999999999</v>
      </c>
      <c r="B56">
        <v>2.040546</v>
      </c>
      <c r="C56">
        <v>0</v>
      </c>
      <c r="D56">
        <v>55</v>
      </c>
      <c r="E56" t="s">
        <v>40</v>
      </c>
    </row>
    <row r="57" spans="1:5">
      <c r="A57">
        <v>0.33424500000000001</v>
      </c>
      <c r="B57">
        <v>2.0376110000000001</v>
      </c>
      <c r="C57">
        <v>0</v>
      </c>
      <c r="D57">
        <v>56</v>
      </c>
      <c r="E57" t="s">
        <v>41</v>
      </c>
    </row>
    <row r="58" spans="1:5">
      <c r="A58">
        <v>0.332206</v>
      </c>
      <c r="B58">
        <v>2.0353979999999998</v>
      </c>
      <c r="C58">
        <v>0</v>
      </c>
      <c r="D58">
        <v>57</v>
      </c>
      <c r="E58" t="s">
        <v>42</v>
      </c>
    </row>
    <row r="59" spans="1:5">
      <c r="A59">
        <v>0.32983099999999999</v>
      </c>
      <c r="B59">
        <v>2.034017</v>
      </c>
      <c r="C59">
        <v>0</v>
      </c>
      <c r="D59">
        <v>58</v>
      </c>
      <c r="E59" t="s">
        <v>43</v>
      </c>
    </row>
    <row r="60" spans="1:5">
      <c r="A60">
        <v>0.32752500000000001</v>
      </c>
      <c r="B60">
        <v>2.0330810000000001</v>
      </c>
      <c r="C60">
        <v>0</v>
      </c>
      <c r="D60">
        <v>59</v>
      </c>
      <c r="E60" t="s">
        <v>44</v>
      </c>
    </row>
    <row r="61" spans="1:5">
      <c r="A61">
        <v>0.325264</v>
      </c>
      <c r="B61">
        <v>2.0328170000000001</v>
      </c>
      <c r="C61">
        <v>0</v>
      </c>
      <c r="D61">
        <v>60</v>
      </c>
      <c r="E61" t="s">
        <v>45</v>
      </c>
    </row>
    <row r="62" spans="1:5">
      <c r="A62">
        <v>0.32300699999999999</v>
      </c>
      <c r="B62">
        <v>2.0334880000000002</v>
      </c>
      <c r="C62">
        <v>0</v>
      </c>
      <c r="D62">
        <v>61</v>
      </c>
      <c r="E62" t="s">
        <v>46</v>
      </c>
    </row>
    <row r="63" spans="1:5">
      <c r="A63">
        <v>0.32072499999999998</v>
      </c>
      <c r="B63">
        <v>2.0351129999999999</v>
      </c>
      <c r="C63">
        <v>0</v>
      </c>
      <c r="D63">
        <v>62</v>
      </c>
      <c r="E63" t="s">
        <v>47</v>
      </c>
    </row>
    <row r="64" spans="1:5">
      <c r="A64">
        <v>0.31850600000000001</v>
      </c>
      <c r="B64">
        <v>2.0376150000000002</v>
      </c>
      <c r="C64">
        <v>0</v>
      </c>
      <c r="D64">
        <v>63</v>
      </c>
      <c r="E64" t="s">
        <v>48</v>
      </c>
    </row>
    <row r="65" spans="1:5">
      <c r="A65">
        <v>0.316469</v>
      </c>
      <c r="B65">
        <v>2.0409099999999998</v>
      </c>
      <c r="C65">
        <v>0</v>
      </c>
      <c r="D65">
        <v>64</v>
      </c>
      <c r="E65" t="s">
        <v>49</v>
      </c>
    </row>
    <row r="66" spans="1:5">
      <c r="A66">
        <v>0.31460300000000002</v>
      </c>
      <c r="B66">
        <v>2.0446689999999998</v>
      </c>
      <c r="C66">
        <v>0</v>
      </c>
      <c r="D66">
        <v>65</v>
      </c>
      <c r="E66" t="s">
        <v>50</v>
      </c>
    </row>
    <row r="67" spans="1:5">
      <c r="A67">
        <v>0.31276300000000001</v>
      </c>
      <c r="B67">
        <v>2.0484369999999998</v>
      </c>
      <c r="C67">
        <v>0</v>
      </c>
      <c r="D67">
        <v>66</v>
      </c>
      <c r="E67" t="s">
        <v>51</v>
      </c>
    </row>
    <row r="68" spans="1:5">
      <c r="A68">
        <v>0.310672</v>
      </c>
      <c r="B68">
        <v>2.0518900000000002</v>
      </c>
      <c r="C68">
        <v>0</v>
      </c>
      <c r="D68">
        <v>67</v>
      </c>
      <c r="E68" t="s">
        <v>52</v>
      </c>
    </row>
    <row r="69" spans="1:5">
      <c r="A69">
        <v>0.309004</v>
      </c>
      <c r="B69">
        <v>2.0550419999999998</v>
      </c>
      <c r="C69">
        <v>0</v>
      </c>
      <c r="D69">
        <v>68</v>
      </c>
      <c r="E69" t="s">
        <v>53</v>
      </c>
    </row>
    <row r="70" spans="1:5">
      <c r="A70">
        <v>0.30776599999999998</v>
      </c>
      <c r="B70">
        <v>2.0586370000000001</v>
      </c>
      <c r="C70">
        <v>0</v>
      </c>
      <c r="D70">
        <v>69</v>
      </c>
      <c r="E70" t="s">
        <v>54</v>
      </c>
    </row>
    <row r="71" spans="1:5">
      <c r="A71">
        <v>0.30684099999999997</v>
      </c>
      <c r="B71">
        <v>2.0624600000000002</v>
      </c>
      <c r="C71">
        <v>0</v>
      </c>
      <c r="D71">
        <v>70</v>
      </c>
      <c r="E71" t="s">
        <v>55</v>
      </c>
    </row>
    <row r="72" spans="1:5">
      <c r="A72">
        <v>0.30614799999999998</v>
      </c>
      <c r="B72">
        <v>2.0661589999999999</v>
      </c>
      <c r="C72">
        <v>0</v>
      </c>
      <c r="D72">
        <v>71</v>
      </c>
      <c r="E72" t="s">
        <v>56</v>
      </c>
    </row>
    <row r="73" spans="1:5">
      <c r="A73">
        <v>0.30574899999999999</v>
      </c>
      <c r="B73">
        <v>2.0693519999999999</v>
      </c>
      <c r="C73">
        <v>0</v>
      </c>
      <c r="D73">
        <v>72</v>
      </c>
      <c r="E73" t="s">
        <v>57</v>
      </c>
    </row>
    <row r="74" spans="1:5">
      <c r="A74">
        <v>0.30551800000000001</v>
      </c>
      <c r="B74">
        <v>2.0718220000000001</v>
      </c>
      <c r="C74">
        <v>0</v>
      </c>
      <c r="D74">
        <v>73</v>
      </c>
      <c r="E74" t="s">
        <v>58</v>
      </c>
    </row>
    <row r="75" spans="1:5">
      <c r="A75">
        <v>0.305315</v>
      </c>
      <c r="B75">
        <v>2.073248</v>
      </c>
      <c r="C75">
        <v>0</v>
      </c>
      <c r="D75">
        <v>74</v>
      </c>
      <c r="E75" t="s">
        <v>59</v>
      </c>
    </row>
    <row r="76" spans="1:5">
      <c r="A76">
        <v>0.30507200000000001</v>
      </c>
      <c r="B76">
        <v>2.0739190000000001</v>
      </c>
      <c r="C76">
        <v>0</v>
      </c>
      <c r="D76">
        <v>75</v>
      </c>
      <c r="E76" t="s">
        <v>60</v>
      </c>
    </row>
    <row r="77" spans="1:5">
      <c r="A77">
        <v>0.30489100000000002</v>
      </c>
      <c r="B77">
        <v>2.0740530000000001</v>
      </c>
      <c r="C77">
        <v>0</v>
      </c>
      <c r="D77">
        <v>76</v>
      </c>
      <c r="E77" t="s">
        <v>61</v>
      </c>
    </row>
    <row r="78" spans="1:5">
      <c r="A78">
        <v>0.30479299999999998</v>
      </c>
      <c r="B78">
        <v>2.0733069999999998</v>
      </c>
      <c r="C78">
        <v>0</v>
      </c>
      <c r="D78">
        <v>77</v>
      </c>
      <c r="E78" t="s">
        <v>61</v>
      </c>
    </row>
    <row r="79" spans="1:5">
      <c r="A79">
        <v>0.30423299999999998</v>
      </c>
      <c r="B79">
        <v>2.0715140000000001</v>
      </c>
      <c r="C79">
        <v>0</v>
      </c>
      <c r="D79">
        <v>78</v>
      </c>
      <c r="E79" t="s">
        <v>62</v>
      </c>
    </row>
    <row r="80" spans="1:5">
      <c r="A80">
        <v>0.303145</v>
      </c>
      <c r="B80">
        <v>2.0682119999999999</v>
      </c>
      <c r="C80">
        <v>0</v>
      </c>
      <c r="D80">
        <v>79</v>
      </c>
      <c r="E80" t="s">
        <v>63</v>
      </c>
    </row>
    <row r="81" spans="1:5">
      <c r="A81">
        <v>0.301589</v>
      </c>
      <c r="B81">
        <v>2.0636589999999999</v>
      </c>
      <c r="C81">
        <v>0</v>
      </c>
      <c r="D81">
        <v>80</v>
      </c>
      <c r="E81" t="s">
        <v>64</v>
      </c>
    </row>
    <row r="82" spans="1:5">
      <c r="A82">
        <v>0.29956100000000002</v>
      </c>
      <c r="B82">
        <v>2.0581459999999998</v>
      </c>
      <c r="C82">
        <v>0</v>
      </c>
      <c r="D82">
        <v>81</v>
      </c>
      <c r="E82" t="s">
        <v>64</v>
      </c>
    </row>
    <row r="83" spans="1:5">
      <c r="A83">
        <v>0.296871</v>
      </c>
      <c r="B83">
        <v>2.0520830000000001</v>
      </c>
      <c r="C83">
        <v>0</v>
      </c>
      <c r="D83">
        <v>82</v>
      </c>
      <c r="E83" t="s">
        <v>65</v>
      </c>
    </row>
    <row r="84" spans="1:5">
      <c r="A84">
        <v>0.29361599999999999</v>
      </c>
      <c r="B84">
        <v>2.045496</v>
      </c>
      <c r="C84">
        <v>0</v>
      </c>
      <c r="D84">
        <v>83</v>
      </c>
      <c r="E84" t="s">
        <v>66</v>
      </c>
    </row>
    <row r="85" spans="1:5">
      <c r="A85">
        <v>0.28991899999999998</v>
      </c>
      <c r="B85">
        <v>2.0385260000000001</v>
      </c>
      <c r="C85">
        <v>0</v>
      </c>
      <c r="D85">
        <v>84</v>
      </c>
      <c r="E85" t="s">
        <v>66</v>
      </c>
    </row>
    <row r="86" spans="1:5">
      <c r="A86">
        <v>0.28586800000000001</v>
      </c>
      <c r="B86">
        <v>2.0308890000000002</v>
      </c>
      <c r="C86">
        <v>0</v>
      </c>
      <c r="D86">
        <v>85</v>
      </c>
      <c r="E86" t="s">
        <v>67</v>
      </c>
    </row>
    <row r="87" spans="1:5">
      <c r="A87">
        <v>0.28143499999999999</v>
      </c>
      <c r="B87">
        <v>2.0227650000000001</v>
      </c>
      <c r="C87">
        <v>0</v>
      </c>
      <c r="D87">
        <v>86</v>
      </c>
      <c r="E87" t="s">
        <v>68</v>
      </c>
    </row>
    <row r="88" spans="1:5">
      <c r="A88">
        <v>0.27672400000000003</v>
      </c>
      <c r="B88">
        <v>2.0142220000000002</v>
      </c>
      <c r="C88">
        <v>0</v>
      </c>
      <c r="D88">
        <v>87</v>
      </c>
      <c r="E88" t="s">
        <v>69</v>
      </c>
    </row>
    <row r="89" spans="1:5">
      <c r="A89">
        <v>0.272007</v>
      </c>
      <c r="B89">
        <v>2.0054069999999999</v>
      </c>
      <c r="C89">
        <v>0</v>
      </c>
      <c r="D89">
        <v>88</v>
      </c>
      <c r="E89" t="s">
        <v>70</v>
      </c>
    </row>
    <row r="90" spans="1:5">
      <c r="A90">
        <v>0.26745400000000003</v>
      </c>
      <c r="B90">
        <v>1.996264</v>
      </c>
      <c r="C90">
        <v>0</v>
      </c>
      <c r="D90">
        <v>89</v>
      </c>
      <c r="E90" t="s">
        <v>71</v>
      </c>
    </row>
    <row r="91" spans="1:5">
      <c r="A91">
        <v>0.26307599999999998</v>
      </c>
      <c r="B91">
        <v>1.9867710000000001</v>
      </c>
      <c r="C91">
        <v>0</v>
      </c>
      <c r="D91">
        <v>90</v>
      </c>
      <c r="E91" t="s">
        <v>72</v>
      </c>
    </row>
    <row r="92" spans="1:5">
      <c r="A92">
        <v>0.25889400000000001</v>
      </c>
      <c r="B92">
        <v>1.9768859999999999</v>
      </c>
      <c r="C92">
        <v>0</v>
      </c>
      <c r="D92">
        <v>91</v>
      </c>
      <c r="E92" t="s">
        <v>73</v>
      </c>
    </row>
    <row r="93" spans="1:5">
      <c r="A93">
        <v>0.25495000000000001</v>
      </c>
      <c r="B93">
        <v>1.966899</v>
      </c>
      <c r="C93">
        <v>0</v>
      </c>
      <c r="D93">
        <v>92</v>
      </c>
      <c r="E93" t="s">
        <v>74</v>
      </c>
    </row>
    <row r="94" spans="1:5">
      <c r="A94">
        <v>0.25132900000000002</v>
      </c>
      <c r="B94">
        <v>1.9576530000000001</v>
      </c>
      <c r="C94">
        <v>0</v>
      </c>
      <c r="D94">
        <v>93</v>
      </c>
      <c r="E94" t="s">
        <v>75</v>
      </c>
    </row>
    <row r="95" spans="1:5">
      <c r="A95">
        <v>0.247833</v>
      </c>
      <c r="B95">
        <v>1.949492</v>
      </c>
      <c r="C95">
        <v>0</v>
      </c>
      <c r="D95">
        <v>94</v>
      </c>
      <c r="E95" t="s">
        <v>76</v>
      </c>
    </row>
    <row r="96" spans="1:5">
      <c r="A96">
        <v>0.24423600000000001</v>
      </c>
      <c r="B96">
        <v>1.943392</v>
      </c>
      <c r="C96">
        <v>0</v>
      </c>
      <c r="D96">
        <v>95</v>
      </c>
      <c r="E96" t="s">
        <v>77</v>
      </c>
    </row>
    <row r="97" spans="1:5">
      <c r="A97">
        <v>0.24057899999999999</v>
      </c>
      <c r="B97">
        <v>1.939049</v>
      </c>
      <c r="C97">
        <v>0</v>
      </c>
      <c r="D97">
        <v>96</v>
      </c>
      <c r="E97" t="s">
        <v>78</v>
      </c>
    </row>
    <row r="98" spans="1:5">
      <c r="A98">
        <v>0.236815</v>
      </c>
      <c r="B98">
        <v>1.936229</v>
      </c>
      <c r="C98">
        <v>0</v>
      </c>
      <c r="D98">
        <v>97</v>
      </c>
      <c r="E98" t="s">
        <v>79</v>
      </c>
    </row>
    <row r="99" spans="1:5">
      <c r="A99">
        <v>0.23326</v>
      </c>
      <c r="B99">
        <v>1.933514</v>
      </c>
      <c r="C99">
        <v>0</v>
      </c>
      <c r="D99">
        <v>98</v>
      </c>
      <c r="E99" t="s">
        <v>80</v>
      </c>
    </row>
    <row r="100" spans="1:5">
      <c r="A100">
        <v>0.22969800000000001</v>
      </c>
      <c r="B100">
        <v>1.931203</v>
      </c>
      <c r="C100">
        <v>0</v>
      </c>
      <c r="D100">
        <v>99</v>
      </c>
      <c r="E100" t="s">
        <v>81</v>
      </c>
    </row>
    <row r="101" spans="1:5">
      <c r="A101">
        <v>0.226102</v>
      </c>
      <c r="B101">
        <v>1.9293480000000001</v>
      </c>
      <c r="C101">
        <v>0</v>
      </c>
      <c r="D101">
        <v>100</v>
      </c>
      <c r="E101" t="s">
        <v>82</v>
      </c>
    </row>
    <row r="102" spans="1:5">
      <c r="A102">
        <v>0.22247700000000001</v>
      </c>
      <c r="B102">
        <v>1.9280679999999999</v>
      </c>
      <c r="C102">
        <v>0</v>
      </c>
      <c r="D102">
        <v>101</v>
      </c>
      <c r="E102" t="s">
        <v>83</v>
      </c>
    </row>
    <row r="103" spans="1:5">
      <c r="A103">
        <v>0.21892400000000001</v>
      </c>
      <c r="B103">
        <v>1.926877</v>
      </c>
      <c r="C103">
        <v>0</v>
      </c>
      <c r="D103">
        <v>102</v>
      </c>
      <c r="E103" t="s">
        <v>84</v>
      </c>
    </row>
    <row r="104" spans="1:5">
      <c r="A104">
        <v>0.21599599999999999</v>
      </c>
      <c r="B104">
        <v>1.9244289999999999</v>
      </c>
      <c r="C104">
        <v>0</v>
      </c>
      <c r="D104">
        <v>103</v>
      </c>
      <c r="E104" t="s">
        <v>85</v>
      </c>
    </row>
    <row r="105" spans="1:5">
      <c r="A105">
        <v>0.213893</v>
      </c>
      <c r="B105">
        <v>1.9203209999999999</v>
      </c>
      <c r="C105">
        <v>0</v>
      </c>
      <c r="D105">
        <v>104</v>
      </c>
      <c r="E105" t="s">
        <v>86</v>
      </c>
    </row>
    <row r="106" spans="1:5">
      <c r="A106">
        <v>0.212782</v>
      </c>
      <c r="B106">
        <v>1.9134389999999999</v>
      </c>
      <c r="C106">
        <v>0</v>
      </c>
      <c r="D106">
        <v>105</v>
      </c>
      <c r="E106" t="s">
        <v>87</v>
      </c>
    </row>
    <row r="107" spans="1:5">
      <c r="A107">
        <v>0.21256800000000001</v>
      </c>
      <c r="B107">
        <v>1.903645</v>
      </c>
      <c r="C107">
        <v>0</v>
      </c>
      <c r="D107">
        <v>106</v>
      </c>
      <c r="E107" t="s">
        <v>88</v>
      </c>
    </row>
    <row r="108" spans="1:5">
      <c r="A108">
        <v>0.21346499999999999</v>
      </c>
      <c r="B108">
        <v>1.8914740000000001</v>
      </c>
      <c r="C108">
        <v>0</v>
      </c>
      <c r="D108">
        <v>107</v>
      </c>
      <c r="E108" t="s">
        <v>89</v>
      </c>
    </row>
    <row r="109" spans="1:5">
      <c r="A109">
        <v>0.215221</v>
      </c>
      <c r="B109">
        <v>1.877686</v>
      </c>
      <c r="C109">
        <v>0</v>
      </c>
      <c r="D109">
        <v>108</v>
      </c>
      <c r="E109" t="s">
        <v>90</v>
      </c>
    </row>
    <row r="110" spans="1:5">
      <c r="A110">
        <v>0.21804499999999999</v>
      </c>
      <c r="B110">
        <v>1.861782</v>
      </c>
      <c r="C110">
        <v>0</v>
      </c>
      <c r="D110">
        <v>109</v>
      </c>
      <c r="E110" t="s">
        <v>91</v>
      </c>
    </row>
    <row r="111" spans="1:5">
      <c r="A111">
        <v>0.222105</v>
      </c>
      <c r="B111">
        <v>1.844036</v>
      </c>
      <c r="C111">
        <v>0</v>
      </c>
      <c r="D111">
        <v>110</v>
      </c>
      <c r="E111" t="s">
        <v>92</v>
      </c>
    </row>
    <row r="112" spans="1:5">
      <c r="A112">
        <v>0.22709799999999999</v>
      </c>
      <c r="B112">
        <v>1.8247789999999999</v>
      </c>
      <c r="C112">
        <v>0</v>
      </c>
      <c r="D112">
        <v>111</v>
      </c>
      <c r="E112" t="s">
        <v>93</v>
      </c>
    </row>
    <row r="113" spans="1:5">
      <c r="A113">
        <v>0.232763</v>
      </c>
      <c r="B113">
        <v>1.8045100000000001</v>
      </c>
      <c r="C113">
        <v>0</v>
      </c>
      <c r="D113">
        <v>112</v>
      </c>
      <c r="E113" t="s">
        <v>94</v>
      </c>
    </row>
    <row r="114" spans="1:5">
      <c r="A114">
        <v>0.23835700000000001</v>
      </c>
      <c r="B114">
        <v>1.783792</v>
      </c>
      <c r="C114">
        <v>0</v>
      </c>
      <c r="D114">
        <v>113</v>
      </c>
      <c r="E114" t="s">
        <v>95</v>
      </c>
    </row>
    <row r="115" spans="1:5">
      <c r="A115">
        <v>0.24381900000000001</v>
      </c>
      <c r="B115">
        <v>1.762761</v>
      </c>
      <c r="C115">
        <v>0</v>
      </c>
      <c r="D115">
        <v>114</v>
      </c>
      <c r="E115" t="s">
        <v>96</v>
      </c>
    </row>
    <row r="116" spans="1:5">
      <c r="A116">
        <v>0.24929699999999999</v>
      </c>
      <c r="B116">
        <v>1.741574</v>
      </c>
      <c r="C116">
        <v>0</v>
      </c>
      <c r="D116">
        <v>115</v>
      </c>
      <c r="E116" t="s">
        <v>97</v>
      </c>
    </row>
    <row r="117" spans="1:5">
      <c r="A117">
        <v>0.25467000000000001</v>
      </c>
      <c r="B117">
        <v>1.720809</v>
      </c>
      <c r="C117">
        <v>0</v>
      </c>
      <c r="D117">
        <v>116</v>
      </c>
      <c r="E117" t="s">
        <v>97</v>
      </c>
    </row>
    <row r="118" spans="1:5">
      <c r="A118">
        <v>0.25964700000000002</v>
      </c>
      <c r="B118">
        <v>1.7002980000000001</v>
      </c>
      <c r="C118">
        <v>0</v>
      </c>
      <c r="D118">
        <v>117</v>
      </c>
      <c r="E118" t="s">
        <v>98</v>
      </c>
    </row>
    <row r="119" spans="1:5">
      <c r="A119">
        <v>0.26395400000000002</v>
      </c>
      <c r="B119">
        <v>1.6809080000000001</v>
      </c>
      <c r="C119">
        <v>0</v>
      </c>
      <c r="D119">
        <v>118</v>
      </c>
      <c r="E119" t="s">
        <v>99</v>
      </c>
    </row>
    <row r="120" spans="1:5">
      <c r="A120">
        <v>0.26741199999999998</v>
      </c>
      <c r="B120">
        <v>1.662855</v>
      </c>
      <c r="C120">
        <v>0</v>
      </c>
      <c r="D120">
        <v>119</v>
      </c>
      <c r="E120" t="s">
        <v>99</v>
      </c>
    </row>
    <row r="121" spans="1:5">
      <c r="A121">
        <v>0.26988099999999998</v>
      </c>
      <c r="B121">
        <v>1.645818</v>
      </c>
      <c r="C121">
        <v>0</v>
      </c>
      <c r="D121">
        <v>120</v>
      </c>
      <c r="E121" t="s">
        <v>100</v>
      </c>
    </row>
    <row r="122" spans="1:5">
      <c r="A122">
        <v>0.27159899999999998</v>
      </c>
      <c r="B122">
        <v>1.629645</v>
      </c>
      <c r="C122">
        <v>0</v>
      </c>
      <c r="D122">
        <v>121</v>
      </c>
      <c r="E122" t="s">
        <v>100</v>
      </c>
    </row>
    <row r="123" spans="1:5">
      <c r="A123">
        <v>0.27282800000000001</v>
      </c>
      <c r="B123">
        <v>1.6143380000000001</v>
      </c>
      <c r="C123">
        <v>0</v>
      </c>
      <c r="D123">
        <v>122</v>
      </c>
      <c r="E123" t="s">
        <v>101</v>
      </c>
    </row>
    <row r="124" spans="1:5">
      <c r="A124">
        <v>0.27366600000000002</v>
      </c>
      <c r="B124">
        <v>1.6008420000000001</v>
      </c>
      <c r="C124">
        <v>0</v>
      </c>
      <c r="D124">
        <v>123</v>
      </c>
      <c r="E124" t="s">
        <v>102</v>
      </c>
    </row>
    <row r="125" spans="1:5">
      <c r="A125">
        <v>0.27409299999999998</v>
      </c>
      <c r="B125">
        <v>1.5887370000000001</v>
      </c>
      <c r="C125">
        <v>0</v>
      </c>
      <c r="D125">
        <v>124</v>
      </c>
      <c r="E125" t="s">
        <v>103</v>
      </c>
    </row>
    <row r="126" spans="1:5">
      <c r="A126">
        <v>0.274227</v>
      </c>
      <c r="B126">
        <v>1.5779540000000001</v>
      </c>
      <c r="C126">
        <v>0</v>
      </c>
      <c r="D126">
        <v>125</v>
      </c>
      <c r="E126" t="s">
        <v>104</v>
      </c>
    </row>
    <row r="127" spans="1:5">
      <c r="A127">
        <v>0.27396100000000001</v>
      </c>
      <c r="B127">
        <v>1.568676</v>
      </c>
      <c r="C127">
        <v>0</v>
      </c>
      <c r="D127">
        <v>126</v>
      </c>
      <c r="E127" t="s">
        <v>105</v>
      </c>
    </row>
    <row r="128" spans="1:5">
      <c r="A128">
        <v>0.27329799999999999</v>
      </c>
      <c r="B128">
        <v>1.561669</v>
      </c>
      <c r="C128">
        <v>0</v>
      </c>
      <c r="D128">
        <v>127</v>
      </c>
      <c r="E128" t="s">
        <v>106</v>
      </c>
    </row>
    <row r="129" spans="1:5">
      <c r="A129">
        <v>0.27249400000000001</v>
      </c>
      <c r="B129">
        <v>1.5572490000000001</v>
      </c>
      <c r="C129">
        <v>0</v>
      </c>
      <c r="D129">
        <v>128</v>
      </c>
      <c r="E129" t="s">
        <v>107</v>
      </c>
    </row>
    <row r="130" spans="1:5">
      <c r="A130">
        <v>0.271698</v>
      </c>
      <c r="B130">
        <v>1.556338</v>
      </c>
      <c r="C130">
        <v>0</v>
      </c>
      <c r="D130">
        <v>129</v>
      </c>
      <c r="E130" t="s">
        <v>108</v>
      </c>
    </row>
    <row r="131" spans="1:5">
      <c r="A131">
        <v>0.27101500000000001</v>
      </c>
      <c r="B131">
        <v>1.5599339999999999</v>
      </c>
      <c r="C131">
        <v>0</v>
      </c>
      <c r="D131">
        <v>130</v>
      </c>
      <c r="E131" t="s">
        <v>109</v>
      </c>
    </row>
    <row r="132" spans="1:5">
      <c r="A132">
        <v>0.27051599999999998</v>
      </c>
      <c r="B132">
        <v>1.5691550000000001</v>
      </c>
      <c r="C132">
        <v>0</v>
      </c>
      <c r="D132">
        <v>131</v>
      </c>
      <c r="E132" t="s">
        <v>110</v>
      </c>
    </row>
    <row r="133" spans="1:5">
      <c r="A133">
        <v>0.27026699999999998</v>
      </c>
      <c r="B133">
        <v>1.583979</v>
      </c>
      <c r="C133">
        <v>0</v>
      </c>
      <c r="D133">
        <v>132</v>
      </c>
      <c r="E133" t="s">
        <v>111</v>
      </c>
    </row>
    <row r="134" spans="1:5">
      <c r="A134">
        <v>0.27008399999999999</v>
      </c>
      <c r="B134">
        <v>1.602004</v>
      </c>
      <c r="C134">
        <v>0</v>
      </c>
      <c r="D134">
        <v>133</v>
      </c>
      <c r="E134" t="s">
        <v>112</v>
      </c>
    </row>
    <row r="135" spans="1:5">
      <c r="A135">
        <v>0.26993200000000001</v>
      </c>
      <c r="B135">
        <v>1.6237079999999999</v>
      </c>
      <c r="C135">
        <v>0</v>
      </c>
      <c r="D135">
        <v>134</v>
      </c>
      <c r="E135" t="s">
        <v>113</v>
      </c>
    </row>
    <row r="136" spans="1:5">
      <c r="A136">
        <v>0.26974199999999998</v>
      </c>
      <c r="B136">
        <v>1.6493180000000001</v>
      </c>
      <c r="C136">
        <v>0</v>
      </c>
      <c r="D136">
        <v>135</v>
      </c>
      <c r="E136" t="s">
        <v>114</v>
      </c>
    </row>
    <row r="137" spans="1:5">
      <c r="A137">
        <v>0.26986900000000003</v>
      </c>
      <c r="B137">
        <v>1.6769750000000001</v>
      </c>
      <c r="C137">
        <v>0</v>
      </c>
      <c r="D137">
        <v>136</v>
      </c>
      <c r="E137" t="s">
        <v>115</v>
      </c>
    </row>
    <row r="138" spans="1:5">
      <c r="A138">
        <v>0.27044699999999999</v>
      </c>
      <c r="B138">
        <v>1.7055910000000001</v>
      </c>
      <c r="C138">
        <v>0</v>
      </c>
      <c r="D138">
        <v>137</v>
      </c>
      <c r="E138" t="s">
        <v>116</v>
      </c>
    </row>
    <row r="139" spans="1:5">
      <c r="A139">
        <v>0.27124700000000002</v>
      </c>
      <c r="B139">
        <v>1.734648</v>
      </c>
      <c r="C139">
        <v>0</v>
      </c>
      <c r="D139">
        <v>138</v>
      </c>
      <c r="E139" t="s">
        <v>117</v>
      </c>
    </row>
    <row r="140" spans="1:5">
      <c r="A140">
        <v>0.272233</v>
      </c>
      <c r="B140">
        <v>1.763142</v>
      </c>
      <c r="C140">
        <v>0</v>
      </c>
      <c r="D140">
        <v>139</v>
      </c>
      <c r="E140" t="s">
        <v>118</v>
      </c>
    </row>
    <row r="141" spans="1:5">
      <c r="A141">
        <v>0.27324100000000001</v>
      </c>
      <c r="B141">
        <v>1.7896399999999999</v>
      </c>
      <c r="C141">
        <v>0</v>
      </c>
      <c r="D141">
        <v>140</v>
      </c>
      <c r="E141" t="s">
        <v>119</v>
      </c>
    </row>
    <row r="142" spans="1:5">
      <c r="A142">
        <v>0.27397300000000002</v>
      </c>
      <c r="B142">
        <v>1.812584</v>
      </c>
      <c r="C142">
        <v>0</v>
      </c>
      <c r="D142">
        <v>141</v>
      </c>
      <c r="E142" t="s">
        <v>120</v>
      </c>
    </row>
    <row r="143" spans="1:5">
      <c r="A143">
        <v>0.274225</v>
      </c>
      <c r="B143">
        <v>1.8319220000000001</v>
      </c>
      <c r="C143">
        <v>0</v>
      </c>
      <c r="D143">
        <v>142</v>
      </c>
      <c r="E143" t="s">
        <v>121</v>
      </c>
    </row>
    <row r="144" spans="1:5">
      <c r="A144">
        <v>0.27416200000000002</v>
      </c>
      <c r="B144">
        <v>1.847899</v>
      </c>
      <c r="C144">
        <v>0</v>
      </c>
      <c r="D144">
        <v>143</v>
      </c>
      <c r="E144" t="s">
        <v>122</v>
      </c>
    </row>
    <row r="145" spans="1:5">
      <c r="A145">
        <v>0.27381699999999998</v>
      </c>
      <c r="B145">
        <v>1.860258</v>
      </c>
      <c r="C145">
        <v>0</v>
      </c>
      <c r="D145">
        <v>144</v>
      </c>
      <c r="E145" t="s">
        <v>123</v>
      </c>
    </row>
    <row r="146" spans="1:5">
      <c r="A146">
        <v>0.27303100000000002</v>
      </c>
      <c r="B146">
        <v>1.8685419999999999</v>
      </c>
      <c r="C146">
        <v>0</v>
      </c>
      <c r="D146">
        <v>145</v>
      </c>
      <c r="E146" t="s">
        <v>124</v>
      </c>
    </row>
    <row r="147" spans="1:5">
      <c r="A147">
        <v>0.27163799999999999</v>
      </c>
      <c r="B147">
        <v>1.874147</v>
      </c>
      <c r="C147">
        <v>0</v>
      </c>
      <c r="D147">
        <v>146</v>
      </c>
      <c r="E147" t="s">
        <v>124</v>
      </c>
    </row>
    <row r="148" spans="1:5">
      <c r="A148">
        <v>0.26959300000000003</v>
      </c>
      <c r="B148">
        <v>1.877292</v>
      </c>
      <c r="C148">
        <v>0</v>
      </c>
      <c r="D148">
        <v>147</v>
      </c>
      <c r="E148" t="s">
        <v>125</v>
      </c>
    </row>
    <row r="149" spans="1:5">
      <c r="A149">
        <v>0.267154</v>
      </c>
      <c r="B149">
        <v>1.8774439999999999</v>
      </c>
      <c r="C149">
        <v>0</v>
      </c>
      <c r="D149">
        <v>148</v>
      </c>
      <c r="E149" t="s">
        <v>126</v>
      </c>
    </row>
    <row r="150" spans="1:5">
      <c r="A150">
        <v>0.26421499999999998</v>
      </c>
      <c r="B150">
        <v>1.8748419999999999</v>
      </c>
      <c r="C150">
        <v>0</v>
      </c>
      <c r="D150">
        <v>149</v>
      </c>
      <c r="E150" t="s">
        <v>127</v>
      </c>
    </row>
    <row r="151" spans="1:5">
      <c r="A151">
        <v>0.26097999999999999</v>
      </c>
      <c r="B151">
        <v>1.870055</v>
      </c>
      <c r="C151">
        <v>0</v>
      </c>
      <c r="D151">
        <v>150</v>
      </c>
      <c r="E151" t="s">
        <v>128</v>
      </c>
    </row>
    <row r="152" spans="1:5">
      <c r="A152">
        <v>0.25762000000000002</v>
      </c>
      <c r="B152">
        <v>1.86334</v>
      </c>
      <c r="C152">
        <v>0</v>
      </c>
      <c r="D152">
        <v>151</v>
      </c>
      <c r="E152" t="s">
        <v>128</v>
      </c>
    </row>
    <row r="153" spans="1:5">
      <c r="A153">
        <v>0.25412200000000001</v>
      </c>
      <c r="B153">
        <v>1.854679</v>
      </c>
      <c r="C153">
        <v>0</v>
      </c>
      <c r="D153">
        <v>152</v>
      </c>
      <c r="E153" t="s">
        <v>129</v>
      </c>
    </row>
    <row r="154" spans="1:5">
      <c r="A154">
        <v>0.250558</v>
      </c>
      <c r="B154">
        <v>1.845216</v>
      </c>
      <c r="C154">
        <v>0</v>
      </c>
      <c r="D154">
        <v>153</v>
      </c>
      <c r="E154" t="s">
        <v>130</v>
      </c>
    </row>
    <row r="155" spans="1:5">
      <c r="A155">
        <v>0.246865</v>
      </c>
      <c r="B155">
        <v>1.835658</v>
      </c>
      <c r="C155">
        <v>0</v>
      </c>
      <c r="D155">
        <v>154</v>
      </c>
      <c r="E155" t="s">
        <v>131</v>
      </c>
    </row>
    <row r="156" spans="1:5">
      <c r="A156">
        <v>0.243141</v>
      </c>
      <c r="B156">
        <v>1.8266960000000001</v>
      </c>
      <c r="C156">
        <v>0</v>
      </c>
      <c r="D156">
        <v>155</v>
      </c>
      <c r="E156" t="s">
        <v>132</v>
      </c>
    </row>
    <row r="157" spans="1:5">
      <c r="A157">
        <v>0.23946500000000001</v>
      </c>
      <c r="B157">
        <v>1.818743</v>
      </c>
      <c r="C157">
        <v>0</v>
      </c>
      <c r="D157">
        <v>156</v>
      </c>
      <c r="E157" t="s">
        <v>133</v>
      </c>
    </row>
    <row r="158" spans="1:5">
      <c r="A158">
        <v>0.23583799999999999</v>
      </c>
      <c r="B158">
        <v>1.8117920000000001</v>
      </c>
      <c r="C158">
        <v>0</v>
      </c>
      <c r="D158">
        <v>157</v>
      </c>
      <c r="E158" t="s">
        <v>134</v>
      </c>
    </row>
    <row r="159" spans="1:5">
      <c r="A159">
        <v>0.23211599999999999</v>
      </c>
      <c r="B159">
        <v>1.806149</v>
      </c>
      <c r="C159">
        <v>0</v>
      </c>
      <c r="D159">
        <v>158</v>
      </c>
      <c r="E159" t="s">
        <v>135</v>
      </c>
    </row>
    <row r="160" spans="1:5">
      <c r="A160">
        <v>0.228355</v>
      </c>
      <c r="B160">
        <v>1.801423</v>
      </c>
      <c r="C160">
        <v>0</v>
      </c>
      <c r="D160">
        <v>159</v>
      </c>
      <c r="E160" t="s">
        <v>136</v>
      </c>
    </row>
    <row r="161" spans="1:5">
      <c r="A161">
        <v>0.22442999999999999</v>
      </c>
      <c r="B161">
        <v>1.797496</v>
      </c>
      <c r="C161">
        <v>0</v>
      </c>
      <c r="D161">
        <v>160</v>
      </c>
      <c r="E161" t="s">
        <v>137</v>
      </c>
    </row>
    <row r="162" spans="1:5">
      <c r="A162">
        <v>0.22043499999999999</v>
      </c>
      <c r="B162">
        <v>1.794265</v>
      </c>
      <c r="C162">
        <v>0</v>
      </c>
      <c r="D162">
        <v>161</v>
      </c>
      <c r="E162" t="s">
        <v>138</v>
      </c>
    </row>
    <row r="163" spans="1:5">
      <c r="A163">
        <v>0.21670800000000001</v>
      </c>
      <c r="B163">
        <v>1.7913079999999999</v>
      </c>
      <c r="C163">
        <v>0</v>
      </c>
      <c r="D163">
        <v>162</v>
      </c>
      <c r="E163" t="s">
        <v>139</v>
      </c>
    </row>
    <row r="164" spans="1:5">
      <c r="A164">
        <v>0.21328800000000001</v>
      </c>
      <c r="B164">
        <v>1.7885850000000001</v>
      </c>
      <c r="C164">
        <v>0</v>
      </c>
      <c r="D164">
        <v>163</v>
      </c>
      <c r="E164" t="s">
        <v>140</v>
      </c>
    </row>
    <row r="165" spans="1:5">
      <c r="A165">
        <v>0.210116</v>
      </c>
      <c r="B165">
        <v>1.785868</v>
      </c>
      <c r="C165">
        <v>0</v>
      </c>
      <c r="D165">
        <v>164</v>
      </c>
      <c r="E165" t="s">
        <v>141</v>
      </c>
    </row>
    <row r="166" spans="1:5">
      <c r="A166">
        <v>0.207342</v>
      </c>
      <c r="B166">
        <v>1.7830429999999999</v>
      </c>
      <c r="C166">
        <v>0</v>
      </c>
      <c r="D166">
        <v>165</v>
      </c>
      <c r="E166" t="s">
        <v>142</v>
      </c>
    </row>
    <row r="167" spans="1:5">
      <c r="A167">
        <v>0.20502200000000001</v>
      </c>
      <c r="B167">
        <v>1.7798309999999999</v>
      </c>
      <c r="C167">
        <v>0</v>
      </c>
      <c r="D167">
        <v>166</v>
      </c>
      <c r="E167" t="s">
        <v>143</v>
      </c>
    </row>
    <row r="168" spans="1:5">
      <c r="A168">
        <v>0.20315</v>
      </c>
      <c r="B168">
        <v>1.7762579999999999</v>
      </c>
      <c r="C168">
        <v>0</v>
      </c>
      <c r="D168">
        <v>167</v>
      </c>
      <c r="E168" t="s">
        <v>143</v>
      </c>
    </row>
    <row r="169" spans="1:5">
      <c r="A169">
        <v>0.20164000000000001</v>
      </c>
      <c r="B169">
        <v>1.772429</v>
      </c>
      <c r="C169">
        <v>0</v>
      </c>
      <c r="D169">
        <v>168</v>
      </c>
      <c r="E169" t="s">
        <v>144</v>
      </c>
    </row>
    <row r="170" spans="1:5">
      <c r="A170">
        <v>0.20039899999999999</v>
      </c>
      <c r="B170">
        <v>1.7688269999999999</v>
      </c>
      <c r="C170">
        <v>0</v>
      </c>
      <c r="D170">
        <v>169</v>
      </c>
      <c r="E170" t="s">
        <v>145</v>
      </c>
    </row>
    <row r="171" spans="1:5">
      <c r="A171">
        <v>0.19941600000000001</v>
      </c>
      <c r="B171">
        <v>1.765417</v>
      </c>
      <c r="C171">
        <v>0</v>
      </c>
      <c r="D171">
        <v>170</v>
      </c>
      <c r="E171" t="s">
        <v>146</v>
      </c>
    </row>
    <row r="172" spans="1:5">
      <c r="A172">
        <v>0.198712</v>
      </c>
      <c r="B172">
        <v>1.762292</v>
      </c>
      <c r="C172">
        <v>0</v>
      </c>
      <c r="D172">
        <v>171</v>
      </c>
      <c r="E172" t="s">
        <v>147</v>
      </c>
    </row>
    <row r="173" spans="1:5">
      <c r="A173">
        <v>0.19811200000000001</v>
      </c>
      <c r="B173">
        <v>1.759595</v>
      </c>
      <c r="C173">
        <v>0</v>
      </c>
      <c r="D173">
        <v>172</v>
      </c>
      <c r="E173" t="s">
        <v>148</v>
      </c>
    </row>
    <row r="174" spans="1:5">
      <c r="A174">
        <v>0.19745499999999999</v>
      </c>
      <c r="B174">
        <v>1.7576620000000001</v>
      </c>
      <c r="C174">
        <v>0</v>
      </c>
      <c r="D174">
        <v>173</v>
      </c>
      <c r="E174" t="s">
        <v>149</v>
      </c>
    </row>
    <row r="175" spans="1:5">
      <c r="A175">
        <v>0.19689599999999999</v>
      </c>
      <c r="B175">
        <v>1.7563139999999999</v>
      </c>
      <c r="C175">
        <v>0</v>
      </c>
      <c r="D175">
        <v>174</v>
      </c>
      <c r="E175" t="s">
        <v>149</v>
      </c>
    </row>
    <row r="176" spans="1:5">
      <c r="A176">
        <v>0.196352</v>
      </c>
      <c r="B176">
        <v>1.7552589999999999</v>
      </c>
      <c r="C176">
        <v>0</v>
      </c>
      <c r="D176">
        <v>175</v>
      </c>
      <c r="E176" t="s">
        <v>150</v>
      </c>
    </row>
    <row r="177" spans="1:5">
      <c r="A177">
        <v>0.19567599999999999</v>
      </c>
      <c r="B177">
        <v>1.7544599999999999</v>
      </c>
      <c r="C177">
        <v>0</v>
      </c>
      <c r="D177">
        <v>176</v>
      </c>
      <c r="E177" t="s">
        <v>151</v>
      </c>
    </row>
    <row r="178" spans="1:5">
      <c r="A178">
        <v>0.19487299999999999</v>
      </c>
      <c r="B178">
        <v>1.754121</v>
      </c>
      <c r="C178">
        <v>0</v>
      </c>
      <c r="D178">
        <v>177</v>
      </c>
      <c r="E178" t="s">
        <v>152</v>
      </c>
    </row>
    <row r="179" spans="1:5">
      <c r="A179">
        <v>0.193934</v>
      </c>
      <c r="B179">
        <v>1.7542709999999999</v>
      </c>
      <c r="C179">
        <v>0</v>
      </c>
      <c r="D179">
        <v>178</v>
      </c>
      <c r="E179" t="s">
        <v>153</v>
      </c>
    </row>
    <row r="180" spans="1:5">
      <c r="A180">
        <v>0.19295799999999999</v>
      </c>
      <c r="B180">
        <v>1.754583</v>
      </c>
      <c r="C180">
        <v>0</v>
      </c>
      <c r="D180">
        <v>179</v>
      </c>
      <c r="E180" t="s">
        <v>154</v>
      </c>
    </row>
    <row r="181" spans="1:5">
      <c r="A181">
        <v>0.19200200000000001</v>
      </c>
      <c r="B181">
        <v>1.754931</v>
      </c>
      <c r="C181">
        <v>0</v>
      </c>
      <c r="D181">
        <v>180</v>
      </c>
      <c r="E181" t="s">
        <v>155</v>
      </c>
    </row>
    <row r="182" spans="1:5">
      <c r="A182">
        <v>0.190992</v>
      </c>
      <c r="B182">
        <v>1.7553380000000001</v>
      </c>
      <c r="C182">
        <v>0</v>
      </c>
      <c r="D182">
        <v>181</v>
      </c>
      <c r="E182" t="s">
        <v>156</v>
      </c>
    </row>
    <row r="183" spans="1:5">
      <c r="A183">
        <v>0.19003600000000001</v>
      </c>
      <c r="B183">
        <v>1.7557860000000001</v>
      </c>
      <c r="C183">
        <v>0</v>
      </c>
      <c r="D183">
        <v>182</v>
      </c>
      <c r="E183" t="s">
        <v>157</v>
      </c>
    </row>
    <row r="184" spans="1:5">
      <c r="A184">
        <v>0.189218</v>
      </c>
      <c r="B184">
        <v>1.7562120000000001</v>
      </c>
      <c r="C184">
        <v>0</v>
      </c>
      <c r="D184">
        <v>183</v>
      </c>
      <c r="E184" t="s">
        <v>158</v>
      </c>
    </row>
    <row r="185" spans="1:5">
      <c r="A185">
        <v>0.18848599999999999</v>
      </c>
      <c r="B185">
        <v>1.7565770000000001</v>
      </c>
      <c r="C185">
        <v>0</v>
      </c>
      <c r="D185">
        <v>184</v>
      </c>
      <c r="E185" t="s">
        <v>159</v>
      </c>
    </row>
    <row r="186" spans="1:5">
      <c r="A186">
        <v>0.187747</v>
      </c>
      <c r="B186">
        <v>1.75712</v>
      </c>
      <c r="C186">
        <v>0</v>
      </c>
      <c r="D186">
        <v>185</v>
      </c>
      <c r="E186" t="s">
        <v>160</v>
      </c>
    </row>
    <row r="187" spans="1:5">
      <c r="A187">
        <v>0.187058</v>
      </c>
      <c r="B187">
        <v>1.7579070000000001</v>
      </c>
      <c r="C187">
        <v>0</v>
      </c>
      <c r="D187">
        <v>186</v>
      </c>
      <c r="E187" t="s">
        <v>161</v>
      </c>
    </row>
    <row r="188" spans="1:5">
      <c r="A188">
        <v>0.18640499999999999</v>
      </c>
      <c r="B188">
        <v>1.7588170000000001</v>
      </c>
      <c r="C188">
        <v>0</v>
      </c>
      <c r="D188">
        <v>187</v>
      </c>
      <c r="E188" t="s">
        <v>162</v>
      </c>
    </row>
    <row r="189" spans="1:5">
      <c r="A189">
        <v>0.185724</v>
      </c>
      <c r="B189">
        <v>1.7598450000000001</v>
      </c>
      <c r="C189">
        <v>0</v>
      </c>
      <c r="D189">
        <v>188</v>
      </c>
      <c r="E189" t="s">
        <v>163</v>
      </c>
    </row>
    <row r="190" spans="1:5">
      <c r="A190">
        <v>0.185025</v>
      </c>
      <c r="B190">
        <v>1.761258</v>
      </c>
      <c r="C190">
        <v>0</v>
      </c>
      <c r="D190">
        <v>189</v>
      </c>
      <c r="E190" t="s">
        <v>164</v>
      </c>
    </row>
    <row r="191" spans="1:5">
      <c r="A191">
        <v>0.184341</v>
      </c>
      <c r="B191">
        <v>1.763182</v>
      </c>
      <c r="C191">
        <v>0</v>
      </c>
      <c r="D191">
        <v>190</v>
      </c>
      <c r="E191" t="s">
        <v>165</v>
      </c>
    </row>
    <row r="192" spans="1:5">
      <c r="A192">
        <v>0.183729</v>
      </c>
      <c r="B192">
        <v>1.765207</v>
      </c>
      <c r="C192">
        <v>0</v>
      </c>
      <c r="D192">
        <v>191</v>
      </c>
      <c r="E192" t="s">
        <v>166</v>
      </c>
    </row>
    <row r="193" spans="1:5">
      <c r="A193">
        <v>0.183116</v>
      </c>
      <c r="B193">
        <v>1.7672920000000001</v>
      </c>
      <c r="C193">
        <v>0</v>
      </c>
      <c r="D193">
        <v>192</v>
      </c>
      <c r="E193" t="s">
        <v>167</v>
      </c>
    </row>
    <row r="194" spans="1:5">
      <c r="A194">
        <v>0.18260000000000001</v>
      </c>
      <c r="B194">
        <v>1.7692429999999999</v>
      </c>
      <c r="C194">
        <v>0</v>
      </c>
      <c r="D194">
        <v>193</v>
      </c>
      <c r="E194" t="s">
        <v>168</v>
      </c>
    </row>
    <row r="195" spans="1:5">
      <c r="A195">
        <v>0.182118</v>
      </c>
      <c r="B195">
        <v>1.7712909999999999</v>
      </c>
      <c r="C195">
        <v>0</v>
      </c>
      <c r="D195">
        <v>194</v>
      </c>
      <c r="E195" t="s">
        <v>169</v>
      </c>
    </row>
    <row r="196" spans="1:5">
      <c r="A196">
        <v>0.181587</v>
      </c>
      <c r="B196">
        <v>1.773541</v>
      </c>
      <c r="C196">
        <v>0</v>
      </c>
      <c r="D196">
        <v>195</v>
      </c>
      <c r="E196" t="s">
        <v>170</v>
      </c>
    </row>
    <row r="197" spans="1:5">
      <c r="A197">
        <v>0.18104200000000001</v>
      </c>
      <c r="B197">
        <v>1.775908</v>
      </c>
      <c r="C197">
        <v>0</v>
      </c>
      <c r="D197">
        <v>196</v>
      </c>
      <c r="E197" t="s">
        <v>171</v>
      </c>
    </row>
    <row r="198" spans="1:5">
      <c r="A198">
        <v>0.18049999999999999</v>
      </c>
      <c r="B198">
        <v>1.7782340000000001</v>
      </c>
      <c r="C198">
        <v>0</v>
      </c>
      <c r="D198">
        <v>197</v>
      </c>
      <c r="E198" t="s">
        <v>172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5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0.10433099999999999</v>
      </c>
      <c r="B2">
        <v>0.47619600000000001</v>
      </c>
      <c r="C2">
        <v>0</v>
      </c>
      <c r="D2">
        <v>1</v>
      </c>
      <c r="E2" t="s">
        <v>250</v>
      </c>
    </row>
    <row r="3" spans="1:5">
      <c r="A3">
        <v>0.20632900000000001</v>
      </c>
      <c r="B3">
        <v>0.96153</v>
      </c>
      <c r="C3">
        <v>0</v>
      </c>
      <c r="D3">
        <v>2</v>
      </c>
      <c r="E3" t="s">
        <v>35</v>
      </c>
    </row>
    <row r="4" spans="1:5">
      <c r="A4">
        <v>0.30772500000000003</v>
      </c>
      <c r="B4">
        <v>1.451938</v>
      </c>
      <c r="C4">
        <v>0</v>
      </c>
      <c r="D4">
        <v>3</v>
      </c>
      <c r="E4" t="s">
        <v>36</v>
      </c>
    </row>
    <row r="5" spans="1:5">
      <c r="A5">
        <v>0.409279</v>
      </c>
      <c r="B5">
        <v>1.949335</v>
      </c>
      <c r="C5">
        <v>0</v>
      </c>
      <c r="D5">
        <v>4</v>
      </c>
      <c r="E5" t="s">
        <v>178</v>
      </c>
    </row>
    <row r="6" spans="1:5">
      <c r="A6">
        <v>0.51064100000000001</v>
      </c>
      <c r="B6">
        <v>2.4521000000000002</v>
      </c>
      <c r="C6">
        <v>0</v>
      </c>
      <c r="D6">
        <v>5</v>
      </c>
      <c r="E6" t="s">
        <v>179</v>
      </c>
    </row>
    <row r="7" spans="1:5">
      <c r="A7">
        <v>0.611896</v>
      </c>
      <c r="B7">
        <v>2.9585750000000002</v>
      </c>
      <c r="C7">
        <v>0</v>
      </c>
      <c r="D7">
        <v>6</v>
      </c>
      <c r="E7" t="s">
        <v>39</v>
      </c>
    </row>
    <row r="8" spans="1:5">
      <c r="A8">
        <v>0.71306599999999998</v>
      </c>
      <c r="B8">
        <v>3.4696120000000001</v>
      </c>
      <c r="C8">
        <v>0</v>
      </c>
      <c r="D8">
        <v>7</v>
      </c>
      <c r="E8" t="s">
        <v>41</v>
      </c>
    </row>
    <row r="9" spans="1:5">
      <c r="A9">
        <v>0.81787500000000002</v>
      </c>
      <c r="B9">
        <v>3.9865159999999999</v>
      </c>
      <c r="C9">
        <v>0</v>
      </c>
      <c r="D9">
        <v>8</v>
      </c>
      <c r="E9" t="s">
        <v>252</v>
      </c>
    </row>
    <row r="10" spans="1:5">
      <c r="A10">
        <v>0.92220400000000002</v>
      </c>
      <c r="B10">
        <v>4.5069699999999999</v>
      </c>
      <c r="C10">
        <v>0</v>
      </c>
      <c r="D10">
        <v>9</v>
      </c>
      <c r="E10" t="s">
        <v>181</v>
      </c>
    </row>
    <row r="11" spans="1:5">
      <c r="A11">
        <v>1.029792</v>
      </c>
      <c r="B11">
        <v>5.0317189999999998</v>
      </c>
      <c r="C11">
        <v>0</v>
      </c>
      <c r="D11">
        <v>10</v>
      </c>
      <c r="E11" t="s">
        <v>43</v>
      </c>
    </row>
    <row r="12" spans="1:5">
      <c r="A12">
        <v>1.035792</v>
      </c>
      <c r="B12">
        <v>5.0855649999999999</v>
      </c>
      <c r="C12">
        <v>0</v>
      </c>
      <c r="D12">
        <v>11</v>
      </c>
      <c r="E12" t="s">
        <v>253</v>
      </c>
    </row>
    <row r="13" spans="1:5">
      <c r="A13">
        <v>1.045647</v>
      </c>
      <c r="B13">
        <v>5.135402</v>
      </c>
      <c r="C13">
        <v>0</v>
      </c>
      <c r="D13">
        <v>12</v>
      </c>
      <c r="E13" t="s">
        <v>45</v>
      </c>
    </row>
    <row r="14" spans="1:5">
      <c r="A14">
        <v>1.0583929999999999</v>
      </c>
      <c r="B14">
        <v>5.1817310000000001</v>
      </c>
      <c r="C14">
        <v>0</v>
      </c>
      <c r="D14">
        <v>13</v>
      </c>
      <c r="E14" t="s">
        <v>47</v>
      </c>
    </row>
    <row r="15" spans="1:5">
      <c r="A15">
        <v>1.0732349999999999</v>
      </c>
      <c r="B15">
        <v>5.222537</v>
      </c>
      <c r="C15">
        <v>0</v>
      </c>
      <c r="D15">
        <v>14</v>
      </c>
      <c r="E15" t="s">
        <v>48</v>
      </c>
    </row>
    <row r="16" spans="1:5">
      <c r="A16">
        <v>1.0911850000000001</v>
      </c>
      <c r="B16">
        <v>5.2581949999999997</v>
      </c>
      <c r="C16">
        <v>0</v>
      </c>
      <c r="D16">
        <v>15</v>
      </c>
      <c r="E16" t="s">
        <v>49</v>
      </c>
    </row>
    <row r="17" spans="1:5">
      <c r="A17">
        <v>1.107016</v>
      </c>
      <c r="B17">
        <v>5.2905410000000002</v>
      </c>
      <c r="C17">
        <v>0</v>
      </c>
      <c r="D17">
        <v>16</v>
      </c>
      <c r="E17" t="s">
        <v>50</v>
      </c>
    </row>
    <row r="18" spans="1:5">
      <c r="A18">
        <v>1.1215310000000001</v>
      </c>
      <c r="B18">
        <v>5.3193700000000002</v>
      </c>
      <c r="C18">
        <v>0</v>
      </c>
      <c r="D18">
        <v>17</v>
      </c>
      <c r="E18" t="s">
        <v>183</v>
      </c>
    </row>
    <row r="19" spans="1:5">
      <c r="A19">
        <v>1.1311469999999999</v>
      </c>
      <c r="B19">
        <v>5.3432449999999996</v>
      </c>
      <c r="C19">
        <v>0</v>
      </c>
      <c r="D19">
        <v>18</v>
      </c>
      <c r="E19" t="s">
        <v>254</v>
      </c>
    </row>
    <row r="20" spans="1:5">
      <c r="A20">
        <v>1.1402129999999999</v>
      </c>
      <c r="B20">
        <v>5.3644959999999999</v>
      </c>
      <c r="C20">
        <v>0</v>
      </c>
      <c r="D20">
        <v>19</v>
      </c>
      <c r="E20" t="s">
        <v>255</v>
      </c>
    </row>
    <row r="21" spans="1:5">
      <c r="A21">
        <v>1.1448469999999999</v>
      </c>
      <c r="B21">
        <v>5.3825750000000001</v>
      </c>
      <c r="C21">
        <v>0</v>
      </c>
      <c r="D21">
        <v>20</v>
      </c>
      <c r="E21" t="s">
        <v>55</v>
      </c>
    </row>
    <row r="22" spans="1:5">
      <c r="A22">
        <v>1.1456120000000001</v>
      </c>
      <c r="B22">
        <v>5.3959029999999997</v>
      </c>
      <c r="C22">
        <v>0</v>
      </c>
      <c r="D22">
        <v>21</v>
      </c>
      <c r="E22" t="s">
        <v>57</v>
      </c>
    </row>
    <row r="23" spans="1:5">
      <c r="A23">
        <v>1.148434</v>
      </c>
      <c r="B23">
        <v>5.404649</v>
      </c>
      <c r="C23">
        <v>0</v>
      </c>
      <c r="D23">
        <v>22</v>
      </c>
      <c r="E23" t="s">
        <v>57</v>
      </c>
    </row>
    <row r="24" spans="1:5">
      <c r="A24">
        <v>1.151761</v>
      </c>
      <c r="B24">
        <v>5.411581</v>
      </c>
      <c r="C24">
        <v>0</v>
      </c>
      <c r="D24">
        <v>23</v>
      </c>
      <c r="E24" t="s">
        <v>58</v>
      </c>
    </row>
    <row r="25" spans="1:5">
      <c r="A25">
        <v>1.1553979999999999</v>
      </c>
      <c r="B25">
        <v>5.4170030000000002</v>
      </c>
      <c r="C25">
        <v>0</v>
      </c>
      <c r="D25">
        <v>24</v>
      </c>
      <c r="E25" t="s">
        <v>58</v>
      </c>
    </row>
    <row r="26" spans="1:5">
      <c r="A26">
        <v>1.1588849999999999</v>
      </c>
      <c r="B26">
        <v>5.4230029999999996</v>
      </c>
      <c r="C26">
        <v>0</v>
      </c>
      <c r="D26">
        <v>25</v>
      </c>
      <c r="E26" t="s">
        <v>185</v>
      </c>
    </row>
    <row r="27" spans="1:5">
      <c r="A27">
        <v>1.1660569999999999</v>
      </c>
      <c r="B27">
        <v>5.4304370000000004</v>
      </c>
      <c r="C27">
        <v>0</v>
      </c>
      <c r="D27">
        <v>26</v>
      </c>
      <c r="E27" t="s">
        <v>186</v>
      </c>
    </row>
    <row r="28" spans="1:5">
      <c r="A28">
        <v>1.174277</v>
      </c>
      <c r="B28">
        <v>5.4394229999999997</v>
      </c>
      <c r="C28">
        <v>0</v>
      </c>
      <c r="D28">
        <v>27</v>
      </c>
      <c r="E28" t="s">
        <v>60</v>
      </c>
    </row>
    <row r="29" spans="1:5">
      <c r="A29">
        <v>1.181422</v>
      </c>
      <c r="B29">
        <v>5.4518219999999999</v>
      </c>
      <c r="C29">
        <v>0</v>
      </c>
      <c r="D29">
        <v>28</v>
      </c>
      <c r="E29" t="s">
        <v>287</v>
      </c>
    </row>
    <row r="30" spans="1:5">
      <c r="A30">
        <v>1.1894199999999999</v>
      </c>
      <c r="B30">
        <v>5.4683089999999996</v>
      </c>
      <c r="C30">
        <v>0</v>
      </c>
      <c r="D30">
        <v>29</v>
      </c>
      <c r="E30" t="s">
        <v>187</v>
      </c>
    </row>
    <row r="31" spans="1:5">
      <c r="A31">
        <v>1.2002999999999999</v>
      </c>
      <c r="B31">
        <v>5.4859809999999998</v>
      </c>
      <c r="C31">
        <v>0</v>
      </c>
      <c r="D31">
        <v>30</v>
      </c>
      <c r="E31" t="s">
        <v>61</v>
      </c>
    </row>
    <row r="32" spans="1:5">
      <c r="A32">
        <v>1.2129730000000001</v>
      </c>
      <c r="B32">
        <v>5.5059899999999997</v>
      </c>
      <c r="C32">
        <v>0</v>
      </c>
      <c r="D32">
        <v>31</v>
      </c>
      <c r="E32" t="s">
        <v>288</v>
      </c>
    </row>
    <row r="33" spans="1:5">
      <c r="A33">
        <v>1.221549</v>
      </c>
      <c r="B33">
        <v>5.5286090000000003</v>
      </c>
      <c r="C33">
        <v>0</v>
      </c>
      <c r="D33">
        <v>32</v>
      </c>
      <c r="E33" t="s">
        <v>191</v>
      </c>
    </row>
    <row r="34" spans="1:5">
      <c r="A34">
        <v>1.2254989999999999</v>
      </c>
      <c r="B34">
        <v>5.5550600000000001</v>
      </c>
      <c r="C34">
        <v>0</v>
      </c>
      <c r="D34">
        <v>33</v>
      </c>
      <c r="E34" t="s">
        <v>64</v>
      </c>
    </row>
    <row r="35" spans="1:5">
      <c r="A35">
        <v>1.226426</v>
      </c>
      <c r="B35">
        <v>5.5844969999999998</v>
      </c>
      <c r="C35">
        <v>0</v>
      </c>
      <c r="D35">
        <v>34</v>
      </c>
      <c r="E35" t="s">
        <v>192</v>
      </c>
    </row>
    <row r="36" spans="1:5">
      <c r="A36">
        <v>1.2252430000000001</v>
      </c>
      <c r="B36">
        <v>5.6136480000000004</v>
      </c>
      <c r="C36">
        <v>0</v>
      </c>
      <c r="D36">
        <v>35</v>
      </c>
      <c r="E36" t="s">
        <v>258</v>
      </c>
    </row>
    <row r="37" spans="1:5">
      <c r="A37">
        <v>1.2223520000000001</v>
      </c>
      <c r="B37">
        <v>5.6445489999999996</v>
      </c>
      <c r="C37">
        <v>0</v>
      </c>
      <c r="D37">
        <v>36</v>
      </c>
      <c r="E37" t="s">
        <v>68</v>
      </c>
    </row>
    <row r="38" spans="1:5">
      <c r="A38">
        <v>1.2198610000000001</v>
      </c>
      <c r="B38">
        <v>5.676024</v>
      </c>
      <c r="C38">
        <v>0</v>
      </c>
      <c r="D38">
        <v>37</v>
      </c>
      <c r="E38" t="s">
        <v>259</v>
      </c>
    </row>
    <row r="39" spans="1:5">
      <c r="A39">
        <v>1.219544</v>
      </c>
      <c r="B39">
        <v>5.7065630000000001</v>
      </c>
      <c r="C39">
        <v>0</v>
      </c>
      <c r="D39">
        <v>38</v>
      </c>
      <c r="E39" t="s">
        <v>70</v>
      </c>
    </row>
    <row r="40" spans="1:5">
      <c r="A40">
        <v>1.2190749999999999</v>
      </c>
      <c r="B40">
        <v>5.7353829999999997</v>
      </c>
      <c r="C40">
        <v>0</v>
      </c>
      <c r="D40">
        <v>39</v>
      </c>
      <c r="E40" t="s">
        <v>72</v>
      </c>
    </row>
    <row r="41" spans="1:5">
      <c r="A41">
        <v>1.2166490000000001</v>
      </c>
      <c r="B41">
        <v>5.7655180000000001</v>
      </c>
      <c r="C41">
        <v>0</v>
      </c>
      <c r="D41">
        <v>40</v>
      </c>
      <c r="E41" t="s">
        <v>193</v>
      </c>
    </row>
    <row r="42" spans="1:5">
      <c r="A42">
        <v>1.213225</v>
      </c>
      <c r="B42">
        <v>5.7968250000000001</v>
      </c>
      <c r="C42">
        <v>0</v>
      </c>
      <c r="D42">
        <v>41</v>
      </c>
      <c r="E42" t="s">
        <v>73</v>
      </c>
    </row>
    <row r="43" spans="1:5">
      <c r="A43">
        <v>1.2103250000000001</v>
      </c>
      <c r="B43">
        <v>5.828023</v>
      </c>
      <c r="C43">
        <v>0</v>
      </c>
      <c r="D43">
        <v>42</v>
      </c>
      <c r="E43" t="s">
        <v>74</v>
      </c>
    </row>
    <row r="44" spans="1:5">
      <c r="A44">
        <v>1.2090609999999999</v>
      </c>
      <c r="B44">
        <v>5.858644</v>
      </c>
      <c r="C44">
        <v>0</v>
      </c>
      <c r="D44">
        <v>43</v>
      </c>
      <c r="E44" t="s">
        <v>75</v>
      </c>
    </row>
    <row r="45" spans="1:5">
      <c r="A45">
        <v>1.2072940000000001</v>
      </c>
      <c r="B45">
        <v>5.890536</v>
      </c>
      <c r="C45">
        <v>0</v>
      </c>
      <c r="D45">
        <v>44</v>
      </c>
      <c r="E45" t="s">
        <v>262</v>
      </c>
    </row>
    <row r="46" spans="1:5">
      <c r="A46">
        <v>1.2033849999999999</v>
      </c>
      <c r="B46">
        <v>5.9263490000000001</v>
      </c>
      <c r="C46">
        <v>0</v>
      </c>
      <c r="D46">
        <v>45</v>
      </c>
      <c r="E46" t="s">
        <v>77</v>
      </c>
    </row>
    <row r="47" spans="1:5">
      <c r="A47">
        <v>1.1977850000000001</v>
      </c>
      <c r="B47">
        <v>5.9629560000000001</v>
      </c>
      <c r="C47">
        <v>0</v>
      </c>
      <c r="D47">
        <v>46</v>
      </c>
      <c r="E47" t="s">
        <v>78</v>
      </c>
    </row>
    <row r="48" spans="1:5">
      <c r="A48">
        <v>1.1906730000000001</v>
      </c>
      <c r="B48">
        <v>5.9999260000000003</v>
      </c>
      <c r="C48">
        <v>0</v>
      </c>
      <c r="D48">
        <v>47</v>
      </c>
      <c r="E48" t="s">
        <v>263</v>
      </c>
    </row>
    <row r="49" spans="1:5">
      <c r="A49">
        <v>1.182831</v>
      </c>
      <c r="B49">
        <v>6.0364560000000003</v>
      </c>
      <c r="C49">
        <v>0</v>
      </c>
      <c r="D49">
        <v>48</v>
      </c>
      <c r="E49" t="s">
        <v>264</v>
      </c>
    </row>
    <row r="50" spans="1:5">
      <c r="A50">
        <v>1.1735040000000001</v>
      </c>
      <c r="B50">
        <v>6.0734519999999996</v>
      </c>
      <c r="C50">
        <v>0</v>
      </c>
      <c r="D50">
        <v>49</v>
      </c>
      <c r="E50" t="s">
        <v>264</v>
      </c>
    </row>
    <row r="51" spans="1:5">
      <c r="A51">
        <v>1.162301</v>
      </c>
      <c r="B51">
        <v>6.1111449999999996</v>
      </c>
      <c r="C51">
        <v>0</v>
      </c>
      <c r="D51">
        <v>50</v>
      </c>
      <c r="E51" t="s">
        <v>80</v>
      </c>
    </row>
    <row r="52" spans="1:5">
      <c r="A52">
        <v>1.149929</v>
      </c>
      <c r="B52">
        <v>6.1482330000000003</v>
      </c>
      <c r="C52">
        <v>0</v>
      </c>
      <c r="D52">
        <v>51</v>
      </c>
      <c r="E52" t="s">
        <v>81</v>
      </c>
    </row>
    <row r="53" spans="1:5">
      <c r="A53">
        <v>1.136339</v>
      </c>
      <c r="B53">
        <v>6.1846610000000002</v>
      </c>
      <c r="C53">
        <v>0</v>
      </c>
      <c r="D53">
        <v>52</v>
      </c>
      <c r="E53" t="s">
        <v>197</v>
      </c>
    </row>
    <row r="54" spans="1:5">
      <c r="A54">
        <v>1.121872</v>
      </c>
      <c r="B54">
        <v>6.2198719999999996</v>
      </c>
      <c r="C54">
        <v>0</v>
      </c>
      <c r="D54">
        <v>53</v>
      </c>
      <c r="E54" t="s">
        <v>265</v>
      </c>
    </row>
    <row r="55" spans="1:5">
      <c r="A55">
        <v>1.1078239999999999</v>
      </c>
      <c r="B55">
        <v>6.2527520000000001</v>
      </c>
      <c r="C55">
        <v>0</v>
      </c>
      <c r="D55">
        <v>54</v>
      </c>
      <c r="E55" t="s">
        <v>83</v>
      </c>
    </row>
    <row r="56" spans="1:5">
      <c r="A56">
        <v>1.0942829999999999</v>
      </c>
      <c r="B56">
        <v>6.2839679999999998</v>
      </c>
      <c r="C56">
        <v>0</v>
      </c>
      <c r="D56">
        <v>55</v>
      </c>
      <c r="E56" t="s">
        <v>84</v>
      </c>
    </row>
    <row r="57" spans="1:5">
      <c r="A57">
        <v>1.0812409999999999</v>
      </c>
      <c r="B57">
        <v>6.312767</v>
      </c>
      <c r="C57">
        <v>0</v>
      </c>
      <c r="D57">
        <v>56</v>
      </c>
      <c r="E57" t="s">
        <v>87</v>
      </c>
    </row>
    <row r="58" spans="1:5">
      <c r="A58">
        <v>1.0685800000000001</v>
      </c>
      <c r="B58">
        <v>6.3395409999999996</v>
      </c>
      <c r="C58">
        <v>0</v>
      </c>
      <c r="D58">
        <v>57</v>
      </c>
      <c r="E58" t="s">
        <v>88</v>
      </c>
    </row>
    <row r="59" spans="1:5">
      <c r="A59">
        <v>1.056111</v>
      </c>
      <c r="B59">
        <v>6.3644410000000002</v>
      </c>
      <c r="C59">
        <v>0</v>
      </c>
      <c r="D59">
        <v>58</v>
      </c>
      <c r="E59" t="s">
        <v>89</v>
      </c>
    </row>
    <row r="60" spans="1:5">
      <c r="A60">
        <v>1.0454060000000001</v>
      </c>
      <c r="B60">
        <v>6.3848140000000004</v>
      </c>
      <c r="C60">
        <v>0</v>
      </c>
      <c r="D60">
        <v>59</v>
      </c>
      <c r="E60" t="s">
        <v>289</v>
      </c>
    </row>
    <row r="61" spans="1:5">
      <c r="A61">
        <v>1.038171</v>
      </c>
      <c r="B61">
        <v>6.3972319999999998</v>
      </c>
      <c r="C61">
        <v>0</v>
      </c>
      <c r="D61">
        <v>60</v>
      </c>
      <c r="E61" t="s">
        <v>290</v>
      </c>
    </row>
    <row r="62" spans="1:5">
      <c r="A62">
        <v>1.0352049999999999</v>
      </c>
      <c r="B62">
        <v>6.3998080000000002</v>
      </c>
      <c r="C62">
        <v>0</v>
      </c>
      <c r="D62">
        <v>61</v>
      </c>
      <c r="E62" t="s">
        <v>92</v>
      </c>
    </row>
    <row r="63" spans="1:5">
      <c r="A63">
        <v>1.035682</v>
      </c>
      <c r="B63">
        <v>6.3942189999999997</v>
      </c>
      <c r="C63">
        <v>0</v>
      </c>
      <c r="D63">
        <v>62</v>
      </c>
      <c r="E63" t="s">
        <v>93</v>
      </c>
    </row>
    <row r="64" spans="1:5">
      <c r="A64">
        <v>1.0400940000000001</v>
      </c>
      <c r="B64">
        <v>6.3812059999999997</v>
      </c>
      <c r="C64">
        <v>0</v>
      </c>
      <c r="D64">
        <v>63</v>
      </c>
      <c r="E64" t="s">
        <v>94</v>
      </c>
    </row>
    <row r="65" spans="1:5">
      <c r="A65">
        <v>1.044257</v>
      </c>
      <c r="B65">
        <v>6.3618079999999999</v>
      </c>
      <c r="C65">
        <v>0</v>
      </c>
      <c r="D65">
        <v>64</v>
      </c>
      <c r="E65" t="s">
        <v>96</v>
      </c>
    </row>
    <row r="66" spans="1:5">
      <c r="A66">
        <v>1.053159</v>
      </c>
      <c r="B66">
        <v>6.3326019999999996</v>
      </c>
      <c r="C66">
        <v>0</v>
      </c>
      <c r="D66">
        <v>65</v>
      </c>
      <c r="E66" t="s">
        <v>97</v>
      </c>
    </row>
    <row r="67" spans="1:5">
      <c r="A67">
        <v>1.0661449999999999</v>
      </c>
      <c r="B67">
        <v>6.2976489999999998</v>
      </c>
      <c r="C67">
        <v>0</v>
      </c>
      <c r="D67">
        <v>66</v>
      </c>
      <c r="E67" t="s">
        <v>202</v>
      </c>
    </row>
    <row r="68" spans="1:5">
      <c r="A68">
        <v>1.0815129999999999</v>
      </c>
      <c r="B68">
        <v>6.2597170000000002</v>
      </c>
      <c r="C68">
        <v>0</v>
      </c>
      <c r="D68">
        <v>67</v>
      </c>
      <c r="E68" t="s">
        <v>98</v>
      </c>
    </row>
    <row r="69" spans="1:5">
      <c r="A69">
        <v>1.097739</v>
      </c>
      <c r="B69">
        <v>6.2219829999999998</v>
      </c>
      <c r="C69">
        <v>0</v>
      </c>
      <c r="D69">
        <v>68</v>
      </c>
      <c r="E69" t="s">
        <v>99</v>
      </c>
    </row>
    <row r="70" spans="1:5">
      <c r="A70">
        <v>1.1129340000000001</v>
      </c>
      <c r="B70">
        <v>6.1869730000000001</v>
      </c>
      <c r="C70">
        <v>0</v>
      </c>
      <c r="D70">
        <v>69</v>
      </c>
      <c r="E70" t="s">
        <v>204</v>
      </c>
    </row>
    <row r="71" spans="1:5">
      <c r="A71">
        <v>1.124871</v>
      </c>
      <c r="B71">
        <v>6.1579259999999998</v>
      </c>
      <c r="C71">
        <v>0</v>
      </c>
      <c r="D71">
        <v>70</v>
      </c>
      <c r="E71" t="s">
        <v>101</v>
      </c>
    </row>
    <row r="72" spans="1:5">
      <c r="A72">
        <v>1.1318189999999999</v>
      </c>
      <c r="B72">
        <v>6.1384340000000002</v>
      </c>
      <c r="C72">
        <v>0</v>
      </c>
      <c r="D72">
        <v>71</v>
      </c>
      <c r="E72" t="s">
        <v>291</v>
      </c>
    </row>
    <row r="73" spans="1:5">
      <c r="A73">
        <v>1.1347510000000001</v>
      </c>
      <c r="B73">
        <v>6.1279000000000003</v>
      </c>
      <c r="C73">
        <v>0</v>
      </c>
      <c r="D73">
        <v>72</v>
      </c>
      <c r="E73" t="s">
        <v>206</v>
      </c>
    </row>
    <row r="74" spans="1:5">
      <c r="A74">
        <v>1.1332789999999999</v>
      </c>
      <c r="B74">
        <v>6.1260640000000004</v>
      </c>
      <c r="C74">
        <v>0</v>
      </c>
      <c r="D74">
        <v>73</v>
      </c>
      <c r="E74" t="s">
        <v>207</v>
      </c>
    </row>
    <row r="75" spans="1:5">
      <c r="A75">
        <v>1.131537</v>
      </c>
      <c r="B75">
        <v>6.1316699999999997</v>
      </c>
      <c r="C75">
        <v>0</v>
      </c>
      <c r="D75">
        <v>74</v>
      </c>
      <c r="E75" t="s">
        <v>103</v>
      </c>
    </row>
    <row r="76" spans="1:5">
      <c r="A76">
        <v>1.1239749999999999</v>
      </c>
      <c r="B76">
        <v>6.1470520000000004</v>
      </c>
      <c r="C76">
        <v>0</v>
      </c>
      <c r="D76">
        <v>75</v>
      </c>
      <c r="E76" t="s">
        <v>104</v>
      </c>
    </row>
    <row r="77" spans="1:5">
      <c r="A77">
        <v>1.1099319999999999</v>
      </c>
      <c r="B77">
        <v>6.1701059999999996</v>
      </c>
      <c r="C77">
        <v>0</v>
      </c>
      <c r="D77">
        <v>76</v>
      </c>
      <c r="E77" t="s">
        <v>106</v>
      </c>
    </row>
    <row r="78" spans="1:5">
      <c r="A78">
        <v>1.0903</v>
      </c>
      <c r="B78">
        <v>6.1991569999999996</v>
      </c>
      <c r="C78">
        <v>0</v>
      </c>
      <c r="D78">
        <v>77</v>
      </c>
      <c r="E78" t="s">
        <v>107</v>
      </c>
    </row>
    <row r="79" spans="1:5">
      <c r="A79">
        <v>1.0660810000000001</v>
      </c>
      <c r="B79">
        <v>6.2329290000000004</v>
      </c>
      <c r="C79">
        <v>0</v>
      </c>
      <c r="D79">
        <v>78</v>
      </c>
      <c r="E79" t="s">
        <v>108</v>
      </c>
    </row>
    <row r="80" spans="1:5">
      <c r="A80">
        <v>1.046184</v>
      </c>
      <c r="B80">
        <v>6.2674979999999998</v>
      </c>
      <c r="C80">
        <v>0</v>
      </c>
      <c r="D80">
        <v>79</v>
      </c>
      <c r="E80" t="s">
        <v>110</v>
      </c>
    </row>
    <row r="81" spans="1:5">
      <c r="A81">
        <v>1.0287409999999999</v>
      </c>
      <c r="B81">
        <v>6.3029019999999996</v>
      </c>
      <c r="C81">
        <v>0</v>
      </c>
      <c r="D81">
        <v>80</v>
      </c>
      <c r="E81" t="s">
        <v>111</v>
      </c>
    </row>
    <row r="82" spans="1:5">
      <c r="A82">
        <v>1.0125280000000001</v>
      </c>
      <c r="B82">
        <v>6.3388249999999999</v>
      </c>
      <c r="C82">
        <v>0</v>
      </c>
      <c r="D82">
        <v>81</v>
      </c>
      <c r="E82" t="s">
        <v>211</v>
      </c>
    </row>
    <row r="83" spans="1:5">
      <c r="A83">
        <v>0.99683600000000006</v>
      </c>
      <c r="B83">
        <v>6.3754609999999996</v>
      </c>
      <c r="C83">
        <v>0</v>
      </c>
      <c r="D83">
        <v>82</v>
      </c>
      <c r="E83" t="s">
        <v>112</v>
      </c>
    </row>
    <row r="84" spans="1:5">
      <c r="A84">
        <v>0.98229</v>
      </c>
      <c r="B84">
        <v>6.4122120000000002</v>
      </c>
      <c r="C84">
        <v>0</v>
      </c>
      <c r="D84">
        <v>83</v>
      </c>
      <c r="E84" t="s">
        <v>212</v>
      </c>
    </row>
    <row r="85" spans="1:5">
      <c r="A85">
        <v>0.96895900000000001</v>
      </c>
      <c r="B85">
        <v>6.4482679999999997</v>
      </c>
      <c r="C85">
        <v>0</v>
      </c>
      <c r="D85">
        <v>84</v>
      </c>
      <c r="E85" t="s">
        <v>213</v>
      </c>
    </row>
    <row r="86" spans="1:5">
      <c r="A86">
        <v>0.95815300000000003</v>
      </c>
      <c r="B86">
        <v>6.4815860000000001</v>
      </c>
      <c r="C86">
        <v>0</v>
      </c>
      <c r="D86">
        <v>85</v>
      </c>
      <c r="E86" t="s">
        <v>115</v>
      </c>
    </row>
    <row r="87" spans="1:5">
      <c r="A87">
        <v>0.95192600000000005</v>
      </c>
      <c r="B87">
        <v>6.5099629999999999</v>
      </c>
      <c r="C87">
        <v>0</v>
      </c>
      <c r="D87">
        <v>86</v>
      </c>
      <c r="E87" t="s">
        <v>215</v>
      </c>
    </row>
    <row r="88" spans="1:5">
      <c r="A88">
        <v>0.95096899999999995</v>
      </c>
      <c r="B88">
        <v>6.531809</v>
      </c>
      <c r="C88">
        <v>0</v>
      </c>
      <c r="D88">
        <v>87</v>
      </c>
      <c r="E88" t="s">
        <v>216</v>
      </c>
    </row>
    <row r="89" spans="1:5">
      <c r="A89">
        <v>0.956063</v>
      </c>
      <c r="B89">
        <v>6.5440079999999998</v>
      </c>
      <c r="C89">
        <v>0</v>
      </c>
      <c r="D89">
        <v>88</v>
      </c>
      <c r="E89" t="s">
        <v>218</v>
      </c>
    </row>
    <row r="90" spans="1:5">
      <c r="A90">
        <v>0.95985399999999998</v>
      </c>
      <c r="B90">
        <v>6.5499419999999997</v>
      </c>
      <c r="C90">
        <v>0</v>
      </c>
      <c r="D90">
        <v>89</v>
      </c>
      <c r="E90" t="s">
        <v>221</v>
      </c>
    </row>
    <row r="91" spans="1:5">
      <c r="A91">
        <v>0.96552499999999997</v>
      </c>
      <c r="B91">
        <v>6.5510780000000004</v>
      </c>
      <c r="C91">
        <v>0</v>
      </c>
      <c r="D91">
        <v>90</v>
      </c>
      <c r="E91" t="s">
        <v>123</v>
      </c>
    </row>
    <row r="92" spans="1:5">
      <c r="A92">
        <v>0.974325</v>
      </c>
      <c r="B92">
        <v>6.5465970000000002</v>
      </c>
      <c r="C92">
        <v>0</v>
      </c>
      <c r="D92">
        <v>91</v>
      </c>
      <c r="E92" t="s">
        <v>125</v>
      </c>
    </row>
    <row r="93" spans="1:5">
      <c r="A93">
        <v>0.98670599999999997</v>
      </c>
      <c r="B93">
        <v>6.5358010000000002</v>
      </c>
      <c r="C93">
        <v>0</v>
      </c>
      <c r="D93">
        <v>92</v>
      </c>
      <c r="E93" t="s">
        <v>271</v>
      </c>
    </row>
    <row r="94" spans="1:5">
      <c r="A94">
        <v>1.0024839999999999</v>
      </c>
      <c r="B94">
        <v>6.518656</v>
      </c>
      <c r="C94">
        <v>0</v>
      </c>
      <c r="D94">
        <v>93</v>
      </c>
      <c r="E94" t="s">
        <v>127</v>
      </c>
    </row>
    <row r="95" spans="1:5">
      <c r="A95">
        <v>1.021407</v>
      </c>
      <c r="B95">
        <v>6.496181</v>
      </c>
      <c r="C95">
        <v>0</v>
      </c>
      <c r="D95">
        <v>94</v>
      </c>
      <c r="E95" t="s">
        <v>128</v>
      </c>
    </row>
    <row r="96" spans="1:5">
      <c r="A96">
        <v>1.043852</v>
      </c>
      <c r="B96">
        <v>6.4707470000000002</v>
      </c>
      <c r="C96">
        <v>0</v>
      </c>
      <c r="D96">
        <v>95</v>
      </c>
      <c r="E96" t="s">
        <v>293</v>
      </c>
    </row>
    <row r="97" spans="1:5">
      <c r="A97">
        <v>1.0692390000000001</v>
      </c>
      <c r="B97">
        <v>6.4416890000000002</v>
      </c>
      <c r="C97">
        <v>0</v>
      </c>
      <c r="D97">
        <v>96</v>
      </c>
      <c r="E97" t="s">
        <v>129</v>
      </c>
    </row>
    <row r="98" spans="1:5">
      <c r="A98">
        <v>1.095793</v>
      </c>
      <c r="B98">
        <v>6.4102309999999996</v>
      </c>
      <c r="C98">
        <v>0</v>
      </c>
      <c r="D98">
        <v>97</v>
      </c>
      <c r="E98" t="s">
        <v>130</v>
      </c>
    </row>
    <row r="99" spans="1:5">
      <c r="A99">
        <v>1.1218520000000001</v>
      </c>
      <c r="B99">
        <v>6.3775769999999996</v>
      </c>
      <c r="C99">
        <v>0</v>
      </c>
      <c r="D99">
        <v>98</v>
      </c>
      <c r="E99" t="s">
        <v>272</v>
      </c>
    </row>
    <row r="100" spans="1:5">
      <c r="A100">
        <v>1.1480939999999999</v>
      </c>
      <c r="B100">
        <v>6.345326</v>
      </c>
      <c r="C100">
        <v>0</v>
      </c>
      <c r="D100">
        <v>99</v>
      </c>
      <c r="E100" t="s">
        <v>224</v>
      </c>
    </row>
    <row r="101" spans="1:5">
      <c r="A101">
        <v>1.1748289999999999</v>
      </c>
      <c r="B101">
        <v>6.3103920000000002</v>
      </c>
      <c r="C101">
        <v>0</v>
      </c>
      <c r="D101">
        <v>100</v>
      </c>
      <c r="E101" t="s">
        <v>133</v>
      </c>
    </row>
    <row r="102" spans="1:5">
      <c r="A102">
        <v>1.2026779999999999</v>
      </c>
      <c r="B102">
        <v>6.2728809999999999</v>
      </c>
      <c r="C102">
        <v>0</v>
      </c>
      <c r="D102">
        <v>101</v>
      </c>
      <c r="E102" t="s">
        <v>135</v>
      </c>
    </row>
    <row r="103" spans="1:5">
      <c r="A103">
        <v>1.230613</v>
      </c>
      <c r="B103">
        <v>6.2345750000000004</v>
      </c>
      <c r="C103">
        <v>0</v>
      </c>
      <c r="D103">
        <v>102</v>
      </c>
      <c r="E103" t="s">
        <v>137</v>
      </c>
    </row>
    <row r="104" spans="1:5">
      <c r="A104">
        <v>1.2567649999999999</v>
      </c>
      <c r="B104">
        <v>6.1969399999999997</v>
      </c>
      <c r="C104">
        <v>0</v>
      </c>
      <c r="D104">
        <v>103</v>
      </c>
      <c r="E104" t="s">
        <v>139</v>
      </c>
    </row>
    <row r="105" spans="1:5">
      <c r="A105">
        <v>1.2799469999999999</v>
      </c>
      <c r="B105">
        <v>6.1610060000000004</v>
      </c>
      <c r="C105">
        <v>0</v>
      </c>
      <c r="D105">
        <v>104</v>
      </c>
      <c r="E105" t="s">
        <v>226</v>
      </c>
    </row>
    <row r="106" spans="1:5">
      <c r="A106">
        <v>1.2994239999999999</v>
      </c>
      <c r="B106">
        <v>6.1268260000000003</v>
      </c>
      <c r="C106">
        <v>0</v>
      </c>
      <c r="D106">
        <v>105</v>
      </c>
      <c r="E106" t="s">
        <v>227</v>
      </c>
    </row>
    <row r="107" spans="1:5">
      <c r="A107">
        <v>1.315177</v>
      </c>
      <c r="B107">
        <v>6.0966760000000004</v>
      </c>
      <c r="C107">
        <v>0</v>
      </c>
      <c r="D107">
        <v>106</v>
      </c>
      <c r="E107" t="s">
        <v>273</v>
      </c>
    </row>
    <row r="108" spans="1:5">
      <c r="A108">
        <v>1.328714</v>
      </c>
      <c r="B108">
        <v>6.0701510000000001</v>
      </c>
      <c r="C108">
        <v>0</v>
      </c>
      <c r="D108">
        <v>107</v>
      </c>
      <c r="E108" t="s">
        <v>141</v>
      </c>
    </row>
    <row r="109" spans="1:5">
      <c r="A109">
        <v>1.340293</v>
      </c>
      <c r="B109">
        <v>6.048565</v>
      </c>
      <c r="C109">
        <v>0</v>
      </c>
      <c r="D109">
        <v>108</v>
      </c>
      <c r="E109" t="s">
        <v>142</v>
      </c>
    </row>
    <row r="110" spans="1:5">
      <c r="A110">
        <v>1.348627</v>
      </c>
      <c r="B110">
        <v>6.0297890000000001</v>
      </c>
      <c r="C110">
        <v>0</v>
      </c>
      <c r="D110">
        <v>109</v>
      </c>
      <c r="E110" t="s">
        <v>144</v>
      </c>
    </row>
    <row r="111" spans="1:5">
      <c r="A111">
        <v>1.353531</v>
      </c>
      <c r="B111">
        <v>6.0149039999999996</v>
      </c>
      <c r="C111">
        <v>0</v>
      </c>
      <c r="D111">
        <v>110</v>
      </c>
      <c r="E111" t="s">
        <v>145</v>
      </c>
    </row>
    <row r="112" spans="1:5">
      <c r="A112">
        <v>1.3554600000000001</v>
      </c>
      <c r="B112">
        <v>6.0027900000000001</v>
      </c>
      <c r="C112">
        <v>0</v>
      </c>
      <c r="D112">
        <v>111</v>
      </c>
      <c r="E112" t="s">
        <v>146</v>
      </c>
    </row>
    <row r="113" spans="1:5">
      <c r="A113">
        <v>1.355648</v>
      </c>
      <c r="B113">
        <v>5.9900320000000002</v>
      </c>
      <c r="C113">
        <v>0</v>
      </c>
      <c r="D113">
        <v>112</v>
      </c>
      <c r="E113" t="s">
        <v>294</v>
      </c>
    </row>
    <row r="114" spans="1:5">
      <c r="A114">
        <v>1.353561</v>
      </c>
      <c r="B114">
        <v>5.9780410000000002</v>
      </c>
      <c r="C114">
        <v>0</v>
      </c>
      <c r="D114">
        <v>113</v>
      </c>
      <c r="E114" t="s">
        <v>231</v>
      </c>
    </row>
    <row r="115" spans="1:5">
      <c r="A115">
        <v>1.3500399999999999</v>
      </c>
      <c r="B115">
        <v>5.9666810000000003</v>
      </c>
      <c r="C115">
        <v>0</v>
      </c>
      <c r="D115">
        <v>114</v>
      </c>
      <c r="E115" t="s">
        <v>232</v>
      </c>
    </row>
    <row r="116" spans="1:5">
      <c r="A116">
        <v>1.3475459999999999</v>
      </c>
      <c r="B116">
        <v>5.9551360000000004</v>
      </c>
      <c r="C116">
        <v>0</v>
      </c>
      <c r="D116">
        <v>115</v>
      </c>
      <c r="E116" t="s">
        <v>277</v>
      </c>
    </row>
    <row r="117" spans="1:5">
      <c r="A117">
        <v>1.3451</v>
      </c>
      <c r="B117">
        <v>5.9445709999999998</v>
      </c>
      <c r="C117">
        <v>0</v>
      </c>
      <c r="D117">
        <v>116</v>
      </c>
      <c r="E117" t="s">
        <v>148</v>
      </c>
    </row>
    <row r="118" spans="1:5">
      <c r="A118">
        <v>1.34127</v>
      </c>
      <c r="B118">
        <v>5.9364410000000003</v>
      </c>
      <c r="C118">
        <v>0</v>
      </c>
      <c r="D118">
        <v>117</v>
      </c>
      <c r="E118" t="s">
        <v>234</v>
      </c>
    </row>
    <row r="119" spans="1:5">
      <c r="A119">
        <v>1.336165</v>
      </c>
      <c r="B119">
        <v>5.9300430000000004</v>
      </c>
      <c r="C119">
        <v>0</v>
      </c>
      <c r="D119">
        <v>118</v>
      </c>
      <c r="E119" t="s">
        <v>235</v>
      </c>
    </row>
    <row r="120" spans="1:5">
      <c r="A120">
        <v>1.3292790000000001</v>
      </c>
      <c r="B120">
        <v>5.9257879999999998</v>
      </c>
      <c r="C120">
        <v>0</v>
      </c>
      <c r="D120">
        <v>119</v>
      </c>
      <c r="E120" t="s">
        <v>236</v>
      </c>
    </row>
    <row r="121" spans="1:5">
      <c r="A121">
        <v>1.319472</v>
      </c>
      <c r="B121">
        <v>5.9238210000000002</v>
      </c>
      <c r="C121">
        <v>0</v>
      </c>
      <c r="D121">
        <v>120</v>
      </c>
      <c r="E121" t="s">
        <v>237</v>
      </c>
    </row>
    <row r="122" spans="1:5">
      <c r="A122">
        <v>1.3053220000000001</v>
      </c>
      <c r="B122">
        <v>5.9256440000000001</v>
      </c>
      <c r="C122">
        <v>0</v>
      </c>
      <c r="D122">
        <v>121</v>
      </c>
      <c r="E122" t="s">
        <v>151</v>
      </c>
    </row>
    <row r="123" spans="1:5">
      <c r="A123">
        <v>1.28844</v>
      </c>
      <c r="B123">
        <v>5.932836</v>
      </c>
      <c r="C123">
        <v>0</v>
      </c>
      <c r="D123">
        <v>122</v>
      </c>
      <c r="E123" t="s">
        <v>238</v>
      </c>
    </row>
    <row r="124" spans="1:5">
      <c r="A124">
        <v>1.269825</v>
      </c>
      <c r="B124">
        <v>5.9391340000000001</v>
      </c>
      <c r="C124">
        <v>0</v>
      </c>
      <c r="D124">
        <v>123</v>
      </c>
      <c r="E124" t="s">
        <v>154</v>
      </c>
    </row>
    <row r="125" spans="1:5">
      <c r="A125">
        <v>1.24959</v>
      </c>
      <c r="B125">
        <v>5.9434329999999997</v>
      </c>
      <c r="C125">
        <v>0</v>
      </c>
      <c r="D125">
        <v>124</v>
      </c>
      <c r="E125" t="s">
        <v>156</v>
      </c>
    </row>
    <row r="126" spans="1:5">
      <c r="A126">
        <v>1.225781</v>
      </c>
      <c r="B126">
        <v>5.9467819999999998</v>
      </c>
      <c r="C126">
        <v>0</v>
      </c>
      <c r="D126">
        <v>125</v>
      </c>
      <c r="E126" t="s">
        <v>278</v>
      </c>
    </row>
    <row r="127" spans="1:5">
      <c r="A127">
        <v>1.199721</v>
      </c>
      <c r="B127">
        <v>5.9472170000000002</v>
      </c>
      <c r="C127">
        <v>0</v>
      </c>
      <c r="D127">
        <v>126</v>
      </c>
      <c r="E127" t="s">
        <v>159</v>
      </c>
    </row>
    <row r="128" spans="1:5">
      <c r="A128">
        <v>1.1734990000000001</v>
      </c>
      <c r="B128">
        <v>5.9426310000000004</v>
      </c>
      <c r="C128">
        <v>0</v>
      </c>
      <c r="D128">
        <v>127</v>
      </c>
      <c r="E128" t="s">
        <v>242</v>
      </c>
    </row>
    <row r="129" spans="1:5">
      <c r="A129">
        <v>1.1478409999999999</v>
      </c>
      <c r="B129">
        <v>5.9319670000000002</v>
      </c>
      <c r="C129">
        <v>0</v>
      </c>
      <c r="D129">
        <v>128</v>
      </c>
      <c r="E129" t="s">
        <v>297</v>
      </c>
    </row>
    <row r="130" spans="1:5">
      <c r="A130">
        <v>1.1235759999999999</v>
      </c>
      <c r="B130">
        <v>5.913411</v>
      </c>
      <c r="C130">
        <v>0</v>
      </c>
      <c r="D130">
        <v>129</v>
      </c>
      <c r="E130" t="s">
        <v>164</v>
      </c>
    </row>
    <row r="131" spans="1:5">
      <c r="A131">
        <v>1.1014539999999999</v>
      </c>
      <c r="B131">
        <v>5.8852909999999996</v>
      </c>
      <c r="C131">
        <v>0</v>
      </c>
      <c r="D131">
        <v>130</v>
      </c>
      <c r="E131" t="s">
        <v>166</v>
      </c>
    </row>
    <row r="132" spans="1:5">
      <c r="A132">
        <v>1.08304</v>
      </c>
      <c r="B132">
        <v>5.8492050000000004</v>
      </c>
      <c r="C132">
        <v>0</v>
      </c>
      <c r="D132">
        <v>131</v>
      </c>
      <c r="E132" t="s">
        <v>167</v>
      </c>
    </row>
    <row r="133" spans="1:5">
      <c r="A133">
        <v>1.066675</v>
      </c>
      <c r="B133">
        <v>5.8068309999999999</v>
      </c>
      <c r="C133">
        <v>0</v>
      </c>
      <c r="D133">
        <v>132</v>
      </c>
      <c r="E133" t="s">
        <v>168</v>
      </c>
    </row>
    <row r="134" spans="1:5">
      <c r="A134">
        <v>1.0527340000000001</v>
      </c>
      <c r="B134">
        <v>5.7628009999999996</v>
      </c>
      <c r="C134">
        <v>0</v>
      </c>
      <c r="D134">
        <v>133</v>
      </c>
      <c r="E134" t="s">
        <v>245</v>
      </c>
    </row>
    <row r="135" spans="1:5">
      <c r="A135">
        <v>1.0411649999999999</v>
      </c>
      <c r="B135">
        <v>5.7188220000000003</v>
      </c>
      <c r="C135">
        <v>0</v>
      </c>
      <c r="D135">
        <v>134</v>
      </c>
      <c r="E135" t="s">
        <v>169</v>
      </c>
    </row>
    <row r="136" spans="1:5">
      <c r="A136">
        <v>1.0315970000000001</v>
      </c>
      <c r="B136">
        <v>5.6756520000000004</v>
      </c>
      <c r="C136">
        <v>0</v>
      </c>
      <c r="D136">
        <v>135</v>
      </c>
      <c r="E136" t="s">
        <v>171</v>
      </c>
    </row>
    <row r="137" spans="1:5">
      <c r="A137">
        <v>1.024084</v>
      </c>
      <c r="B137">
        <v>5.633451</v>
      </c>
      <c r="C137">
        <v>0</v>
      </c>
      <c r="D137">
        <v>136</v>
      </c>
      <c r="E137" t="s">
        <v>247</v>
      </c>
    </row>
    <row r="138" spans="1:5">
      <c r="A138">
        <v>1.01803</v>
      </c>
      <c r="B138">
        <v>5.5938920000000003</v>
      </c>
      <c r="C138">
        <v>0</v>
      </c>
      <c r="D138">
        <v>137</v>
      </c>
      <c r="E138" t="s">
        <v>282</v>
      </c>
    </row>
    <row r="139" spans="1:5">
      <c r="A139">
        <v>1.0182310000000001</v>
      </c>
      <c r="B139">
        <v>5.556584</v>
      </c>
      <c r="C139">
        <v>0</v>
      </c>
      <c r="D139">
        <v>138</v>
      </c>
      <c r="E139" t="s">
        <v>298</v>
      </c>
    </row>
    <row r="140" spans="1:5">
      <c r="A140">
        <v>1.022977</v>
      </c>
      <c r="B140">
        <v>5.5248879999999998</v>
      </c>
      <c r="C140">
        <v>0</v>
      </c>
      <c r="D140">
        <v>139</v>
      </c>
      <c r="E140" t="s">
        <v>307</v>
      </c>
    </row>
    <row r="141" spans="1:5">
      <c r="A141">
        <v>1.0316240000000001</v>
      </c>
      <c r="B141">
        <v>5.5014529999999997</v>
      </c>
      <c r="C141">
        <v>0</v>
      </c>
      <c r="D141">
        <v>140</v>
      </c>
      <c r="E141" t="s">
        <v>299</v>
      </c>
    </row>
    <row r="142" spans="1:5">
      <c r="A142">
        <v>1.038303</v>
      </c>
      <c r="B142">
        <v>5.4884829999999996</v>
      </c>
      <c r="C142">
        <v>0</v>
      </c>
      <c r="D142">
        <v>141</v>
      </c>
      <c r="E142" t="s">
        <v>313</v>
      </c>
    </row>
    <row r="143" spans="1:5">
      <c r="A143">
        <v>1.045658</v>
      </c>
      <c r="B143">
        <v>5.4833480000000003</v>
      </c>
      <c r="C143">
        <v>0</v>
      </c>
      <c r="D143">
        <v>142</v>
      </c>
      <c r="E143" t="s">
        <v>310</v>
      </c>
    </row>
    <row r="144" spans="1:5">
      <c r="A144">
        <v>1.053606</v>
      </c>
      <c r="B144">
        <v>5.4857240000000003</v>
      </c>
      <c r="C144">
        <v>0</v>
      </c>
      <c r="D144">
        <v>143</v>
      </c>
      <c r="E144" t="s">
        <v>311</v>
      </c>
    </row>
    <row r="145" spans="1:5">
      <c r="A145">
        <v>1.0623769999999999</v>
      </c>
      <c r="B145">
        <v>5.4948290000000002</v>
      </c>
      <c r="C145">
        <v>0</v>
      </c>
      <c r="D145">
        <v>144</v>
      </c>
      <c r="E145" t="s">
        <v>312</v>
      </c>
    </row>
    <row r="146" spans="1:5">
      <c r="A146">
        <v>1.0719259999999999</v>
      </c>
      <c r="B146">
        <v>5.5104899999999999</v>
      </c>
      <c r="C146">
        <v>0</v>
      </c>
      <c r="D146">
        <v>145</v>
      </c>
      <c r="E146" t="s">
        <v>312</v>
      </c>
    </row>
    <row r="147" spans="1:5">
      <c r="A147">
        <v>1.0823210000000001</v>
      </c>
      <c r="B147">
        <v>5.5334940000000001</v>
      </c>
      <c r="C147">
        <v>0</v>
      </c>
      <c r="D147">
        <v>146</v>
      </c>
      <c r="E147" t="s">
        <v>314</v>
      </c>
    </row>
    <row r="148" spans="1:5">
      <c r="A148">
        <v>1.093472</v>
      </c>
      <c r="B148">
        <v>5.5633910000000002</v>
      </c>
      <c r="C148">
        <v>0</v>
      </c>
      <c r="D148">
        <v>147</v>
      </c>
      <c r="E148" t="s">
        <v>315</v>
      </c>
    </row>
    <row r="149" spans="1:5">
      <c r="A149">
        <v>1.1005400000000001</v>
      </c>
      <c r="B149">
        <v>5.6008719999999999</v>
      </c>
      <c r="C149">
        <v>0</v>
      </c>
      <c r="D149">
        <v>148</v>
      </c>
      <c r="E149" t="s">
        <v>315</v>
      </c>
    </row>
    <row r="150" spans="1:5">
      <c r="A150">
        <v>1.105054</v>
      </c>
      <c r="B150">
        <v>5.6437730000000004</v>
      </c>
      <c r="C150">
        <v>0</v>
      </c>
      <c r="D150">
        <v>149</v>
      </c>
      <c r="E150" t="s">
        <v>316</v>
      </c>
    </row>
    <row r="151" spans="1:5">
      <c r="A151">
        <v>1.1068910000000001</v>
      </c>
      <c r="B151">
        <v>5.690569</v>
      </c>
      <c r="C151">
        <v>0</v>
      </c>
      <c r="D151">
        <v>150</v>
      </c>
      <c r="E151" t="s">
        <v>316</v>
      </c>
    </row>
    <row r="152" spans="1:5">
      <c r="A152">
        <v>1.111335</v>
      </c>
      <c r="B152">
        <v>5.7366299999999999</v>
      </c>
      <c r="C152">
        <v>0</v>
      </c>
      <c r="D152">
        <v>151</v>
      </c>
      <c r="E152" t="s">
        <v>317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CBB0-FD58-2542-9B48-83B225C3407C}">
  <dimension ref="A3:I163"/>
  <sheetViews>
    <sheetView tabSelected="1" topLeftCell="A57" workbookViewId="0">
      <selection activeCell="B35" sqref="B35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321</v>
      </c>
      <c r="B3" t="s">
        <v>322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323</v>
      </c>
      <c r="B7" s="6" t="s">
        <v>324</v>
      </c>
      <c r="C7" s="7">
        <v>0</v>
      </c>
      <c r="D7" s="7">
        <v>2.5</v>
      </c>
      <c r="E7" s="7">
        <v>1.5</v>
      </c>
    </row>
    <row r="8" spans="1:9">
      <c r="B8" s="6" t="s">
        <v>325</v>
      </c>
      <c r="C8" s="7">
        <v>2</v>
      </c>
      <c r="D8" s="7">
        <v>0</v>
      </c>
      <c r="E8" s="7">
        <v>1.5</v>
      </c>
    </row>
    <row r="9" spans="1:9">
      <c r="B9" s="6" t="s">
        <v>326</v>
      </c>
      <c r="C9" s="7">
        <v>2</v>
      </c>
      <c r="D9" s="7">
        <v>10</v>
      </c>
      <c r="E9" s="7">
        <v>1.5</v>
      </c>
    </row>
    <row r="10" spans="1:9">
      <c r="B10" s="6" t="s">
        <v>327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328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329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330</v>
      </c>
      <c r="C19" s="10">
        <v>0.8</v>
      </c>
      <c r="D19" s="11">
        <v>6.4</v>
      </c>
      <c r="E19" s="11">
        <v>0</v>
      </c>
    </row>
    <row r="20" spans="1:5">
      <c r="B20" s="6" t="s">
        <v>331</v>
      </c>
      <c r="C20" s="10">
        <v>0.8</v>
      </c>
      <c r="D20" s="11">
        <v>6</v>
      </c>
      <c r="E20" s="11">
        <v>0</v>
      </c>
    </row>
    <row r="21" spans="1:5">
      <c r="B21" s="6" t="s">
        <v>332</v>
      </c>
      <c r="C21" s="10">
        <v>0.8</v>
      </c>
      <c r="D21" s="11">
        <v>5.6</v>
      </c>
      <c r="E21" s="11">
        <v>0</v>
      </c>
    </row>
    <row r="22" spans="1:5">
      <c r="B22" s="6" t="s">
        <v>333</v>
      </c>
      <c r="C22" s="10">
        <v>0.8</v>
      </c>
      <c r="D22" s="11">
        <v>5.2</v>
      </c>
      <c r="E22" s="11">
        <v>0</v>
      </c>
    </row>
    <row r="23" spans="1:5">
      <c r="B23" s="6" t="s">
        <v>334</v>
      </c>
      <c r="C23" s="10">
        <v>0.8</v>
      </c>
      <c r="D23" s="11">
        <v>4</v>
      </c>
      <c r="E23" s="11">
        <v>0</v>
      </c>
    </row>
    <row r="24" spans="1:5">
      <c r="B24" s="6" t="s">
        <v>335</v>
      </c>
      <c r="C24" s="10">
        <v>0.8</v>
      </c>
      <c r="D24" s="11">
        <v>3.6</v>
      </c>
      <c r="E24" s="11">
        <v>0</v>
      </c>
    </row>
    <row r="25" spans="1:5">
      <c r="B25" s="6" t="s">
        <v>336</v>
      </c>
      <c r="C25" s="10">
        <v>0.8</v>
      </c>
      <c r="D25" s="11">
        <v>3.2</v>
      </c>
      <c r="E25" s="11">
        <v>0</v>
      </c>
    </row>
    <row r="26" spans="1:5">
      <c r="B26" s="6" t="s">
        <v>337</v>
      </c>
      <c r="C26" s="10">
        <v>0.8</v>
      </c>
      <c r="D26" s="11">
        <v>2.8</v>
      </c>
      <c r="E26" s="11">
        <v>0</v>
      </c>
    </row>
    <row r="27" spans="1:5">
      <c r="B27" s="6" t="s">
        <v>338</v>
      </c>
      <c r="C27" s="10">
        <v>0.8</v>
      </c>
      <c r="D27" s="11">
        <v>2.4</v>
      </c>
      <c r="E27" s="11">
        <v>0</v>
      </c>
    </row>
    <row r="28" spans="1:5">
      <c r="B28" s="6" t="s">
        <v>339</v>
      </c>
      <c r="C28" s="10">
        <v>0.8</v>
      </c>
      <c r="D28" s="11">
        <v>2</v>
      </c>
      <c r="E28" s="11">
        <v>0</v>
      </c>
    </row>
    <row r="42" spans="1:2">
      <c r="A42" s="2" t="s">
        <v>340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7.3155999999999999E-2</v>
      </c>
      <c r="B2">
        <v>0.12309199999999999</v>
      </c>
      <c r="C2">
        <v>0</v>
      </c>
      <c r="D2">
        <v>1</v>
      </c>
      <c r="E2" t="s">
        <v>7</v>
      </c>
    </row>
    <row r="3" spans="1:5">
      <c r="A3">
        <v>0.14251800000000001</v>
      </c>
      <c r="B3">
        <v>0.24814800000000001</v>
      </c>
      <c r="C3">
        <v>0</v>
      </c>
      <c r="D3">
        <v>2</v>
      </c>
      <c r="E3" t="s">
        <v>8</v>
      </c>
    </row>
    <row r="4" spans="1:5">
      <c r="A4">
        <v>0.20924200000000001</v>
      </c>
      <c r="B4">
        <v>0.37450899999999998</v>
      </c>
      <c r="C4">
        <v>0</v>
      </c>
      <c r="D4">
        <v>3</v>
      </c>
      <c r="E4" t="s">
        <v>8</v>
      </c>
    </row>
    <row r="5" spans="1:5">
      <c r="A5">
        <v>0.27751100000000001</v>
      </c>
      <c r="B5">
        <v>0.49929899999999999</v>
      </c>
      <c r="C5">
        <v>0</v>
      </c>
      <c r="D5">
        <v>4</v>
      </c>
      <c r="E5" t="s">
        <v>9</v>
      </c>
    </row>
    <row r="6" spans="1:5">
      <c r="A6">
        <v>0.34699000000000002</v>
      </c>
      <c r="B6">
        <v>0.62281299999999995</v>
      </c>
      <c r="C6">
        <v>0</v>
      </c>
      <c r="D6">
        <v>5</v>
      </c>
      <c r="E6" t="s">
        <v>9</v>
      </c>
    </row>
    <row r="7" spans="1:5">
      <c r="A7">
        <v>0.41703000000000001</v>
      </c>
      <c r="B7">
        <v>0.74605399999999999</v>
      </c>
      <c r="C7">
        <v>0</v>
      </c>
      <c r="D7">
        <v>6</v>
      </c>
      <c r="E7" t="s">
        <v>10</v>
      </c>
    </row>
    <row r="8" spans="1:5">
      <c r="A8">
        <v>0.48546699999999998</v>
      </c>
      <c r="B8">
        <v>0.87258800000000003</v>
      </c>
      <c r="C8">
        <v>0</v>
      </c>
      <c r="D8">
        <v>7</v>
      </c>
      <c r="E8" t="s">
        <v>10</v>
      </c>
    </row>
    <row r="9" spans="1:5">
      <c r="A9">
        <v>0.55228999999999995</v>
      </c>
      <c r="B9">
        <v>1.002416</v>
      </c>
      <c r="C9">
        <v>0</v>
      </c>
      <c r="D9">
        <v>8</v>
      </c>
      <c r="E9" t="s">
        <v>11</v>
      </c>
    </row>
    <row r="10" spans="1:5">
      <c r="A10">
        <v>0.61837500000000001</v>
      </c>
      <c r="B10">
        <v>1.135038</v>
      </c>
      <c r="C10">
        <v>0</v>
      </c>
      <c r="D10">
        <v>9</v>
      </c>
      <c r="E10" t="s">
        <v>11</v>
      </c>
    </row>
    <row r="11" spans="1:5">
      <c r="A11">
        <v>0.68246099999999998</v>
      </c>
      <c r="B11">
        <v>1.2701899999999999</v>
      </c>
      <c r="C11">
        <v>0</v>
      </c>
      <c r="D11">
        <v>10</v>
      </c>
      <c r="E11" t="s">
        <v>12</v>
      </c>
    </row>
    <row r="12" spans="1:5">
      <c r="A12">
        <v>0.67135900000000004</v>
      </c>
      <c r="B12">
        <v>1.285004</v>
      </c>
      <c r="C12">
        <v>0</v>
      </c>
      <c r="D12">
        <v>11</v>
      </c>
      <c r="E12" t="s">
        <v>12</v>
      </c>
    </row>
    <row r="13" spans="1:5">
      <c r="A13">
        <v>0.66144999999999998</v>
      </c>
      <c r="B13">
        <v>1.3010330000000001</v>
      </c>
      <c r="C13">
        <v>0</v>
      </c>
      <c r="D13">
        <v>12</v>
      </c>
      <c r="E13" t="s">
        <v>13</v>
      </c>
    </row>
    <row r="14" spans="1:5">
      <c r="A14">
        <v>0.65102099999999996</v>
      </c>
      <c r="B14">
        <v>1.3191280000000001</v>
      </c>
      <c r="C14">
        <v>0</v>
      </c>
      <c r="D14">
        <v>13</v>
      </c>
      <c r="E14" t="s">
        <v>13</v>
      </c>
    </row>
    <row r="15" spans="1:5">
      <c r="A15">
        <v>0.635741</v>
      </c>
      <c r="B15">
        <v>1.342144</v>
      </c>
      <c r="C15">
        <v>0</v>
      </c>
      <c r="D15">
        <v>14</v>
      </c>
      <c r="E15" t="s">
        <v>14</v>
      </c>
    </row>
    <row r="16" spans="1:5">
      <c r="A16">
        <v>0.61635799999999996</v>
      </c>
      <c r="B16">
        <v>1.369661</v>
      </c>
      <c r="C16">
        <v>0</v>
      </c>
      <c r="D16">
        <v>15</v>
      </c>
      <c r="E16" t="s">
        <v>14</v>
      </c>
    </row>
    <row r="17" spans="1:5">
      <c r="A17">
        <v>0.59384599999999998</v>
      </c>
      <c r="B17">
        <v>1.400512</v>
      </c>
      <c r="C17">
        <v>0</v>
      </c>
      <c r="D17">
        <v>16</v>
      </c>
      <c r="E17" t="s">
        <v>15</v>
      </c>
    </row>
    <row r="18" spans="1:5">
      <c r="A18">
        <v>0.57076700000000002</v>
      </c>
      <c r="B18">
        <v>1.430723</v>
      </c>
      <c r="C18">
        <v>0</v>
      </c>
      <c r="D18">
        <v>17</v>
      </c>
      <c r="E18" t="s">
        <v>15</v>
      </c>
    </row>
    <row r="19" spans="1:5">
      <c r="A19">
        <v>0.54735999999999996</v>
      </c>
      <c r="B19">
        <v>1.4600329999999999</v>
      </c>
      <c r="C19">
        <v>0</v>
      </c>
      <c r="D19">
        <v>18</v>
      </c>
      <c r="E19" t="s">
        <v>16</v>
      </c>
    </row>
    <row r="20" spans="1:5">
      <c r="A20">
        <v>0.52305000000000001</v>
      </c>
      <c r="B20">
        <v>1.488683</v>
      </c>
      <c r="C20">
        <v>0</v>
      </c>
      <c r="D20">
        <v>19</v>
      </c>
      <c r="E20" t="s">
        <v>17</v>
      </c>
    </row>
    <row r="21" spans="1:5">
      <c r="A21">
        <v>0.49901699999999999</v>
      </c>
      <c r="B21">
        <v>1.5169820000000001</v>
      </c>
      <c r="C21">
        <v>0</v>
      </c>
      <c r="D21">
        <v>20</v>
      </c>
      <c r="E21" t="s">
        <v>17</v>
      </c>
    </row>
    <row r="22" spans="1:5">
      <c r="A22">
        <v>0.47524300000000003</v>
      </c>
      <c r="B22">
        <v>1.5446580000000001</v>
      </c>
      <c r="C22">
        <v>0</v>
      </c>
      <c r="D22">
        <v>21</v>
      </c>
      <c r="E22" t="s">
        <v>17</v>
      </c>
    </row>
    <row r="23" spans="1:5">
      <c r="A23">
        <v>0.45266400000000001</v>
      </c>
      <c r="B23">
        <v>1.5713600000000001</v>
      </c>
      <c r="C23">
        <v>0</v>
      </c>
      <c r="D23">
        <v>22</v>
      </c>
      <c r="E23" t="s">
        <v>18</v>
      </c>
    </row>
    <row r="24" spans="1:5">
      <c r="A24">
        <v>0.43204900000000002</v>
      </c>
      <c r="B24">
        <v>1.5969199999999999</v>
      </c>
      <c r="C24">
        <v>0</v>
      </c>
      <c r="D24">
        <v>23</v>
      </c>
      <c r="E24" t="s">
        <v>19</v>
      </c>
    </row>
    <row r="25" spans="1:5">
      <c r="A25">
        <v>0.41361599999999998</v>
      </c>
      <c r="B25">
        <v>1.6213340000000001</v>
      </c>
      <c r="C25">
        <v>0</v>
      </c>
      <c r="D25">
        <v>24</v>
      </c>
      <c r="E25" t="s">
        <v>19</v>
      </c>
    </row>
    <row r="26" spans="1:5">
      <c r="A26">
        <v>0.397397</v>
      </c>
      <c r="B26">
        <v>1.6439649999999999</v>
      </c>
      <c r="C26">
        <v>0</v>
      </c>
      <c r="D26">
        <v>25</v>
      </c>
      <c r="E26" t="s">
        <v>20</v>
      </c>
    </row>
    <row r="27" spans="1:5">
      <c r="A27">
        <v>0.38337100000000002</v>
      </c>
      <c r="B27">
        <v>1.6644589999999999</v>
      </c>
      <c r="C27">
        <v>0</v>
      </c>
      <c r="D27">
        <v>26</v>
      </c>
      <c r="E27" t="s">
        <v>20</v>
      </c>
    </row>
    <row r="28" spans="1:5">
      <c r="A28">
        <v>0.37116900000000003</v>
      </c>
      <c r="B28">
        <v>1.6831389999999999</v>
      </c>
      <c r="C28">
        <v>0</v>
      </c>
      <c r="D28">
        <v>27</v>
      </c>
      <c r="E28" t="s">
        <v>21</v>
      </c>
    </row>
    <row r="29" spans="1:5">
      <c r="A29">
        <v>0.36050300000000002</v>
      </c>
      <c r="B29">
        <v>1.700294</v>
      </c>
      <c r="C29">
        <v>0</v>
      </c>
      <c r="D29">
        <v>28</v>
      </c>
      <c r="E29" t="s">
        <v>21</v>
      </c>
    </row>
    <row r="30" spans="1:5">
      <c r="A30">
        <v>0.351045</v>
      </c>
      <c r="B30">
        <v>1.7162770000000001</v>
      </c>
      <c r="C30">
        <v>0</v>
      </c>
      <c r="D30">
        <v>29</v>
      </c>
      <c r="E30" t="s">
        <v>22</v>
      </c>
    </row>
    <row r="31" spans="1:5">
      <c r="A31">
        <v>0.34281600000000001</v>
      </c>
      <c r="B31">
        <v>1.731131</v>
      </c>
      <c r="C31">
        <v>0</v>
      </c>
      <c r="D31">
        <v>30</v>
      </c>
      <c r="E31" t="s">
        <v>22</v>
      </c>
    </row>
    <row r="32" spans="1:5">
      <c r="A32">
        <v>0.33599499999999999</v>
      </c>
      <c r="B32">
        <v>1.744529</v>
      </c>
      <c r="C32">
        <v>0</v>
      </c>
      <c r="D32">
        <v>31</v>
      </c>
      <c r="E32" t="s">
        <v>23</v>
      </c>
    </row>
    <row r="33" spans="1:5">
      <c r="A33">
        <v>0.33034400000000003</v>
      </c>
      <c r="B33">
        <v>1.7562679999999999</v>
      </c>
      <c r="C33">
        <v>0</v>
      </c>
      <c r="D33">
        <v>32</v>
      </c>
      <c r="E33" t="s">
        <v>23</v>
      </c>
    </row>
    <row r="34" spans="1:5">
      <c r="A34">
        <v>0.32617499999999999</v>
      </c>
      <c r="B34">
        <v>1.765728</v>
      </c>
      <c r="C34">
        <v>0</v>
      </c>
      <c r="D34">
        <v>33</v>
      </c>
      <c r="E34" t="s">
        <v>24</v>
      </c>
    </row>
    <row r="35" spans="1:5">
      <c r="A35">
        <v>0.323299</v>
      </c>
      <c r="B35">
        <v>1.773129</v>
      </c>
      <c r="C35">
        <v>0</v>
      </c>
      <c r="D35">
        <v>34</v>
      </c>
      <c r="E35" t="s">
        <v>25</v>
      </c>
    </row>
    <row r="36" spans="1:5">
      <c r="A36">
        <v>0.32176700000000003</v>
      </c>
      <c r="B36">
        <v>1.7786470000000001</v>
      </c>
      <c r="C36">
        <v>0</v>
      </c>
      <c r="D36">
        <v>35</v>
      </c>
      <c r="E36" t="s">
        <v>25</v>
      </c>
    </row>
    <row r="37" spans="1:5">
      <c r="A37">
        <v>0.32137100000000002</v>
      </c>
      <c r="B37">
        <v>1.782697</v>
      </c>
      <c r="C37">
        <v>0</v>
      </c>
      <c r="D37">
        <v>36</v>
      </c>
      <c r="E37" t="s">
        <v>26</v>
      </c>
    </row>
    <row r="38" spans="1:5">
      <c r="A38">
        <v>0.32174999999999998</v>
      </c>
      <c r="B38">
        <v>1.785496</v>
      </c>
      <c r="C38">
        <v>0</v>
      </c>
      <c r="D38">
        <v>37</v>
      </c>
      <c r="E38" t="s">
        <v>26</v>
      </c>
    </row>
    <row r="39" spans="1:5">
      <c r="A39">
        <v>0.32282</v>
      </c>
      <c r="B39">
        <v>1.7871410000000001</v>
      </c>
      <c r="C39">
        <v>0</v>
      </c>
      <c r="D39">
        <v>38</v>
      </c>
      <c r="E39" t="s">
        <v>27</v>
      </c>
    </row>
    <row r="40" spans="1:5">
      <c r="A40">
        <v>0.32482899999999998</v>
      </c>
      <c r="B40">
        <v>1.787463</v>
      </c>
      <c r="C40">
        <v>0</v>
      </c>
      <c r="D40">
        <v>39</v>
      </c>
      <c r="E40" t="s">
        <v>28</v>
      </c>
    </row>
    <row r="41" spans="1:5">
      <c r="A41">
        <v>0.32834999999999998</v>
      </c>
      <c r="B41">
        <v>1.7861</v>
      </c>
      <c r="C41">
        <v>0</v>
      </c>
      <c r="D41">
        <v>40</v>
      </c>
      <c r="E41" t="s">
        <v>173</v>
      </c>
    </row>
    <row r="42" spans="1:5">
      <c r="A42">
        <v>0.33340500000000001</v>
      </c>
      <c r="B42">
        <v>1.7832570000000001</v>
      </c>
      <c r="C42">
        <v>0</v>
      </c>
      <c r="D42">
        <v>41</v>
      </c>
      <c r="E42" t="s">
        <v>30</v>
      </c>
    </row>
    <row r="43" spans="1:5">
      <c r="A43">
        <v>0.340194</v>
      </c>
      <c r="B43">
        <v>1.7789410000000001</v>
      </c>
      <c r="C43">
        <v>0</v>
      </c>
      <c r="D43">
        <v>42</v>
      </c>
      <c r="E43" t="s">
        <v>174</v>
      </c>
    </row>
    <row r="44" spans="1:5">
      <c r="A44">
        <v>0.34833799999999998</v>
      </c>
      <c r="B44">
        <v>1.7737369999999999</v>
      </c>
      <c r="C44">
        <v>0</v>
      </c>
      <c r="D44">
        <v>43</v>
      </c>
      <c r="E44" t="s">
        <v>32</v>
      </c>
    </row>
    <row r="45" spans="1:5">
      <c r="A45">
        <v>0.35786499999999999</v>
      </c>
      <c r="B45">
        <v>1.7675609999999999</v>
      </c>
      <c r="C45">
        <v>0</v>
      </c>
      <c r="D45">
        <v>44</v>
      </c>
      <c r="E45" t="s">
        <v>175</v>
      </c>
    </row>
    <row r="46" spans="1:5">
      <c r="A46">
        <v>0.36782999999999999</v>
      </c>
      <c r="B46">
        <v>1.7612159999999999</v>
      </c>
      <c r="C46">
        <v>0</v>
      </c>
      <c r="D46">
        <v>45</v>
      </c>
      <c r="E46" t="s">
        <v>176</v>
      </c>
    </row>
    <row r="47" spans="1:5">
      <c r="A47">
        <v>0.377803</v>
      </c>
      <c r="B47">
        <v>1.754956</v>
      </c>
      <c r="C47">
        <v>0</v>
      </c>
      <c r="D47">
        <v>46</v>
      </c>
      <c r="E47" t="s">
        <v>33</v>
      </c>
    </row>
    <row r="48" spans="1:5">
      <c r="A48">
        <v>0.38843100000000003</v>
      </c>
      <c r="B48">
        <v>1.7484360000000001</v>
      </c>
      <c r="C48">
        <v>0</v>
      </c>
      <c r="D48">
        <v>47</v>
      </c>
      <c r="E48" t="s">
        <v>34</v>
      </c>
    </row>
    <row r="49" spans="1:5">
      <c r="A49">
        <v>0.40012900000000001</v>
      </c>
      <c r="B49">
        <v>1.74125</v>
      </c>
      <c r="C49">
        <v>0</v>
      </c>
      <c r="D49">
        <v>48</v>
      </c>
      <c r="E49" t="s">
        <v>35</v>
      </c>
    </row>
    <row r="50" spans="1:5">
      <c r="A50">
        <v>0.412018</v>
      </c>
      <c r="B50">
        <v>1.7338100000000001</v>
      </c>
      <c r="C50">
        <v>0</v>
      </c>
      <c r="D50">
        <v>49</v>
      </c>
      <c r="E50" t="s">
        <v>177</v>
      </c>
    </row>
    <row r="51" spans="1:5">
      <c r="A51">
        <v>0.42288599999999998</v>
      </c>
      <c r="B51">
        <v>1.726715</v>
      </c>
      <c r="C51">
        <v>0</v>
      </c>
      <c r="D51">
        <v>50</v>
      </c>
      <c r="E51" t="s">
        <v>178</v>
      </c>
    </row>
    <row r="52" spans="1:5">
      <c r="A52">
        <v>0.43336000000000002</v>
      </c>
      <c r="B52">
        <v>1.7197100000000001</v>
      </c>
      <c r="C52">
        <v>0</v>
      </c>
      <c r="D52">
        <v>51</v>
      </c>
      <c r="E52" t="s">
        <v>179</v>
      </c>
    </row>
    <row r="53" spans="1:5">
      <c r="A53">
        <v>0.44342100000000001</v>
      </c>
      <c r="B53">
        <v>1.7127490000000001</v>
      </c>
      <c r="C53">
        <v>0</v>
      </c>
      <c r="D53">
        <v>52</v>
      </c>
      <c r="E53" t="s">
        <v>39</v>
      </c>
    </row>
    <row r="54" spans="1:5">
      <c r="A54">
        <v>0.45288299999999998</v>
      </c>
      <c r="B54">
        <v>1.7059029999999999</v>
      </c>
      <c r="C54">
        <v>0</v>
      </c>
      <c r="D54">
        <v>53</v>
      </c>
      <c r="E54" t="s">
        <v>180</v>
      </c>
    </row>
    <row r="55" spans="1:5">
      <c r="A55">
        <v>0.46182099999999998</v>
      </c>
      <c r="B55">
        <v>1.6988840000000001</v>
      </c>
      <c r="C55">
        <v>0</v>
      </c>
      <c r="D55">
        <v>54</v>
      </c>
      <c r="E55" t="s">
        <v>41</v>
      </c>
    </row>
    <row r="56" spans="1:5">
      <c r="A56">
        <v>0.47073999999999999</v>
      </c>
      <c r="B56">
        <v>1.6914709999999999</v>
      </c>
      <c r="C56">
        <v>0</v>
      </c>
      <c r="D56">
        <v>55</v>
      </c>
      <c r="E56" t="s">
        <v>181</v>
      </c>
    </row>
    <row r="57" spans="1:5">
      <c r="A57">
        <v>0.47978399999999999</v>
      </c>
      <c r="B57">
        <v>1.683673</v>
      </c>
      <c r="C57">
        <v>0</v>
      </c>
      <c r="D57">
        <v>56</v>
      </c>
      <c r="E57" t="s">
        <v>42</v>
      </c>
    </row>
    <row r="58" spans="1:5">
      <c r="A58">
        <v>0.489006</v>
      </c>
      <c r="B58">
        <v>1.6757249999999999</v>
      </c>
      <c r="C58">
        <v>0</v>
      </c>
      <c r="D58">
        <v>57</v>
      </c>
      <c r="E58" t="s">
        <v>43</v>
      </c>
    </row>
    <row r="59" spans="1:5">
      <c r="A59">
        <v>0.49875900000000001</v>
      </c>
      <c r="B59">
        <v>1.6676359999999999</v>
      </c>
      <c r="C59">
        <v>0</v>
      </c>
      <c r="D59">
        <v>58</v>
      </c>
      <c r="E59" t="s">
        <v>44</v>
      </c>
    </row>
    <row r="60" spans="1:5">
      <c r="A60">
        <v>0.50991299999999995</v>
      </c>
      <c r="B60">
        <v>1.6589989999999999</v>
      </c>
      <c r="C60">
        <v>0</v>
      </c>
      <c r="D60">
        <v>59</v>
      </c>
      <c r="E60" t="s">
        <v>45</v>
      </c>
    </row>
    <row r="61" spans="1:5">
      <c r="A61">
        <v>0.52228300000000005</v>
      </c>
      <c r="B61">
        <v>1.6496390000000001</v>
      </c>
      <c r="C61">
        <v>0</v>
      </c>
      <c r="D61">
        <v>60</v>
      </c>
      <c r="E61" t="s">
        <v>46</v>
      </c>
    </row>
    <row r="62" spans="1:5">
      <c r="A62">
        <v>0.53490099999999996</v>
      </c>
      <c r="B62">
        <v>1.6400650000000001</v>
      </c>
      <c r="C62">
        <v>0</v>
      </c>
      <c r="D62">
        <v>61</v>
      </c>
      <c r="E62" t="s">
        <v>182</v>
      </c>
    </row>
    <row r="63" spans="1:5">
      <c r="A63">
        <v>0.54741200000000001</v>
      </c>
      <c r="B63">
        <v>1.630458</v>
      </c>
      <c r="C63">
        <v>0</v>
      </c>
      <c r="D63">
        <v>62</v>
      </c>
      <c r="E63" t="s">
        <v>47</v>
      </c>
    </row>
    <row r="64" spans="1:5">
      <c r="A64">
        <v>0.55966499999999997</v>
      </c>
      <c r="B64">
        <v>1.620833</v>
      </c>
      <c r="C64">
        <v>0</v>
      </c>
      <c r="D64">
        <v>63</v>
      </c>
      <c r="E64" t="s">
        <v>48</v>
      </c>
    </row>
    <row r="65" spans="1:5">
      <c r="A65">
        <v>0.57047499999999995</v>
      </c>
      <c r="B65">
        <v>1.6122110000000001</v>
      </c>
      <c r="C65">
        <v>0</v>
      </c>
      <c r="D65">
        <v>64</v>
      </c>
      <c r="E65" t="s">
        <v>49</v>
      </c>
    </row>
    <row r="66" spans="1:5">
      <c r="A66">
        <v>0.57892100000000002</v>
      </c>
      <c r="B66">
        <v>1.60486</v>
      </c>
      <c r="C66">
        <v>0</v>
      </c>
      <c r="D66">
        <v>65</v>
      </c>
      <c r="E66" t="s">
        <v>50</v>
      </c>
    </row>
    <row r="67" spans="1:5">
      <c r="A67">
        <v>0.58509100000000003</v>
      </c>
      <c r="B67">
        <v>1.598838</v>
      </c>
      <c r="C67">
        <v>0</v>
      </c>
      <c r="D67">
        <v>66</v>
      </c>
      <c r="E67" t="s">
        <v>52</v>
      </c>
    </row>
    <row r="68" spans="1:5">
      <c r="A68">
        <v>0.58843900000000005</v>
      </c>
      <c r="B68">
        <v>1.594751</v>
      </c>
      <c r="C68">
        <v>0</v>
      </c>
      <c r="D68">
        <v>67</v>
      </c>
      <c r="E68" t="s">
        <v>183</v>
      </c>
    </row>
    <row r="69" spans="1:5">
      <c r="A69">
        <v>0.58885799999999999</v>
      </c>
      <c r="B69">
        <v>1.592508</v>
      </c>
      <c r="C69">
        <v>0</v>
      </c>
      <c r="D69">
        <v>68</v>
      </c>
      <c r="E69" t="s">
        <v>53</v>
      </c>
    </row>
    <row r="70" spans="1:5">
      <c r="A70">
        <v>0.58643800000000001</v>
      </c>
      <c r="B70">
        <v>1.592071</v>
      </c>
      <c r="C70">
        <v>0</v>
      </c>
      <c r="D70">
        <v>69</v>
      </c>
      <c r="E70" t="s">
        <v>55</v>
      </c>
    </row>
    <row r="71" spans="1:5">
      <c r="A71">
        <v>0.582758</v>
      </c>
      <c r="B71">
        <v>1.5934969999999999</v>
      </c>
      <c r="C71">
        <v>0</v>
      </c>
      <c r="D71">
        <v>70</v>
      </c>
      <c r="E71" t="s">
        <v>57</v>
      </c>
    </row>
    <row r="72" spans="1:5">
      <c r="A72">
        <v>0.57840599999999998</v>
      </c>
      <c r="B72">
        <v>1.596679</v>
      </c>
      <c r="C72">
        <v>0</v>
      </c>
      <c r="D72">
        <v>71</v>
      </c>
      <c r="E72" t="s">
        <v>184</v>
      </c>
    </row>
    <row r="73" spans="1:5">
      <c r="A73">
        <v>0.57334300000000005</v>
      </c>
      <c r="B73">
        <v>1.601977</v>
      </c>
      <c r="C73">
        <v>0</v>
      </c>
      <c r="D73">
        <v>72</v>
      </c>
      <c r="E73" t="s">
        <v>185</v>
      </c>
    </row>
    <row r="74" spans="1:5">
      <c r="A74">
        <v>0.56715700000000002</v>
      </c>
      <c r="B74">
        <v>1.6090059999999999</v>
      </c>
      <c r="C74">
        <v>0</v>
      </c>
      <c r="D74">
        <v>73</v>
      </c>
      <c r="E74" t="s">
        <v>186</v>
      </c>
    </row>
    <row r="75" spans="1:5">
      <c r="A75">
        <v>0.56099100000000002</v>
      </c>
      <c r="B75">
        <v>1.616552</v>
      </c>
      <c r="C75">
        <v>0</v>
      </c>
      <c r="D75">
        <v>74</v>
      </c>
      <c r="E75" t="s">
        <v>187</v>
      </c>
    </row>
    <row r="76" spans="1:5">
      <c r="A76">
        <v>0.55566700000000002</v>
      </c>
      <c r="B76">
        <v>1.6242890000000001</v>
      </c>
      <c r="C76">
        <v>0</v>
      </c>
      <c r="D76">
        <v>75</v>
      </c>
      <c r="E76" t="s">
        <v>188</v>
      </c>
    </row>
    <row r="77" spans="1:5">
      <c r="A77">
        <v>0.55130000000000001</v>
      </c>
      <c r="B77">
        <v>1.6319429999999999</v>
      </c>
      <c r="C77">
        <v>0</v>
      </c>
      <c r="D77">
        <v>76</v>
      </c>
      <c r="E77" t="s">
        <v>188</v>
      </c>
    </row>
    <row r="78" spans="1:5">
      <c r="A78">
        <v>0.548099</v>
      </c>
      <c r="B78">
        <v>1.6389229999999999</v>
      </c>
      <c r="C78">
        <v>0</v>
      </c>
      <c r="D78">
        <v>77</v>
      </c>
      <c r="E78" t="s">
        <v>189</v>
      </c>
    </row>
    <row r="79" spans="1:5">
      <c r="A79">
        <v>0.54609399999999997</v>
      </c>
      <c r="B79">
        <v>1.6450130000000001</v>
      </c>
      <c r="C79">
        <v>0</v>
      </c>
      <c r="D79">
        <v>78</v>
      </c>
      <c r="E79" t="s">
        <v>190</v>
      </c>
    </row>
    <row r="80" spans="1:5">
      <c r="A80">
        <v>0.54544000000000004</v>
      </c>
      <c r="B80">
        <v>1.6498280000000001</v>
      </c>
      <c r="C80">
        <v>0</v>
      </c>
      <c r="D80">
        <v>79</v>
      </c>
      <c r="E80" t="s">
        <v>62</v>
      </c>
    </row>
    <row r="81" spans="1:5">
      <c r="A81">
        <v>0.54526200000000002</v>
      </c>
      <c r="B81">
        <v>1.6532800000000001</v>
      </c>
      <c r="C81">
        <v>0</v>
      </c>
      <c r="D81">
        <v>80</v>
      </c>
      <c r="E81" t="s">
        <v>191</v>
      </c>
    </row>
    <row r="82" spans="1:5">
      <c r="A82">
        <v>0.54502399999999995</v>
      </c>
      <c r="B82">
        <v>1.6555200000000001</v>
      </c>
      <c r="C82">
        <v>0</v>
      </c>
      <c r="D82">
        <v>81</v>
      </c>
      <c r="E82" t="s">
        <v>64</v>
      </c>
    </row>
    <row r="83" spans="1:5">
      <c r="A83">
        <v>0.54464699999999999</v>
      </c>
      <c r="B83">
        <v>1.6562589999999999</v>
      </c>
      <c r="C83">
        <v>0</v>
      </c>
      <c r="D83">
        <v>82</v>
      </c>
      <c r="E83" t="s">
        <v>192</v>
      </c>
    </row>
    <row r="84" spans="1:5">
      <c r="A84">
        <v>0.54465600000000003</v>
      </c>
      <c r="B84">
        <v>1.6558999999999999</v>
      </c>
      <c r="C84">
        <v>0</v>
      </c>
      <c r="D84">
        <v>83</v>
      </c>
      <c r="E84" t="s">
        <v>65</v>
      </c>
    </row>
    <row r="85" spans="1:5">
      <c r="A85">
        <v>0.54526399999999997</v>
      </c>
      <c r="B85">
        <v>1.654971</v>
      </c>
      <c r="C85">
        <v>0</v>
      </c>
      <c r="D85">
        <v>84</v>
      </c>
      <c r="E85" t="s">
        <v>67</v>
      </c>
    </row>
    <row r="86" spans="1:5">
      <c r="A86">
        <v>0.54651300000000003</v>
      </c>
      <c r="B86">
        <v>1.653491</v>
      </c>
      <c r="C86">
        <v>0</v>
      </c>
      <c r="D86">
        <v>85</v>
      </c>
      <c r="E86" t="s">
        <v>69</v>
      </c>
    </row>
    <row r="87" spans="1:5">
      <c r="A87">
        <v>0.54869800000000002</v>
      </c>
      <c r="B87">
        <v>1.6513199999999999</v>
      </c>
      <c r="C87">
        <v>0</v>
      </c>
      <c r="D87">
        <v>86</v>
      </c>
      <c r="E87" t="s">
        <v>70</v>
      </c>
    </row>
    <row r="88" spans="1:5">
      <c r="A88">
        <v>0.551875</v>
      </c>
      <c r="B88">
        <v>1.64838</v>
      </c>
      <c r="C88">
        <v>0</v>
      </c>
      <c r="D88">
        <v>87</v>
      </c>
      <c r="E88" t="s">
        <v>71</v>
      </c>
    </row>
    <row r="89" spans="1:5">
      <c r="A89">
        <v>0.55546399999999996</v>
      </c>
      <c r="B89">
        <v>1.6453070000000001</v>
      </c>
      <c r="C89">
        <v>0</v>
      </c>
      <c r="D89">
        <v>88</v>
      </c>
      <c r="E89" t="s">
        <v>72</v>
      </c>
    </row>
    <row r="90" spans="1:5">
      <c r="A90">
        <v>0.55897699999999995</v>
      </c>
      <c r="B90">
        <v>1.64273</v>
      </c>
      <c r="C90">
        <v>0</v>
      </c>
      <c r="D90">
        <v>89</v>
      </c>
      <c r="E90" t="s">
        <v>193</v>
      </c>
    </row>
    <row r="91" spans="1:5">
      <c r="A91">
        <v>0.56241099999999999</v>
      </c>
      <c r="B91">
        <v>1.6407050000000001</v>
      </c>
      <c r="C91">
        <v>0</v>
      </c>
      <c r="D91">
        <v>90</v>
      </c>
      <c r="E91" t="s">
        <v>73</v>
      </c>
    </row>
    <row r="92" spans="1:5">
      <c r="A92">
        <v>0.56551700000000005</v>
      </c>
      <c r="B92">
        <v>1.639116</v>
      </c>
      <c r="C92">
        <v>0</v>
      </c>
      <c r="D92">
        <v>91</v>
      </c>
      <c r="E92" t="s">
        <v>194</v>
      </c>
    </row>
    <row r="93" spans="1:5">
      <c r="A93">
        <v>0.56807399999999997</v>
      </c>
      <c r="B93">
        <v>1.63805</v>
      </c>
      <c r="C93">
        <v>0</v>
      </c>
      <c r="D93">
        <v>92</v>
      </c>
      <c r="E93" t="s">
        <v>194</v>
      </c>
    </row>
    <row r="94" spans="1:5">
      <c r="A94">
        <v>0.57014699999999996</v>
      </c>
      <c r="B94">
        <v>1.6374439999999999</v>
      </c>
      <c r="C94">
        <v>0</v>
      </c>
      <c r="D94">
        <v>93</v>
      </c>
      <c r="E94" t="s">
        <v>195</v>
      </c>
    </row>
    <row r="95" spans="1:5">
      <c r="A95">
        <v>0.57141200000000003</v>
      </c>
      <c r="B95">
        <v>1.637205</v>
      </c>
      <c r="C95">
        <v>0</v>
      </c>
      <c r="D95">
        <v>94</v>
      </c>
      <c r="E95" t="s">
        <v>196</v>
      </c>
    </row>
    <row r="96" spans="1:5">
      <c r="A96">
        <v>0.57177100000000003</v>
      </c>
      <c r="B96">
        <v>1.6374070000000001</v>
      </c>
      <c r="C96">
        <v>0</v>
      </c>
      <c r="D96">
        <v>95</v>
      </c>
      <c r="E96" t="s">
        <v>78</v>
      </c>
    </row>
    <row r="97" spans="1:5">
      <c r="A97">
        <v>0.57076499999999997</v>
      </c>
      <c r="B97">
        <v>1.6385149999999999</v>
      </c>
      <c r="C97">
        <v>0</v>
      </c>
      <c r="D97">
        <v>96</v>
      </c>
      <c r="E97" t="s">
        <v>79</v>
      </c>
    </row>
    <row r="98" spans="1:5">
      <c r="A98">
        <v>0.56755299999999997</v>
      </c>
      <c r="B98">
        <v>1.6422620000000001</v>
      </c>
      <c r="C98">
        <v>0</v>
      </c>
      <c r="D98">
        <v>97</v>
      </c>
      <c r="E98" t="s">
        <v>80</v>
      </c>
    </row>
    <row r="99" spans="1:5">
      <c r="A99">
        <v>0.56251899999999999</v>
      </c>
      <c r="B99">
        <v>1.647518</v>
      </c>
      <c r="C99">
        <v>0</v>
      </c>
      <c r="D99">
        <v>98</v>
      </c>
      <c r="E99" t="s">
        <v>80</v>
      </c>
    </row>
    <row r="100" spans="1:5">
      <c r="A100">
        <v>0.55638900000000002</v>
      </c>
      <c r="B100">
        <v>1.65343</v>
      </c>
      <c r="C100">
        <v>0</v>
      </c>
      <c r="D100">
        <v>99</v>
      </c>
      <c r="E100" t="s">
        <v>197</v>
      </c>
    </row>
    <row r="101" spans="1:5">
      <c r="A101">
        <v>0.55035500000000004</v>
      </c>
      <c r="B101">
        <v>1.6592499999999999</v>
      </c>
      <c r="C101">
        <v>0</v>
      </c>
      <c r="D101">
        <v>100</v>
      </c>
      <c r="E101" t="s">
        <v>82</v>
      </c>
    </row>
    <row r="102" spans="1:5">
      <c r="A102">
        <v>0.54531600000000002</v>
      </c>
      <c r="B102">
        <v>1.66709</v>
      </c>
      <c r="C102">
        <v>0</v>
      </c>
      <c r="D102">
        <v>101</v>
      </c>
      <c r="E102" t="s">
        <v>198</v>
      </c>
    </row>
    <row r="103" spans="1:5">
      <c r="A103">
        <v>0.54064800000000002</v>
      </c>
      <c r="B103">
        <v>1.675454</v>
      </c>
      <c r="C103">
        <v>0</v>
      </c>
      <c r="D103">
        <v>102</v>
      </c>
      <c r="E103" t="s">
        <v>85</v>
      </c>
    </row>
    <row r="104" spans="1:5">
      <c r="A104">
        <v>0.53871599999999997</v>
      </c>
      <c r="B104">
        <v>1.681762</v>
      </c>
      <c r="C104">
        <v>0</v>
      </c>
      <c r="D104">
        <v>103</v>
      </c>
      <c r="E104" t="s">
        <v>86</v>
      </c>
    </row>
    <row r="105" spans="1:5">
      <c r="A105">
        <v>0.53961800000000004</v>
      </c>
      <c r="B105">
        <v>1.686185</v>
      </c>
      <c r="C105">
        <v>0</v>
      </c>
      <c r="D105">
        <v>104</v>
      </c>
      <c r="E105" t="s">
        <v>87</v>
      </c>
    </row>
    <row r="106" spans="1:5">
      <c r="A106">
        <v>0.54359500000000005</v>
      </c>
      <c r="B106">
        <v>1.6886330000000001</v>
      </c>
      <c r="C106">
        <v>0</v>
      </c>
      <c r="D106">
        <v>105</v>
      </c>
      <c r="E106" t="s">
        <v>88</v>
      </c>
    </row>
    <row r="107" spans="1:5">
      <c r="A107">
        <v>0.550817</v>
      </c>
      <c r="B107">
        <v>1.6891130000000001</v>
      </c>
      <c r="C107">
        <v>0</v>
      </c>
      <c r="D107">
        <v>106</v>
      </c>
      <c r="E107" t="s">
        <v>199</v>
      </c>
    </row>
    <row r="108" spans="1:5">
      <c r="A108">
        <v>0.562195</v>
      </c>
      <c r="B108">
        <v>1.6859420000000001</v>
      </c>
      <c r="C108">
        <v>0</v>
      </c>
      <c r="D108">
        <v>107</v>
      </c>
      <c r="E108" t="s">
        <v>90</v>
      </c>
    </row>
    <row r="109" spans="1:5">
      <c r="A109">
        <v>0.57763500000000001</v>
      </c>
      <c r="B109">
        <v>1.679983</v>
      </c>
      <c r="C109">
        <v>0</v>
      </c>
      <c r="D109">
        <v>108</v>
      </c>
      <c r="E109" t="s">
        <v>91</v>
      </c>
    </row>
    <row r="110" spans="1:5">
      <c r="A110">
        <v>0.59644600000000003</v>
      </c>
      <c r="B110">
        <v>1.6723190000000001</v>
      </c>
      <c r="C110">
        <v>0</v>
      </c>
      <c r="D110">
        <v>109</v>
      </c>
      <c r="E110" t="s">
        <v>200</v>
      </c>
    </row>
    <row r="111" spans="1:5">
      <c r="A111">
        <v>0.61727699999999996</v>
      </c>
      <c r="B111">
        <v>1.663648</v>
      </c>
      <c r="C111">
        <v>0</v>
      </c>
      <c r="D111">
        <v>110</v>
      </c>
      <c r="E111" t="s">
        <v>94</v>
      </c>
    </row>
    <row r="112" spans="1:5">
      <c r="A112">
        <v>0.63877099999999998</v>
      </c>
      <c r="B112">
        <v>1.6518569999999999</v>
      </c>
      <c r="C112">
        <v>0</v>
      </c>
      <c r="D112">
        <v>111</v>
      </c>
      <c r="E112" t="s">
        <v>95</v>
      </c>
    </row>
    <row r="113" spans="1:5">
      <c r="A113">
        <v>0.66135200000000005</v>
      </c>
      <c r="B113">
        <v>1.638306</v>
      </c>
      <c r="C113">
        <v>0</v>
      </c>
      <c r="D113">
        <v>112</v>
      </c>
      <c r="E113" t="s">
        <v>96</v>
      </c>
    </row>
    <row r="114" spans="1:5">
      <c r="A114">
        <v>0.68312399999999995</v>
      </c>
      <c r="B114">
        <v>1.6251739999999999</v>
      </c>
      <c r="C114">
        <v>0</v>
      </c>
      <c r="D114">
        <v>113</v>
      </c>
      <c r="E114" t="s">
        <v>201</v>
      </c>
    </row>
    <row r="115" spans="1:5">
      <c r="A115">
        <v>0.70453500000000002</v>
      </c>
      <c r="B115">
        <v>1.6117999999999999</v>
      </c>
      <c r="C115">
        <v>0</v>
      </c>
      <c r="D115">
        <v>114</v>
      </c>
      <c r="E115" t="s">
        <v>97</v>
      </c>
    </row>
    <row r="116" spans="1:5">
      <c r="A116">
        <v>0.72557000000000005</v>
      </c>
      <c r="B116">
        <v>1.5981209999999999</v>
      </c>
      <c r="C116">
        <v>0</v>
      </c>
      <c r="D116">
        <v>115</v>
      </c>
      <c r="E116" t="s">
        <v>202</v>
      </c>
    </row>
    <row r="117" spans="1:5">
      <c r="A117">
        <v>0.74575800000000003</v>
      </c>
      <c r="B117">
        <v>1.583887</v>
      </c>
      <c r="C117">
        <v>0</v>
      </c>
      <c r="D117">
        <v>116</v>
      </c>
      <c r="E117" t="s">
        <v>203</v>
      </c>
    </row>
    <row r="118" spans="1:5">
      <c r="A118">
        <v>0.76446599999999998</v>
      </c>
      <c r="B118">
        <v>1.5691269999999999</v>
      </c>
      <c r="C118">
        <v>0</v>
      </c>
      <c r="D118">
        <v>117</v>
      </c>
      <c r="E118" t="s">
        <v>203</v>
      </c>
    </row>
    <row r="119" spans="1:5">
      <c r="A119">
        <v>0.77970399999999995</v>
      </c>
      <c r="B119">
        <v>1.5547930000000001</v>
      </c>
      <c r="C119">
        <v>0</v>
      </c>
      <c r="D119">
        <v>118</v>
      </c>
      <c r="E119" t="s">
        <v>100</v>
      </c>
    </row>
    <row r="120" spans="1:5">
      <c r="A120">
        <v>0.79029000000000005</v>
      </c>
      <c r="B120">
        <v>1.541547</v>
      </c>
      <c r="C120">
        <v>0</v>
      </c>
      <c r="D120">
        <v>119</v>
      </c>
      <c r="E120" t="s">
        <v>100</v>
      </c>
    </row>
    <row r="121" spans="1:5">
      <c r="A121">
        <v>0.79647800000000002</v>
      </c>
      <c r="B121">
        <v>1.530127</v>
      </c>
      <c r="C121">
        <v>0</v>
      </c>
      <c r="D121">
        <v>120</v>
      </c>
      <c r="E121" t="s">
        <v>204</v>
      </c>
    </row>
    <row r="122" spans="1:5">
      <c r="A122">
        <v>0.79919099999999998</v>
      </c>
      <c r="B122">
        <v>1.5213270000000001</v>
      </c>
      <c r="C122">
        <v>0</v>
      </c>
      <c r="D122">
        <v>121</v>
      </c>
      <c r="E122" t="s">
        <v>101</v>
      </c>
    </row>
    <row r="123" spans="1:5">
      <c r="A123">
        <v>0.79898800000000003</v>
      </c>
      <c r="B123">
        <v>1.5153369999999999</v>
      </c>
      <c r="C123">
        <v>0</v>
      </c>
      <c r="D123">
        <v>122</v>
      </c>
      <c r="E123" t="s">
        <v>205</v>
      </c>
    </row>
    <row r="124" spans="1:5">
      <c r="A124">
        <v>0.79573799999999995</v>
      </c>
      <c r="B124">
        <v>1.511592</v>
      </c>
      <c r="C124">
        <v>0</v>
      </c>
      <c r="D124">
        <v>123</v>
      </c>
      <c r="E124" t="s">
        <v>206</v>
      </c>
    </row>
    <row r="125" spans="1:5">
      <c r="A125">
        <v>0.78975200000000001</v>
      </c>
      <c r="B125">
        <v>1.5097339999999999</v>
      </c>
      <c r="C125">
        <v>0</v>
      </c>
      <c r="D125">
        <v>124</v>
      </c>
      <c r="E125" t="s">
        <v>207</v>
      </c>
    </row>
    <row r="126" spans="1:5">
      <c r="A126">
        <v>0.78054900000000005</v>
      </c>
      <c r="B126">
        <v>1.510094</v>
      </c>
      <c r="C126">
        <v>0</v>
      </c>
      <c r="D126">
        <v>125</v>
      </c>
      <c r="E126" t="s">
        <v>103</v>
      </c>
    </row>
    <row r="127" spans="1:5">
      <c r="A127">
        <v>0.76787700000000003</v>
      </c>
      <c r="B127">
        <v>1.51291</v>
      </c>
      <c r="C127">
        <v>0</v>
      </c>
      <c r="D127">
        <v>126</v>
      </c>
      <c r="E127" t="s">
        <v>208</v>
      </c>
    </row>
    <row r="128" spans="1:5">
      <c r="A128">
        <v>0.75196700000000005</v>
      </c>
      <c r="B128">
        <v>1.518381</v>
      </c>
      <c r="C128">
        <v>0</v>
      </c>
      <c r="D128">
        <v>127</v>
      </c>
      <c r="E128" t="s">
        <v>106</v>
      </c>
    </row>
    <row r="129" spans="1:5">
      <c r="A129">
        <v>0.73420200000000002</v>
      </c>
      <c r="B129">
        <v>1.52596</v>
      </c>
      <c r="C129">
        <v>0</v>
      </c>
      <c r="D129">
        <v>128</v>
      </c>
      <c r="E129" t="s">
        <v>106</v>
      </c>
    </row>
    <row r="130" spans="1:5">
      <c r="A130">
        <v>0.71645499999999995</v>
      </c>
      <c r="B130">
        <v>1.534381</v>
      </c>
      <c r="C130">
        <v>0</v>
      </c>
      <c r="D130">
        <v>129</v>
      </c>
      <c r="E130" t="s">
        <v>209</v>
      </c>
    </row>
    <row r="131" spans="1:5">
      <c r="A131">
        <v>0.69917300000000004</v>
      </c>
      <c r="B131">
        <v>1.5428200000000001</v>
      </c>
      <c r="C131">
        <v>0</v>
      </c>
      <c r="D131">
        <v>130</v>
      </c>
      <c r="E131" t="s">
        <v>107</v>
      </c>
    </row>
    <row r="132" spans="1:5">
      <c r="A132">
        <v>0.68271000000000004</v>
      </c>
      <c r="B132">
        <v>1.5504830000000001</v>
      </c>
      <c r="C132">
        <v>0</v>
      </c>
      <c r="D132">
        <v>131</v>
      </c>
      <c r="E132" t="s">
        <v>108</v>
      </c>
    </row>
    <row r="133" spans="1:5">
      <c r="A133">
        <v>0.66752400000000001</v>
      </c>
      <c r="B133">
        <v>1.557037</v>
      </c>
      <c r="C133">
        <v>0</v>
      </c>
      <c r="D133">
        <v>132</v>
      </c>
      <c r="E133" t="s">
        <v>210</v>
      </c>
    </row>
    <row r="134" spans="1:5">
      <c r="A134">
        <v>0.65319700000000003</v>
      </c>
      <c r="B134">
        <v>1.563409</v>
      </c>
      <c r="C134">
        <v>0</v>
      </c>
      <c r="D134">
        <v>133</v>
      </c>
      <c r="E134" t="s">
        <v>111</v>
      </c>
    </row>
    <row r="135" spans="1:5">
      <c r="A135">
        <v>0.63731400000000005</v>
      </c>
      <c r="B135">
        <v>1.5715920000000001</v>
      </c>
      <c r="C135">
        <v>0</v>
      </c>
      <c r="D135">
        <v>134</v>
      </c>
      <c r="E135" t="s">
        <v>211</v>
      </c>
    </row>
    <row r="136" spans="1:5">
      <c r="A136">
        <v>0.62044900000000003</v>
      </c>
      <c r="B136">
        <v>1.581162</v>
      </c>
      <c r="C136">
        <v>0</v>
      </c>
      <c r="D136">
        <v>135</v>
      </c>
      <c r="E136" t="s">
        <v>112</v>
      </c>
    </row>
    <row r="137" spans="1:5">
      <c r="A137">
        <v>0.60327399999999998</v>
      </c>
      <c r="B137">
        <v>1.5918129999999999</v>
      </c>
      <c r="C137">
        <v>0</v>
      </c>
      <c r="D137">
        <v>136</v>
      </c>
      <c r="E137" t="s">
        <v>112</v>
      </c>
    </row>
    <row r="138" spans="1:5">
      <c r="A138">
        <v>0.58658100000000002</v>
      </c>
      <c r="B138">
        <v>1.60266</v>
      </c>
      <c r="C138">
        <v>0</v>
      </c>
      <c r="D138">
        <v>137</v>
      </c>
      <c r="E138" t="s">
        <v>212</v>
      </c>
    </row>
    <row r="139" spans="1:5">
      <c r="A139">
        <v>0.57188399999999995</v>
      </c>
      <c r="B139">
        <v>1.6129100000000001</v>
      </c>
      <c r="C139">
        <v>0</v>
      </c>
      <c r="D139">
        <v>138</v>
      </c>
      <c r="E139" t="s">
        <v>113</v>
      </c>
    </row>
    <row r="140" spans="1:5">
      <c r="A140">
        <v>0.56016100000000002</v>
      </c>
      <c r="B140">
        <v>1.622053</v>
      </c>
      <c r="C140">
        <v>0</v>
      </c>
      <c r="D140">
        <v>139</v>
      </c>
      <c r="E140" t="s">
        <v>213</v>
      </c>
    </row>
    <row r="141" spans="1:5">
      <c r="A141">
        <v>0.55171700000000001</v>
      </c>
      <c r="B141">
        <v>1.6297250000000001</v>
      </c>
      <c r="C141">
        <v>0</v>
      </c>
      <c r="D141">
        <v>140</v>
      </c>
      <c r="E141" t="s">
        <v>114</v>
      </c>
    </row>
    <row r="142" spans="1:5">
      <c r="A142">
        <v>0.54617199999999999</v>
      </c>
      <c r="B142">
        <v>1.635562</v>
      </c>
      <c r="C142">
        <v>0</v>
      </c>
      <c r="D142">
        <v>141</v>
      </c>
      <c r="E142" t="s">
        <v>214</v>
      </c>
    </row>
    <row r="143" spans="1:5">
      <c r="A143">
        <v>0.54213299999999998</v>
      </c>
      <c r="B143">
        <v>1.640198</v>
      </c>
      <c r="C143">
        <v>0</v>
      </c>
      <c r="D143">
        <v>142</v>
      </c>
      <c r="E143" t="s">
        <v>115</v>
      </c>
    </row>
    <row r="144" spans="1:5">
      <c r="A144">
        <v>0.53927000000000003</v>
      </c>
      <c r="B144">
        <v>1.644107</v>
      </c>
      <c r="C144">
        <v>0</v>
      </c>
      <c r="D144">
        <v>143</v>
      </c>
      <c r="E144" t="s">
        <v>215</v>
      </c>
    </row>
    <row r="145" spans="1:5">
      <c r="A145">
        <v>0.53920699999999999</v>
      </c>
      <c r="B145">
        <v>1.6460239999999999</v>
      </c>
      <c r="C145">
        <v>0</v>
      </c>
      <c r="D145">
        <v>144</v>
      </c>
      <c r="E145" t="s">
        <v>117</v>
      </c>
    </row>
    <row r="146" spans="1:5">
      <c r="A146">
        <v>0.54146099999999997</v>
      </c>
      <c r="B146">
        <v>1.646212</v>
      </c>
      <c r="C146">
        <v>0</v>
      </c>
      <c r="D146">
        <v>145</v>
      </c>
      <c r="E146" t="s">
        <v>216</v>
      </c>
    </row>
    <row r="147" spans="1:5">
      <c r="A147">
        <v>0.54609099999999999</v>
      </c>
      <c r="B147">
        <v>1.6452739999999999</v>
      </c>
      <c r="C147">
        <v>0</v>
      </c>
      <c r="D147">
        <v>146</v>
      </c>
      <c r="E147" t="s">
        <v>118</v>
      </c>
    </row>
    <row r="148" spans="1:5">
      <c r="A148">
        <v>0.55291699999999999</v>
      </c>
      <c r="B148">
        <v>1.6434759999999999</v>
      </c>
      <c r="C148">
        <v>0</v>
      </c>
      <c r="D148">
        <v>147</v>
      </c>
      <c r="E148" t="s">
        <v>217</v>
      </c>
    </row>
    <row r="149" spans="1:5">
      <c r="A149">
        <v>0.56064199999999997</v>
      </c>
      <c r="B149">
        <v>1.6410659999999999</v>
      </c>
      <c r="C149">
        <v>0</v>
      </c>
      <c r="D149">
        <v>148</v>
      </c>
      <c r="E149" t="s">
        <v>218</v>
      </c>
    </row>
    <row r="150" spans="1:5">
      <c r="A150">
        <v>0.56742999999999999</v>
      </c>
      <c r="B150">
        <v>1.6388339999999999</v>
      </c>
      <c r="C150">
        <v>0</v>
      </c>
      <c r="D150">
        <v>149</v>
      </c>
      <c r="E150" t="s">
        <v>120</v>
      </c>
    </row>
    <row r="151" spans="1:5">
      <c r="A151">
        <v>0.57269499999999995</v>
      </c>
      <c r="B151">
        <v>1.637051</v>
      </c>
      <c r="C151">
        <v>0</v>
      </c>
      <c r="D151">
        <v>150</v>
      </c>
      <c r="E151" t="s">
        <v>219</v>
      </c>
    </row>
    <row r="152" spans="1:5">
      <c r="A152">
        <v>0.57628100000000004</v>
      </c>
      <c r="B152">
        <v>1.636045</v>
      </c>
      <c r="C152">
        <v>0</v>
      </c>
      <c r="D152">
        <v>151</v>
      </c>
      <c r="E152" t="s">
        <v>121</v>
      </c>
    </row>
    <row r="153" spans="1:5">
      <c r="A153">
        <v>0.57916599999999996</v>
      </c>
      <c r="B153">
        <v>1.6351579999999999</v>
      </c>
      <c r="C153">
        <v>0</v>
      </c>
      <c r="D153">
        <v>152</v>
      </c>
      <c r="E153" t="s">
        <v>122</v>
      </c>
    </row>
    <row r="154" spans="1:5">
      <c r="A154">
        <v>0.58178099999999999</v>
      </c>
      <c r="B154">
        <v>1.633926</v>
      </c>
      <c r="C154">
        <v>0</v>
      </c>
      <c r="D154">
        <v>153</v>
      </c>
      <c r="E154" t="s">
        <v>220</v>
      </c>
    </row>
    <row r="155" spans="1:5">
      <c r="A155">
        <v>0.58407200000000004</v>
      </c>
      <c r="B155">
        <v>1.6325350000000001</v>
      </c>
      <c r="C155">
        <v>0</v>
      </c>
      <c r="D155">
        <v>154</v>
      </c>
      <c r="E155" t="s">
        <v>221</v>
      </c>
    </row>
    <row r="156" spans="1:5">
      <c r="A156">
        <v>0.58619200000000005</v>
      </c>
      <c r="B156">
        <v>1.6310279999999999</v>
      </c>
      <c r="C156">
        <v>0</v>
      </c>
      <c r="D156">
        <v>155</v>
      </c>
      <c r="E156" t="s">
        <v>123</v>
      </c>
    </row>
    <row r="157" spans="1:5">
      <c r="A157">
        <v>0.58796400000000004</v>
      </c>
      <c r="B157">
        <v>1.628997</v>
      </c>
      <c r="C157">
        <v>0</v>
      </c>
      <c r="D157">
        <v>156</v>
      </c>
      <c r="E157" t="s">
        <v>124</v>
      </c>
    </row>
    <row r="158" spans="1:5">
      <c r="A158">
        <v>0.58895799999999998</v>
      </c>
      <c r="B158">
        <v>1.6269389999999999</v>
      </c>
      <c r="C158">
        <v>0</v>
      </c>
      <c r="D158">
        <v>157</v>
      </c>
      <c r="E158" t="s">
        <v>222</v>
      </c>
    </row>
    <row r="159" spans="1:5">
      <c r="A159">
        <v>0.589306</v>
      </c>
      <c r="B159">
        <v>1.6251899999999999</v>
      </c>
      <c r="C159">
        <v>0</v>
      </c>
      <c r="D159">
        <v>158</v>
      </c>
      <c r="E159" t="s">
        <v>126</v>
      </c>
    </row>
    <row r="160" spans="1:5">
      <c r="A160">
        <v>0.58923899999999996</v>
      </c>
      <c r="B160">
        <v>1.623637</v>
      </c>
      <c r="C160">
        <v>0</v>
      </c>
      <c r="D160">
        <v>159</v>
      </c>
      <c r="E160" t="s">
        <v>127</v>
      </c>
    </row>
    <row r="161" spans="1:5">
      <c r="A161">
        <v>0.58851500000000001</v>
      </c>
      <c r="B161">
        <v>1.6224510000000001</v>
      </c>
      <c r="C161">
        <v>0</v>
      </c>
      <c r="D161">
        <v>160</v>
      </c>
      <c r="E161" t="s">
        <v>128</v>
      </c>
    </row>
    <row r="162" spans="1:5">
      <c r="A162">
        <v>0.58746100000000001</v>
      </c>
      <c r="B162">
        <v>1.621432</v>
      </c>
      <c r="C162">
        <v>0</v>
      </c>
      <c r="D162">
        <v>161</v>
      </c>
      <c r="E162" t="s">
        <v>223</v>
      </c>
    </row>
    <row r="163" spans="1:5">
      <c r="A163">
        <v>0.58590600000000004</v>
      </c>
      <c r="B163">
        <v>1.6207849999999999</v>
      </c>
      <c r="C163">
        <v>0</v>
      </c>
      <c r="D163">
        <v>162</v>
      </c>
      <c r="E163" t="s">
        <v>129</v>
      </c>
    </row>
    <row r="164" spans="1:5">
      <c r="A164">
        <v>0.58363100000000001</v>
      </c>
      <c r="B164">
        <v>1.620654</v>
      </c>
      <c r="C164">
        <v>0</v>
      </c>
      <c r="D164">
        <v>163</v>
      </c>
      <c r="E164" t="s">
        <v>130</v>
      </c>
    </row>
    <row r="165" spans="1:5">
      <c r="A165">
        <v>0.58052800000000004</v>
      </c>
      <c r="B165">
        <v>1.6210519999999999</v>
      </c>
      <c r="C165">
        <v>0</v>
      </c>
      <c r="D165">
        <v>164</v>
      </c>
      <c r="E165" t="s">
        <v>131</v>
      </c>
    </row>
    <row r="166" spans="1:5">
      <c r="A166">
        <v>0.57616299999999998</v>
      </c>
      <c r="B166">
        <v>1.6223749999999999</v>
      </c>
      <c r="C166">
        <v>0</v>
      </c>
      <c r="D166">
        <v>165</v>
      </c>
      <c r="E166" t="s">
        <v>224</v>
      </c>
    </row>
    <row r="167" spans="1:5">
      <c r="A167">
        <v>0.57013400000000003</v>
      </c>
      <c r="B167">
        <v>1.625232</v>
      </c>
      <c r="C167">
        <v>0</v>
      </c>
      <c r="D167">
        <v>166</v>
      </c>
      <c r="E167" t="s">
        <v>133</v>
      </c>
    </row>
    <row r="168" spans="1:5">
      <c r="A168">
        <v>0.56199600000000005</v>
      </c>
      <c r="B168">
        <v>1.6301509999999999</v>
      </c>
      <c r="C168">
        <v>0</v>
      </c>
      <c r="D168">
        <v>167</v>
      </c>
      <c r="E168" t="s">
        <v>134</v>
      </c>
    </row>
    <row r="169" spans="1:5">
      <c r="A169">
        <v>0.55156099999999997</v>
      </c>
      <c r="B169">
        <v>1.6385879999999999</v>
      </c>
      <c r="C169">
        <v>0</v>
      </c>
      <c r="D169">
        <v>168</v>
      </c>
      <c r="E169" t="s">
        <v>135</v>
      </c>
    </row>
    <row r="170" spans="1:5">
      <c r="A170">
        <v>0.53916500000000001</v>
      </c>
      <c r="B170">
        <v>1.65293</v>
      </c>
      <c r="C170">
        <v>0</v>
      </c>
      <c r="D170">
        <v>169</v>
      </c>
      <c r="E170" t="s">
        <v>138</v>
      </c>
    </row>
    <row r="171" spans="1:5">
      <c r="A171">
        <v>0.525335</v>
      </c>
      <c r="B171">
        <v>1.6743269999999999</v>
      </c>
      <c r="C171">
        <v>0</v>
      </c>
      <c r="D171">
        <v>170</v>
      </c>
      <c r="E171" t="s">
        <v>225</v>
      </c>
    </row>
    <row r="172" spans="1:5">
      <c r="A172">
        <v>0.51042399999999999</v>
      </c>
      <c r="B172">
        <v>1.701095</v>
      </c>
      <c r="C172">
        <v>0</v>
      </c>
      <c r="D172">
        <v>171</v>
      </c>
      <c r="E172" t="s">
        <v>226</v>
      </c>
    </row>
    <row r="173" spans="1:5">
      <c r="A173">
        <v>0.495342</v>
      </c>
      <c r="B173">
        <v>1.730507</v>
      </c>
      <c r="C173">
        <v>0</v>
      </c>
      <c r="D173">
        <v>172</v>
      </c>
      <c r="E173" t="s">
        <v>140</v>
      </c>
    </row>
    <row r="174" spans="1:5">
      <c r="A174">
        <v>0.48055900000000001</v>
      </c>
      <c r="B174">
        <v>1.76085</v>
      </c>
      <c r="C174">
        <v>0</v>
      </c>
      <c r="D174">
        <v>173</v>
      </c>
      <c r="E174" t="s">
        <v>227</v>
      </c>
    </row>
    <row r="175" spans="1:5">
      <c r="A175">
        <v>0.46687099999999998</v>
      </c>
      <c r="B175">
        <v>1.790575</v>
      </c>
      <c r="C175">
        <v>0</v>
      </c>
      <c r="D175">
        <v>174</v>
      </c>
      <c r="E175" t="s">
        <v>227</v>
      </c>
    </row>
    <row r="176" spans="1:5">
      <c r="A176">
        <v>0.45529199999999997</v>
      </c>
      <c r="B176">
        <v>1.818279</v>
      </c>
      <c r="C176">
        <v>0</v>
      </c>
      <c r="D176">
        <v>175</v>
      </c>
      <c r="E176" t="s">
        <v>228</v>
      </c>
    </row>
    <row r="177" spans="1:5">
      <c r="A177">
        <v>0.44647700000000001</v>
      </c>
      <c r="B177">
        <v>1.84328</v>
      </c>
      <c r="C177">
        <v>0</v>
      </c>
      <c r="D177">
        <v>176</v>
      </c>
      <c r="E177" t="s">
        <v>141</v>
      </c>
    </row>
    <row r="178" spans="1:5">
      <c r="A178">
        <v>0.44096999999999997</v>
      </c>
      <c r="B178">
        <v>1.865116</v>
      </c>
      <c r="C178">
        <v>0</v>
      </c>
      <c r="D178">
        <v>177</v>
      </c>
      <c r="E178" t="s">
        <v>229</v>
      </c>
    </row>
    <row r="179" spans="1:5">
      <c r="A179">
        <v>0.43792199999999998</v>
      </c>
      <c r="B179">
        <v>1.8827689999999999</v>
      </c>
      <c r="C179">
        <v>0</v>
      </c>
      <c r="D179">
        <v>178</v>
      </c>
      <c r="E179" t="s">
        <v>144</v>
      </c>
    </row>
    <row r="180" spans="1:5">
      <c r="A180">
        <v>0.43700899999999998</v>
      </c>
      <c r="B180">
        <v>1.8938189999999999</v>
      </c>
      <c r="C180">
        <v>0</v>
      </c>
      <c r="D180">
        <v>179</v>
      </c>
      <c r="E180" t="s">
        <v>144</v>
      </c>
    </row>
    <row r="181" spans="1:5">
      <c r="A181">
        <v>0.43798999999999999</v>
      </c>
      <c r="B181">
        <v>1.8969750000000001</v>
      </c>
      <c r="C181">
        <v>0</v>
      </c>
      <c r="D181">
        <v>180</v>
      </c>
      <c r="E181" t="s">
        <v>145</v>
      </c>
    </row>
    <row r="182" spans="1:5">
      <c r="A182">
        <v>0.44071100000000002</v>
      </c>
      <c r="B182">
        <v>1.893721</v>
      </c>
      <c r="C182">
        <v>0</v>
      </c>
      <c r="D182">
        <v>181</v>
      </c>
      <c r="E182" t="s">
        <v>230</v>
      </c>
    </row>
    <row r="183" spans="1:5">
      <c r="A183">
        <v>0.44495299999999999</v>
      </c>
      <c r="B183">
        <v>1.8864270000000001</v>
      </c>
      <c r="C183">
        <v>0</v>
      </c>
      <c r="D183">
        <v>182</v>
      </c>
      <c r="E183" t="s">
        <v>146</v>
      </c>
    </row>
    <row r="184" spans="1:5">
      <c r="A184">
        <v>0.45077600000000001</v>
      </c>
      <c r="B184">
        <v>1.87645</v>
      </c>
      <c r="C184">
        <v>0</v>
      </c>
      <c r="D184">
        <v>183</v>
      </c>
      <c r="E184" t="s">
        <v>231</v>
      </c>
    </row>
    <row r="185" spans="1:5">
      <c r="A185">
        <v>0.457895</v>
      </c>
      <c r="B185">
        <v>1.8650180000000001</v>
      </c>
      <c r="C185">
        <v>0</v>
      </c>
      <c r="D185">
        <v>184</v>
      </c>
      <c r="E185" t="s">
        <v>232</v>
      </c>
    </row>
    <row r="186" spans="1:5">
      <c r="A186">
        <v>0.46629999999999999</v>
      </c>
      <c r="B186">
        <v>1.8526940000000001</v>
      </c>
      <c r="C186">
        <v>0</v>
      </c>
      <c r="D186">
        <v>185</v>
      </c>
      <c r="E186" t="s">
        <v>233</v>
      </c>
    </row>
    <row r="187" spans="1:5">
      <c r="A187">
        <v>0.47654200000000002</v>
      </c>
      <c r="B187">
        <v>1.8389519999999999</v>
      </c>
      <c r="C187">
        <v>0</v>
      </c>
      <c r="D187">
        <v>186</v>
      </c>
      <c r="E187" t="s">
        <v>148</v>
      </c>
    </row>
    <row r="188" spans="1:5">
      <c r="A188">
        <v>0.48897699999999999</v>
      </c>
      <c r="B188">
        <v>1.8231390000000001</v>
      </c>
      <c r="C188">
        <v>0</v>
      </c>
      <c r="D188">
        <v>187</v>
      </c>
      <c r="E188" t="s">
        <v>234</v>
      </c>
    </row>
    <row r="189" spans="1:5">
      <c r="A189">
        <v>0.50444500000000003</v>
      </c>
      <c r="B189">
        <v>1.8046089999999999</v>
      </c>
      <c r="C189">
        <v>0</v>
      </c>
      <c r="D189">
        <v>188</v>
      </c>
      <c r="E189" t="s">
        <v>235</v>
      </c>
    </row>
    <row r="190" spans="1:5">
      <c r="A190">
        <v>0.52269200000000005</v>
      </c>
      <c r="B190">
        <v>1.784049</v>
      </c>
      <c r="C190">
        <v>0</v>
      </c>
      <c r="D190">
        <v>189</v>
      </c>
      <c r="E190" t="s">
        <v>236</v>
      </c>
    </row>
    <row r="191" spans="1:5">
      <c r="A191">
        <v>0.54354999999999998</v>
      </c>
      <c r="B191">
        <v>1.7619089999999999</v>
      </c>
      <c r="C191">
        <v>0</v>
      </c>
      <c r="D191">
        <v>190</v>
      </c>
      <c r="E191" t="s">
        <v>237</v>
      </c>
    </row>
    <row r="192" spans="1:5">
      <c r="A192">
        <v>0.56565299999999996</v>
      </c>
      <c r="B192">
        <v>1.739377</v>
      </c>
      <c r="C192">
        <v>0</v>
      </c>
      <c r="D192">
        <v>191</v>
      </c>
      <c r="E192" t="s">
        <v>238</v>
      </c>
    </row>
    <row r="193" spans="1:5">
      <c r="A193">
        <v>0.586256</v>
      </c>
      <c r="B193">
        <v>1.7187730000000001</v>
      </c>
      <c r="C193">
        <v>0</v>
      </c>
      <c r="D193">
        <v>192</v>
      </c>
      <c r="E193" t="s">
        <v>239</v>
      </c>
    </row>
    <row r="194" spans="1:5">
      <c r="A194">
        <v>0.60377700000000001</v>
      </c>
      <c r="B194">
        <v>1.701681</v>
      </c>
      <c r="C194">
        <v>0</v>
      </c>
      <c r="D194">
        <v>193</v>
      </c>
      <c r="E194" t="s">
        <v>240</v>
      </c>
    </row>
    <row r="195" spans="1:5">
      <c r="A195">
        <v>0.61836800000000003</v>
      </c>
      <c r="B195">
        <v>1.688674</v>
      </c>
      <c r="C195">
        <v>0</v>
      </c>
      <c r="D195">
        <v>194</v>
      </c>
      <c r="E195" t="s">
        <v>156</v>
      </c>
    </row>
    <row r="196" spans="1:5">
      <c r="A196">
        <v>0.62956900000000005</v>
      </c>
      <c r="B196">
        <v>1.680801</v>
      </c>
      <c r="C196">
        <v>0</v>
      </c>
      <c r="D196">
        <v>195</v>
      </c>
      <c r="E196" t="s">
        <v>241</v>
      </c>
    </row>
    <row r="197" spans="1:5">
      <c r="A197">
        <v>0.63652900000000001</v>
      </c>
      <c r="B197">
        <v>1.676973</v>
      </c>
      <c r="C197">
        <v>0</v>
      </c>
      <c r="D197">
        <v>196</v>
      </c>
      <c r="E197" t="s">
        <v>159</v>
      </c>
    </row>
    <row r="198" spans="1:5">
      <c r="A198">
        <v>0.63915900000000003</v>
      </c>
      <c r="B198">
        <v>1.677408</v>
      </c>
      <c r="C198">
        <v>0</v>
      </c>
      <c r="D198">
        <v>197</v>
      </c>
      <c r="E198" t="s">
        <v>161</v>
      </c>
    </row>
    <row r="199" spans="1:5">
      <c r="A199">
        <v>0.63773500000000005</v>
      </c>
      <c r="B199">
        <v>1.6824269999999999</v>
      </c>
      <c r="C199">
        <v>0</v>
      </c>
      <c r="D199">
        <v>198</v>
      </c>
      <c r="E199" t="s">
        <v>242</v>
      </c>
    </row>
    <row r="200" spans="1:5">
      <c r="A200">
        <v>0.63244999999999996</v>
      </c>
      <c r="B200">
        <v>1.69147</v>
      </c>
      <c r="C200">
        <v>0</v>
      </c>
      <c r="D200">
        <v>199</v>
      </c>
      <c r="E200" t="s">
        <v>162</v>
      </c>
    </row>
    <row r="201" spans="1:5">
      <c r="A201">
        <v>0.62293799999999999</v>
      </c>
      <c r="B201">
        <v>1.7048110000000001</v>
      </c>
      <c r="C201">
        <v>0</v>
      </c>
      <c r="D201">
        <v>200</v>
      </c>
      <c r="E201" t="s">
        <v>165</v>
      </c>
    </row>
    <row r="202" spans="1:5">
      <c r="A202">
        <v>0.60960199999999998</v>
      </c>
      <c r="B202">
        <v>1.722494</v>
      </c>
      <c r="C202">
        <v>0</v>
      </c>
      <c r="D202">
        <v>201</v>
      </c>
      <c r="E202" t="s">
        <v>243</v>
      </c>
    </row>
    <row r="203" spans="1:5">
      <c r="A203">
        <v>0.59408300000000003</v>
      </c>
      <c r="B203">
        <v>1.743644</v>
      </c>
      <c r="C203">
        <v>0</v>
      </c>
      <c r="D203">
        <v>202</v>
      </c>
      <c r="E203" t="s">
        <v>167</v>
      </c>
    </row>
    <row r="204" spans="1:5">
      <c r="A204">
        <v>0.57815300000000003</v>
      </c>
      <c r="B204">
        <v>1.765882</v>
      </c>
      <c r="C204">
        <v>0</v>
      </c>
      <c r="D204">
        <v>203</v>
      </c>
      <c r="E204" t="s">
        <v>244</v>
      </c>
    </row>
    <row r="205" spans="1:5">
      <c r="A205">
        <v>0.56211999999999995</v>
      </c>
      <c r="B205">
        <v>1.787598</v>
      </c>
      <c r="C205">
        <v>0</v>
      </c>
      <c r="D205">
        <v>204</v>
      </c>
      <c r="E205" t="s">
        <v>244</v>
      </c>
    </row>
    <row r="206" spans="1:5">
      <c r="A206">
        <v>0.54674199999999995</v>
      </c>
      <c r="B206">
        <v>1.8072569999999999</v>
      </c>
      <c r="C206">
        <v>0</v>
      </c>
      <c r="D206">
        <v>205</v>
      </c>
      <c r="E206" t="s">
        <v>245</v>
      </c>
    </row>
    <row r="207" spans="1:5">
      <c r="A207">
        <v>0.53436600000000001</v>
      </c>
      <c r="B207">
        <v>1.824549</v>
      </c>
      <c r="C207">
        <v>0</v>
      </c>
      <c r="D207">
        <v>206</v>
      </c>
      <c r="E207" t="s">
        <v>171</v>
      </c>
    </row>
    <row r="208" spans="1:5">
      <c r="A208">
        <v>0.52439599999999997</v>
      </c>
      <c r="B208">
        <v>1.839817</v>
      </c>
      <c r="C208">
        <v>0</v>
      </c>
      <c r="D208">
        <v>207</v>
      </c>
      <c r="E208" t="s">
        <v>246</v>
      </c>
    </row>
    <row r="209" spans="1:5">
      <c r="A209">
        <v>0.51661100000000004</v>
      </c>
      <c r="B209">
        <v>1.852919</v>
      </c>
      <c r="C209">
        <v>0</v>
      </c>
      <c r="D209">
        <v>208</v>
      </c>
      <c r="E209" t="s">
        <v>172</v>
      </c>
    </row>
    <row r="210" spans="1:5">
      <c r="A210">
        <v>0.51071699999999998</v>
      </c>
      <c r="B210">
        <v>1.8638589999999999</v>
      </c>
      <c r="C210">
        <v>0</v>
      </c>
      <c r="D210">
        <v>209</v>
      </c>
      <c r="E210" t="s">
        <v>247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5.1531E-2</v>
      </c>
      <c r="B2">
        <v>0.23558999999999999</v>
      </c>
      <c r="C2">
        <v>0</v>
      </c>
      <c r="D2">
        <v>1</v>
      </c>
      <c r="E2" t="s">
        <v>10</v>
      </c>
    </row>
    <row r="3" spans="1:5">
      <c r="A3">
        <v>0.10179100000000001</v>
      </c>
      <c r="B3">
        <v>0.47155900000000001</v>
      </c>
      <c r="C3">
        <v>0</v>
      </c>
      <c r="D3">
        <v>2</v>
      </c>
      <c r="E3" t="s">
        <v>10</v>
      </c>
    </row>
    <row r="4" spans="1:5">
      <c r="A4">
        <v>0.15137700000000001</v>
      </c>
      <c r="B4">
        <v>0.707955</v>
      </c>
      <c r="C4">
        <v>0</v>
      </c>
      <c r="D4">
        <v>3</v>
      </c>
      <c r="E4" t="s">
        <v>11</v>
      </c>
    </row>
    <row r="5" spans="1:5">
      <c r="A5">
        <v>0.20000799999999999</v>
      </c>
      <c r="B5">
        <v>0.94450000000000001</v>
      </c>
      <c r="C5">
        <v>0</v>
      </c>
      <c r="D5">
        <v>4</v>
      </c>
      <c r="E5" t="s">
        <v>12</v>
      </c>
    </row>
    <row r="6" spans="1:5">
      <c r="A6">
        <v>0.24778600000000001</v>
      </c>
      <c r="B6">
        <v>1.1811879999999999</v>
      </c>
      <c r="C6">
        <v>0</v>
      </c>
      <c r="D6">
        <v>5</v>
      </c>
      <c r="E6" t="s">
        <v>12</v>
      </c>
    </row>
    <row r="7" spans="1:5">
      <c r="A7">
        <v>0.29469200000000001</v>
      </c>
      <c r="B7">
        <v>1.4180360000000001</v>
      </c>
      <c r="C7">
        <v>0</v>
      </c>
      <c r="D7">
        <v>6</v>
      </c>
      <c r="E7" t="s">
        <v>12</v>
      </c>
    </row>
    <row r="8" spans="1:5">
      <c r="A8">
        <v>0.34085599999999999</v>
      </c>
      <c r="B8">
        <v>1.6551469999999999</v>
      </c>
      <c r="C8">
        <v>0</v>
      </c>
      <c r="D8">
        <v>7</v>
      </c>
      <c r="E8" t="s">
        <v>13</v>
      </c>
    </row>
    <row r="9" spans="1:5">
      <c r="A9">
        <v>0.38652300000000001</v>
      </c>
      <c r="B9">
        <v>1.892328</v>
      </c>
      <c r="C9">
        <v>0</v>
      </c>
      <c r="D9">
        <v>8</v>
      </c>
      <c r="E9" t="s">
        <v>13</v>
      </c>
    </row>
    <row r="10" spans="1:5">
      <c r="A10">
        <v>0.43152400000000002</v>
      </c>
      <c r="B10">
        <v>2.1295860000000002</v>
      </c>
      <c r="C10">
        <v>0</v>
      </c>
      <c r="D10">
        <v>9</v>
      </c>
      <c r="E10" t="s">
        <v>19</v>
      </c>
    </row>
    <row r="11" spans="1:5">
      <c r="A11">
        <v>0.47450900000000001</v>
      </c>
      <c r="B11">
        <v>2.3671090000000001</v>
      </c>
      <c r="C11">
        <v>0</v>
      </c>
      <c r="D11">
        <v>10</v>
      </c>
      <c r="E11" t="s">
        <v>20</v>
      </c>
    </row>
    <row r="12" spans="1:5">
      <c r="A12">
        <v>0.46436100000000002</v>
      </c>
      <c r="B12">
        <v>2.369259</v>
      </c>
      <c r="C12">
        <v>0</v>
      </c>
      <c r="D12">
        <v>11</v>
      </c>
      <c r="E12" t="s">
        <v>20</v>
      </c>
    </row>
    <row r="13" spans="1:5">
      <c r="A13">
        <v>0.45427000000000001</v>
      </c>
      <c r="B13">
        <v>2.3712300000000002</v>
      </c>
      <c r="C13">
        <v>0</v>
      </c>
      <c r="D13">
        <v>12</v>
      </c>
      <c r="E13" t="s">
        <v>21</v>
      </c>
    </row>
    <row r="14" spans="1:5">
      <c r="A14">
        <v>0.44376599999999999</v>
      </c>
      <c r="B14">
        <v>2.372954</v>
      </c>
      <c r="C14">
        <v>0</v>
      </c>
      <c r="D14">
        <v>13</v>
      </c>
      <c r="E14" t="s">
        <v>21</v>
      </c>
    </row>
    <row r="15" spans="1:5">
      <c r="A15">
        <v>0.43312800000000001</v>
      </c>
      <c r="B15">
        <v>2.3747120000000002</v>
      </c>
      <c r="C15">
        <v>0</v>
      </c>
      <c r="D15">
        <v>14</v>
      </c>
      <c r="E15" t="s">
        <v>22</v>
      </c>
    </row>
    <row r="16" spans="1:5">
      <c r="A16">
        <v>0.422126</v>
      </c>
      <c r="B16">
        <v>2.376512</v>
      </c>
      <c r="C16">
        <v>0</v>
      </c>
      <c r="D16">
        <v>15</v>
      </c>
      <c r="E16" t="s">
        <v>22</v>
      </c>
    </row>
    <row r="17" spans="1:5">
      <c r="A17">
        <v>0.410719</v>
      </c>
      <c r="B17">
        <v>2.3783460000000001</v>
      </c>
      <c r="C17">
        <v>0</v>
      </c>
      <c r="D17">
        <v>16</v>
      </c>
      <c r="E17" t="s">
        <v>23</v>
      </c>
    </row>
    <row r="18" spans="1:5">
      <c r="A18">
        <v>0.399171</v>
      </c>
      <c r="B18">
        <v>2.3801700000000001</v>
      </c>
      <c r="C18">
        <v>0</v>
      </c>
      <c r="D18">
        <v>17</v>
      </c>
      <c r="E18" t="s">
        <v>24</v>
      </c>
    </row>
    <row r="19" spans="1:5">
      <c r="A19">
        <v>0.38669999999999999</v>
      </c>
      <c r="B19">
        <v>2.3821249999999998</v>
      </c>
      <c r="C19">
        <v>0</v>
      </c>
      <c r="D19">
        <v>18</v>
      </c>
      <c r="E19" t="s">
        <v>24</v>
      </c>
    </row>
    <row r="20" spans="1:5">
      <c r="A20">
        <v>0.37334800000000001</v>
      </c>
      <c r="B20">
        <v>2.384242</v>
      </c>
      <c r="C20">
        <v>0</v>
      </c>
      <c r="D20">
        <v>19</v>
      </c>
      <c r="E20" t="s">
        <v>25</v>
      </c>
    </row>
    <row r="21" spans="1:5">
      <c r="A21">
        <v>0.36059999999999998</v>
      </c>
      <c r="B21">
        <v>2.3862760000000001</v>
      </c>
      <c r="C21">
        <v>0</v>
      </c>
      <c r="D21">
        <v>20</v>
      </c>
      <c r="E21" t="s">
        <v>26</v>
      </c>
    </row>
    <row r="22" spans="1:5">
      <c r="A22">
        <v>0.34828799999999999</v>
      </c>
      <c r="B22">
        <v>2.3882759999999998</v>
      </c>
      <c r="C22">
        <v>0</v>
      </c>
      <c r="D22">
        <v>21</v>
      </c>
      <c r="E22" t="s">
        <v>27</v>
      </c>
    </row>
    <row r="23" spans="1:5">
      <c r="A23">
        <v>0.33611999999999997</v>
      </c>
      <c r="B23">
        <v>2.3902389999999998</v>
      </c>
      <c r="C23">
        <v>0</v>
      </c>
      <c r="D23">
        <v>22</v>
      </c>
      <c r="E23" t="s">
        <v>27</v>
      </c>
    </row>
    <row r="24" spans="1:5">
      <c r="A24">
        <v>0.324378</v>
      </c>
      <c r="B24">
        <v>2.3921540000000001</v>
      </c>
      <c r="C24">
        <v>0</v>
      </c>
      <c r="D24">
        <v>23</v>
      </c>
      <c r="E24" t="s">
        <v>28</v>
      </c>
    </row>
    <row r="25" spans="1:5">
      <c r="A25">
        <v>0.31355</v>
      </c>
      <c r="B25">
        <v>2.3939400000000002</v>
      </c>
      <c r="C25">
        <v>0</v>
      </c>
      <c r="D25">
        <v>24</v>
      </c>
      <c r="E25" t="s">
        <v>29</v>
      </c>
    </row>
    <row r="26" spans="1:5">
      <c r="A26">
        <v>0.303954</v>
      </c>
      <c r="B26">
        <v>2.395537</v>
      </c>
      <c r="C26">
        <v>0</v>
      </c>
      <c r="D26">
        <v>25</v>
      </c>
      <c r="E26" t="s">
        <v>29</v>
      </c>
    </row>
    <row r="27" spans="1:5">
      <c r="A27">
        <v>0.29555399999999998</v>
      </c>
      <c r="B27">
        <v>2.3971879999999999</v>
      </c>
      <c r="C27">
        <v>0</v>
      </c>
      <c r="D27">
        <v>26</v>
      </c>
      <c r="E27" t="s">
        <v>30</v>
      </c>
    </row>
    <row r="28" spans="1:5">
      <c r="A28">
        <v>0.28764200000000001</v>
      </c>
      <c r="B28">
        <v>2.398892</v>
      </c>
      <c r="C28">
        <v>0</v>
      </c>
      <c r="D28">
        <v>27</v>
      </c>
      <c r="E28" t="s">
        <v>31</v>
      </c>
    </row>
    <row r="29" spans="1:5">
      <c r="A29">
        <v>0.281746</v>
      </c>
      <c r="B29">
        <v>2.400528</v>
      </c>
      <c r="C29">
        <v>0</v>
      </c>
      <c r="D29">
        <v>28</v>
      </c>
      <c r="E29" t="s">
        <v>175</v>
      </c>
    </row>
    <row r="30" spans="1:5">
      <c r="A30">
        <v>0.27753299999999997</v>
      </c>
      <c r="B30">
        <v>2.401932</v>
      </c>
      <c r="C30">
        <v>0</v>
      </c>
      <c r="D30">
        <v>29</v>
      </c>
      <c r="E30" t="s">
        <v>248</v>
      </c>
    </row>
    <row r="31" spans="1:5">
      <c r="A31">
        <v>0.27454600000000001</v>
      </c>
      <c r="B31">
        <v>2.4031799999999999</v>
      </c>
      <c r="C31">
        <v>0</v>
      </c>
      <c r="D31">
        <v>30</v>
      </c>
      <c r="E31" t="s">
        <v>249</v>
      </c>
    </row>
    <row r="32" spans="1:5">
      <c r="A32">
        <v>0.272679</v>
      </c>
      <c r="B32">
        <v>2.4042669999999999</v>
      </c>
      <c r="C32">
        <v>0</v>
      </c>
      <c r="D32">
        <v>31</v>
      </c>
      <c r="E32" t="s">
        <v>250</v>
      </c>
    </row>
    <row r="33" spans="1:5">
      <c r="A33">
        <v>0.27182400000000001</v>
      </c>
      <c r="B33">
        <v>2.4051969999999998</v>
      </c>
      <c r="C33">
        <v>0</v>
      </c>
      <c r="D33">
        <v>32</v>
      </c>
      <c r="E33" t="s">
        <v>34</v>
      </c>
    </row>
    <row r="34" spans="1:5">
      <c r="A34">
        <v>0.27167599999999997</v>
      </c>
      <c r="B34">
        <v>2.4060049999999999</v>
      </c>
      <c r="C34">
        <v>0</v>
      </c>
      <c r="D34">
        <v>33</v>
      </c>
      <c r="E34" t="s">
        <v>251</v>
      </c>
    </row>
    <row r="35" spans="1:5">
      <c r="A35">
        <v>0.27179599999999998</v>
      </c>
      <c r="B35">
        <v>2.4067479999999999</v>
      </c>
      <c r="C35">
        <v>0</v>
      </c>
      <c r="D35">
        <v>34</v>
      </c>
      <c r="E35" t="s">
        <v>177</v>
      </c>
    </row>
    <row r="36" spans="1:5">
      <c r="A36">
        <v>0.27194200000000002</v>
      </c>
      <c r="B36">
        <v>2.4074719999999998</v>
      </c>
      <c r="C36">
        <v>0</v>
      </c>
      <c r="D36">
        <v>35</v>
      </c>
      <c r="E36" t="s">
        <v>36</v>
      </c>
    </row>
    <row r="37" spans="1:5">
      <c r="A37">
        <v>0.27216200000000002</v>
      </c>
      <c r="B37">
        <v>2.407934</v>
      </c>
      <c r="C37">
        <v>0</v>
      </c>
      <c r="D37">
        <v>36</v>
      </c>
      <c r="E37" t="s">
        <v>37</v>
      </c>
    </row>
    <row r="38" spans="1:5">
      <c r="A38">
        <v>0.27319199999999999</v>
      </c>
      <c r="B38">
        <v>2.4079980000000001</v>
      </c>
      <c r="C38">
        <v>0</v>
      </c>
      <c r="D38">
        <v>37</v>
      </c>
      <c r="E38" t="s">
        <v>38</v>
      </c>
    </row>
    <row r="39" spans="1:5">
      <c r="A39">
        <v>0.27422400000000002</v>
      </c>
      <c r="B39">
        <v>2.4078050000000002</v>
      </c>
      <c r="C39">
        <v>0</v>
      </c>
      <c r="D39">
        <v>38</v>
      </c>
      <c r="E39" t="s">
        <v>180</v>
      </c>
    </row>
    <row r="40" spans="1:5">
      <c r="A40">
        <v>0.27599299999999999</v>
      </c>
      <c r="B40">
        <v>2.407505</v>
      </c>
      <c r="C40">
        <v>0</v>
      </c>
      <c r="D40">
        <v>39</v>
      </c>
      <c r="E40" t="s">
        <v>180</v>
      </c>
    </row>
    <row r="41" spans="1:5">
      <c r="A41">
        <v>0.27911599999999998</v>
      </c>
      <c r="B41">
        <v>2.4070909999999999</v>
      </c>
      <c r="C41">
        <v>0</v>
      </c>
      <c r="D41">
        <v>40</v>
      </c>
      <c r="E41" t="s">
        <v>41</v>
      </c>
    </row>
    <row r="42" spans="1:5">
      <c r="A42">
        <v>0.28377999999999998</v>
      </c>
      <c r="B42">
        <v>2.4065159999999999</v>
      </c>
      <c r="C42">
        <v>0</v>
      </c>
      <c r="D42">
        <v>41</v>
      </c>
      <c r="E42" t="s">
        <v>252</v>
      </c>
    </row>
    <row r="43" spans="1:5">
      <c r="A43">
        <v>0.29060399999999997</v>
      </c>
      <c r="B43">
        <v>2.405859</v>
      </c>
      <c r="C43">
        <v>0</v>
      </c>
      <c r="D43">
        <v>42</v>
      </c>
      <c r="E43" t="s">
        <v>181</v>
      </c>
    </row>
    <row r="44" spans="1:5">
      <c r="A44">
        <v>0.29929600000000001</v>
      </c>
      <c r="B44">
        <v>2.4051480000000001</v>
      </c>
      <c r="C44">
        <v>0</v>
      </c>
      <c r="D44">
        <v>43</v>
      </c>
      <c r="E44" t="s">
        <v>42</v>
      </c>
    </row>
    <row r="45" spans="1:5">
      <c r="A45">
        <v>0.30899700000000002</v>
      </c>
      <c r="B45">
        <v>2.4044530000000002</v>
      </c>
      <c r="C45">
        <v>0</v>
      </c>
      <c r="D45">
        <v>44</v>
      </c>
      <c r="E45" t="s">
        <v>253</v>
      </c>
    </row>
    <row r="46" spans="1:5">
      <c r="A46">
        <v>0.31973499999999999</v>
      </c>
      <c r="B46">
        <v>2.403791</v>
      </c>
      <c r="C46">
        <v>0</v>
      </c>
      <c r="D46">
        <v>45</v>
      </c>
      <c r="E46" t="s">
        <v>44</v>
      </c>
    </row>
    <row r="47" spans="1:5">
      <c r="A47">
        <v>0.33135100000000001</v>
      </c>
      <c r="B47">
        <v>2.4031410000000002</v>
      </c>
      <c r="C47">
        <v>0</v>
      </c>
      <c r="D47">
        <v>46</v>
      </c>
      <c r="E47" t="s">
        <v>45</v>
      </c>
    </row>
    <row r="48" spans="1:5">
      <c r="A48">
        <v>0.34332800000000002</v>
      </c>
      <c r="B48">
        <v>2.4025650000000001</v>
      </c>
      <c r="C48">
        <v>0</v>
      </c>
      <c r="D48">
        <v>47</v>
      </c>
      <c r="E48" t="s">
        <v>46</v>
      </c>
    </row>
    <row r="49" spans="1:5">
      <c r="A49">
        <v>0.35478599999999999</v>
      </c>
      <c r="B49">
        <v>2.4021430000000001</v>
      </c>
      <c r="C49">
        <v>0</v>
      </c>
      <c r="D49">
        <v>48</v>
      </c>
      <c r="E49" t="s">
        <v>46</v>
      </c>
    </row>
    <row r="50" spans="1:5">
      <c r="A50">
        <v>0.36513499999999999</v>
      </c>
      <c r="B50">
        <v>2.4018660000000001</v>
      </c>
      <c r="C50">
        <v>0</v>
      </c>
      <c r="D50">
        <v>49</v>
      </c>
      <c r="E50" t="s">
        <v>182</v>
      </c>
    </row>
    <row r="51" spans="1:5">
      <c r="A51">
        <v>0.37438300000000002</v>
      </c>
      <c r="B51">
        <v>2.4016950000000001</v>
      </c>
      <c r="C51">
        <v>0</v>
      </c>
      <c r="D51">
        <v>50</v>
      </c>
      <c r="E51" t="s">
        <v>47</v>
      </c>
    </row>
    <row r="52" spans="1:5">
      <c r="A52">
        <v>0.38173099999999999</v>
      </c>
      <c r="B52">
        <v>2.4016229999999998</v>
      </c>
      <c r="C52">
        <v>0</v>
      </c>
      <c r="D52">
        <v>51</v>
      </c>
      <c r="E52" t="s">
        <v>49</v>
      </c>
    </row>
    <row r="53" spans="1:5">
      <c r="A53">
        <v>0.38587900000000003</v>
      </c>
      <c r="B53">
        <v>2.4016380000000002</v>
      </c>
      <c r="C53">
        <v>0</v>
      </c>
      <c r="D53">
        <v>52</v>
      </c>
      <c r="E53" t="s">
        <v>50</v>
      </c>
    </row>
    <row r="54" spans="1:5">
      <c r="A54">
        <v>0.38728400000000002</v>
      </c>
      <c r="B54">
        <v>2.4017110000000002</v>
      </c>
      <c r="C54">
        <v>0</v>
      </c>
      <c r="D54">
        <v>53</v>
      </c>
      <c r="E54" t="s">
        <v>51</v>
      </c>
    </row>
    <row r="55" spans="1:5">
      <c r="A55">
        <v>0.38697700000000002</v>
      </c>
      <c r="B55">
        <v>2.4017810000000002</v>
      </c>
      <c r="C55">
        <v>0</v>
      </c>
      <c r="D55">
        <v>54</v>
      </c>
      <c r="E55" t="s">
        <v>183</v>
      </c>
    </row>
    <row r="56" spans="1:5">
      <c r="A56">
        <v>0.38494400000000001</v>
      </c>
      <c r="B56">
        <v>2.4018389999999998</v>
      </c>
      <c r="C56">
        <v>0</v>
      </c>
      <c r="D56">
        <v>55</v>
      </c>
      <c r="E56" t="s">
        <v>254</v>
      </c>
    </row>
    <row r="57" spans="1:5">
      <c r="A57">
        <v>0.381216</v>
      </c>
      <c r="B57">
        <v>2.4019140000000001</v>
      </c>
      <c r="C57">
        <v>0</v>
      </c>
      <c r="D57">
        <v>56</v>
      </c>
      <c r="E57" t="s">
        <v>53</v>
      </c>
    </row>
    <row r="58" spans="1:5">
      <c r="A58">
        <v>0.375722</v>
      </c>
      <c r="B58">
        <v>2.4020199999999998</v>
      </c>
      <c r="C58">
        <v>0</v>
      </c>
      <c r="D58">
        <v>57</v>
      </c>
      <c r="E58" t="s">
        <v>255</v>
      </c>
    </row>
    <row r="59" spans="1:5">
      <c r="A59">
        <v>0.36896000000000001</v>
      </c>
      <c r="B59">
        <v>2.4021590000000002</v>
      </c>
      <c r="C59">
        <v>0</v>
      </c>
      <c r="D59">
        <v>58</v>
      </c>
      <c r="E59" t="s">
        <v>255</v>
      </c>
    </row>
    <row r="60" spans="1:5">
      <c r="A60">
        <v>0.36126399999999997</v>
      </c>
      <c r="B60">
        <v>2.4023850000000002</v>
      </c>
      <c r="C60">
        <v>0</v>
      </c>
      <c r="D60">
        <v>59</v>
      </c>
      <c r="E60" t="s">
        <v>54</v>
      </c>
    </row>
    <row r="61" spans="1:5">
      <c r="A61">
        <v>0.352302</v>
      </c>
      <c r="B61">
        <v>2.4029750000000001</v>
      </c>
      <c r="C61">
        <v>0</v>
      </c>
      <c r="D61">
        <v>60</v>
      </c>
      <c r="E61" t="s">
        <v>256</v>
      </c>
    </row>
    <row r="62" spans="1:5">
      <c r="A62">
        <v>0.34318799999999999</v>
      </c>
      <c r="B62">
        <v>2.4040110000000001</v>
      </c>
      <c r="C62">
        <v>0</v>
      </c>
      <c r="D62">
        <v>61</v>
      </c>
      <c r="E62" t="s">
        <v>56</v>
      </c>
    </row>
    <row r="63" spans="1:5">
      <c r="A63">
        <v>0.33488499999999999</v>
      </c>
      <c r="B63">
        <v>2.4055360000000001</v>
      </c>
      <c r="C63">
        <v>0</v>
      </c>
      <c r="D63">
        <v>62</v>
      </c>
      <c r="E63" t="s">
        <v>57</v>
      </c>
    </row>
    <row r="64" spans="1:5">
      <c r="A64">
        <v>0.32732600000000001</v>
      </c>
      <c r="B64">
        <v>2.4075739999999999</v>
      </c>
      <c r="C64">
        <v>0</v>
      </c>
      <c r="D64">
        <v>63</v>
      </c>
      <c r="E64" t="s">
        <v>184</v>
      </c>
    </row>
    <row r="65" spans="1:5">
      <c r="A65">
        <v>0.32037399999999999</v>
      </c>
      <c r="B65">
        <v>2.4099719999999998</v>
      </c>
      <c r="C65">
        <v>0</v>
      </c>
      <c r="D65">
        <v>64</v>
      </c>
      <c r="E65" t="s">
        <v>58</v>
      </c>
    </row>
    <row r="66" spans="1:5">
      <c r="A66">
        <v>0.31409999999999999</v>
      </c>
      <c r="B66">
        <v>2.4126310000000002</v>
      </c>
      <c r="C66">
        <v>0</v>
      </c>
      <c r="D66">
        <v>65</v>
      </c>
      <c r="E66" t="s">
        <v>59</v>
      </c>
    </row>
    <row r="67" spans="1:5">
      <c r="A67">
        <v>0.30894500000000003</v>
      </c>
      <c r="B67">
        <v>2.4154270000000002</v>
      </c>
      <c r="C67">
        <v>0</v>
      </c>
      <c r="D67">
        <v>66</v>
      </c>
      <c r="E67" t="s">
        <v>186</v>
      </c>
    </row>
    <row r="68" spans="1:5">
      <c r="A68">
        <v>0.30540499999999998</v>
      </c>
      <c r="B68">
        <v>2.4182419999999998</v>
      </c>
      <c r="C68">
        <v>0</v>
      </c>
      <c r="D68">
        <v>67</v>
      </c>
      <c r="E68" t="s">
        <v>186</v>
      </c>
    </row>
    <row r="69" spans="1:5">
      <c r="A69">
        <v>0.303867</v>
      </c>
      <c r="B69">
        <v>2.4209459999999998</v>
      </c>
      <c r="C69">
        <v>0</v>
      </c>
      <c r="D69">
        <v>68</v>
      </c>
      <c r="E69" t="s">
        <v>60</v>
      </c>
    </row>
    <row r="70" spans="1:5">
      <c r="A70">
        <v>0.30408200000000002</v>
      </c>
      <c r="B70">
        <v>2.423556</v>
      </c>
      <c r="C70">
        <v>0</v>
      </c>
      <c r="D70">
        <v>69</v>
      </c>
      <c r="E70" t="s">
        <v>187</v>
      </c>
    </row>
    <row r="71" spans="1:5">
      <c r="A71">
        <v>0.30590000000000001</v>
      </c>
      <c r="B71">
        <v>2.425881</v>
      </c>
      <c r="C71">
        <v>0</v>
      </c>
      <c r="D71">
        <v>70</v>
      </c>
      <c r="E71" t="s">
        <v>187</v>
      </c>
    </row>
    <row r="72" spans="1:5">
      <c r="A72">
        <v>0.30842599999999998</v>
      </c>
      <c r="B72">
        <v>2.4278590000000002</v>
      </c>
      <c r="C72">
        <v>0</v>
      </c>
      <c r="D72">
        <v>71</v>
      </c>
      <c r="E72" t="s">
        <v>61</v>
      </c>
    </row>
    <row r="73" spans="1:5">
      <c r="A73">
        <v>0.31183899999999998</v>
      </c>
      <c r="B73">
        <v>2.429522</v>
      </c>
      <c r="C73">
        <v>0</v>
      </c>
      <c r="D73">
        <v>72</v>
      </c>
      <c r="E73" t="s">
        <v>189</v>
      </c>
    </row>
    <row r="74" spans="1:5">
      <c r="A74">
        <v>0.31699699999999997</v>
      </c>
      <c r="B74">
        <v>2.4310230000000002</v>
      </c>
      <c r="C74">
        <v>0</v>
      </c>
      <c r="D74">
        <v>73</v>
      </c>
      <c r="E74" t="s">
        <v>190</v>
      </c>
    </row>
    <row r="75" spans="1:5">
      <c r="A75">
        <v>0.32535999999999998</v>
      </c>
      <c r="B75">
        <v>2.4326319999999999</v>
      </c>
      <c r="C75">
        <v>0</v>
      </c>
      <c r="D75">
        <v>74</v>
      </c>
      <c r="E75" t="s">
        <v>190</v>
      </c>
    </row>
    <row r="76" spans="1:5">
      <c r="A76">
        <v>0.33921200000000001</v>
      </c>
      <c r="B76">
        <v>2.4348960000000002</v>
      </c>
      <c r="C76">
        <v>0</v>
      </c>
      <c r="D76">
        <v>75</v>
      </c>
      <c r="E76" t="s">
        <v>257</v>
      </c>
    </row>
    <row r="77" spans="1:5">
      <c r="A77">
        <v>0.36088999999999999</v>
      </c>
      <c r="B77">
        <v>2.4388429999999999</v>
      </c>
      <c r="C77">
        <v>0</v>
      </c>
      <c r="D77">
        <v>76</v>
      </c>
      <c r="E77" t="s">
        <v>62</v>
      </c>
    </row>
    <row r="78" spans="1:5">
      <c r="A78">
        <v>0.38605800000000001</v>
      </c>
      <c r="B78">
        <v>2.4445939999999999</v>
      </c>
      <c r="C78">
        <v>0</v>
      </c>
      <c r="D78">
        <v>77</v>
      </c>
      <c r="E78" t="s">
        <v>191</v>
      </c>
    </row>
    <row r="79" spans="1:5">
      <c r="A79">
        <v>0.41429100000000002</v>
      </c>
      <c r="B79">
        <v>2.4512489999999998</v>
      </c>
      <c r="C79">
        <v>0</v>
      </c>
      <c r="D79">
        <v>78</v>
      </c>
      <c r="E79" t="s">
        <v>63</v>
      </c>
    </row>
    <row r="80" spans="1:5">
      <c r="A80">
        <v>0.44441999999999998</v>
      </c>
      <c r="B80">
        <v>2.4581849999999998</v>
      </c>
      <c r="C80">
        <v>0</v>
      </c>
      <c r="D80">
        <v>79</v>
      </c>
      <c r="E80" t="s">
        <v>64</v>
      </c>
    </row>
    <row r="81" spans="1:5">
      <c r="A81">
        <v>0.47459699999999999</v>
      </c>
      <c r="B81">
        <v>2.4646119999999998</v>
      </c>
      <c r="C81">
        <v>0</v>
      </c>
      <c r="D81">
        <v>80</v>
      </c>
      <c r="E81" t="s">
        <v>258</v>
      </c>
    </row>
    <row r="82" spans="1:5">
      <c r="A82">
        <v>0.50352200000000003</v>
      </c>
      <c r="B82">
        <v>2.470037</v>
      </c>
      <c r="C82">
        <v>0</v>
      </c>
      <c r="D82">
        <v>81</v>
      </c>
      <c r="E82" t="s">
        <v>68</v>
      </c>
    </row>
    <row r="83" spans="1:5">
      <c r="A83">
        <v>0.53144199999999997</v>
      </c>
      <c r="B83">
        <v>2.474682</v>
      </c>
      <c r="C83">
        <v>0</v>
      </c>
      <c r="D83">
        <v>82</v>
      </c>
      <c r="E83" t="s">
        <v>69</v>
      </c>
    </row>
    <row r="84" spans="1:5">
      <c r="A84">
        <v>0.55723100000000003</v>
      </c>
      <c r="B84">
        <v>2.4783740000000001</v>
      </c>
      <c r="C84">
        <v>0</v>
      </c>
      <c r="D84">
        <v>83</v>
      </c>
      <c r="E84" t="s">
        <v>259</v>
      </c>
    </row>
    <row r="85" spans="1:5">
      <c r="A85">
        <v>0.57880600000000004</v>
      </c>
      <c r="B85">
        <v>2.4809000000000001</v>
      </c>
      <c r="C85">
        <v>0</v>
      </c>
      <c r="D85">
        <v>84</v>
      </c>
      <c r="E85" t="s">
        <v>70</v>
      </c>
    </row>
    <row r="86" spans="1:5">
      <c r="A86">
        <v>0.59423000000000004</v>
      </c>
      <c r="B86">
        <v>2.4819179999999998</v>
      </c>
      <c r="C86">
        <v>0</v>
      </c>
      <c r="D86">
        <v>85</v>
      </c>
      <c r="E86" t="s">
        <v>260</v>
      </c>
    </row>
    <row r="87" spans="1:5">
      <c r="A87">
        <v>0.60094700000000001</v>
      </c>
      <c r="B87">
        <v>2.4806189999999999</v>
      </c>
      <c r="C87">
        <v>0</v>
      </c>
      <c r="D87">
        <v>86</v>
      </c>
      <c r="E87" t="s">
        <v>72</v>
      </c>
    </row>
    <row r="88" spans="1:5">
      <c r="A88">
        <v>0.60308700000000004</v>
      </c>
      <c r="B88">
        <v>2.477023</v>
      </c>
      <c r="C88">
        <v>0</v>
      </c>
      <c r="D88">
        <v>87</v>
      </c>
      <c r="E88" t="s">
        <v>193</v>
      </c>
    </row>
    <row r="89" spans="1:5">
      <c r="A89">
        <v>0.60002100000000003</v>
      </c>
      <c r="B89">
        <v>2.4722789999999999</v>
      </c>
      <c r="C89">
        <v>0</v>
      </c>
      <c r="D89">
        <v>88</v>
      </c>
      <c r="E89" t="s">
        <v>261</v>
      </c>
    </row>
    <row r="90" spans="1:5">
      <c r="A90">
        <v>0.59276799999999996</v>
      </c>
      <c r="B90">
        <v>2.4674</v>
      </c>
      <c r="C90">
        <v>0</v>
      </c>
      <c r="D90">
        <v>89</v>
      </c>
      <c r="E90" t="s">
        <v>74</v>
      </c>
    </row>
    <row r="91" spans="1:5">
      <c r="A91">
        <v>0.58289500000000005</v>
      </c>
      <c r="B91">
        <v>2.4628480000000001</v>
      </c>
      <c r="C91">
        <v>0</v>
      </c>
      <c r="D91">
        <v>90</v>
      </c>
      <c r="E91" t="s">
        <v>194</v>
      </c>
    </row>
    <row r="92" spans="1:5">
      <c r="A92">
        <v>0.57180399999999998</v>
      </c>
      <c r="B92">
        <v>2.4590529999999999</v>
      </c>
      <c r="C92">
        <v>0</v>
      </c>
      <c r="D92">
        <v>91</v>
      </c>
      <c r="E92" t="s">
        <v>262</v>
      </c>
    </row>
    <row r="93" spans="1:5">
      <c r="A93">
        <v>0.55955100000000002</v>
      </c>
      <c r="B93">
        <v>2.4556140000000002</v>
      </c>
      <c r="C93">
        <v>0</v>
      </c>
      <c r="D93">
        <v>92</v>
      </c>
      <c r="E93" t="s">
        <v>195</v>
      </c>
    </row>
    <row r="94" spans="1:5">
      <c r="A94">
        <v>0.54691999999999996</v>
      </c>
      <c r="B94">
        <v>2.4525640000000002</v>
      </c>
      <c r="C94">
        <v>0</v>
      </c>
      <c r="D94">
        <v>93</v>
      </c>
      <c r="E94" t="s">
        <v>78</v>
      </c>
    </row>
    <row r="95" spans="1:5">
      <c r="A95">
        <v>0.53460799999999997</v>
      </c>
      <c r="B95">
        <v>2.4499919999999999</v>
      </c>
      <c r="C95">
        <v>0</v>
      </c>
      <c r="D95">
        <v>94</v>
      </c>
      <c r="E95" t="s">
        <v>263</v>
      </c>
    </row>
    <row r="96" spans="1:5">
      <c r="A96">
        <v>0.52183599999999997</v>
      </c>
      <c r="B96">
        <v>2.4478049999999998</v>
      </c>
      <c r="C96">
        <v>0</v>
      </c>
      <c r="D96">
        <v>95</v>
      </c>
      <c r="E96" t="s">
        <v>263</v>
      </c>
    </row>
    <row r="97" spans="1:5">
      <c r="A97">
        <v>0.50908900000000001</v>
      </c>
      <c r="B97">
        <v>2.4458440000000001</v>
      </c>
      <c r="C97">
        <v>0</v>
      </c>
      <c r="D97">
        <v>96</v>
      </c>
      <c r="E97" t="s">
        <v>264</v>
      </c>
    </row>
    <row r="98" spans="1:5">
      <c r="A98">
        <v>0.49638599999999999</v>
      </c>
      <c r="B98">
        <v>2.4440729999999999</v>
      </c>
      <c r="C98">
        <v>0</v>
      </c>
      <c r="D98">
        <v>97</v>
      </c>
      <c r="E98" t="s">
        <v>80</v>
      </c>
    </row>
    <row r="99" spans="1:5">
      <c r="A99">
        <v>0.48481999999999997</v>
      </c>
      <c r="B99">
        <v>2.4423379999999999</v>
      </c>
      <c r="C99">
        <v>0</v>
      </c>
      <c r="D99">
        <v>98</v>
      </c>
      <c r="E99" t="s">
        <v>80</v>
      </c>
    </row>
    <row r="100" spans="1:5">
      <c r="A100">
        <v>0.47664000000000001</v>
      </c>
      <c r="B100">
        <v>2.4400019999999998</v>
      </c>
      <c r="C100">
        <v>0</v>
      </c>
      <c r="D100">
        <v>99</v>
      </c>
      <c r="E100" t="s">
        <v>81</v>
      </c>
    </row>
    <row r="101" spans="1:5">
      <c r="A101">
        <v>0.47212500000000002</v>
      </c>
      <c r="B101">
        <v>2.4371290000000001</v>
      </c>
      <c r="C101">
        <v>0</v>
      </c>
      <c r="D101">
        <v>100</v>
      </c>
      <c r="E101" t="s">
        <v>197</v>
      </c>
    </row>
    <row r="102" spans="1:5">
      <c r="A102">
        <v>0.47118199999999999</v>
      </c>
      <c r="B102">
        <v>2.4338700000000002</v>
      </c>
      <c r="C102">
        <v>0</v>
      </c>
      <c r="D102">
        <v>101</v>
      </c>
      <c r="E102" t="s">
        <v>265</v>
      </c>
    </row>
    <row r="103" spans="1:5">
      <c r="A103">
        <v>0.47306700000000002</v>
      </c>
      <c r="B103">
        <v>2.4304619999999999</v>
      </c>
      <c r="C103">
        <v>0</v>
      </c>
      <c r="D103">
        <v>102</v>
      </c>
      <c r="E103" t="s">
        <v>266</v>
      </c>
    </row>
    <row r="104" spans="1:5">
      <c r="A104">
        <v>0.47838599999999998</v>
      </c>
      <c r="B104">
        <v>2.4268320000000001</v>
      </c>
      <c r="C104">
        <v>0</v>
      </c>
      <c r="D104">
        <v>103</v>
      </c>
      <c r="E104" t="s">
        <v>83</v>
      </c>
    </row>
    <row r="105" spans="1:5">
      <c r="A105">
        <v>0.48614600000000002</v>
      </c>
      <c r="B105">
        <v>2.4229319999999999</v>
      </c>
      <c r="C105">
        <v>0</v>
      </c>
      <c r="D105">
        <v>104</v>
      </c>
      <c r="E105" t="s">
        <v>84</v>
      </c>
    </row>
    <row r="106" spans="1:5">
      <c r="A106">
        <v>0.49742199999999998</v>
      </c>
      <c r="B106">
        <v>2.4186839999999998</v>
      </c>
      <c r="C106">
        <v>0</v>
      </c>
      <c r="D106">
        <v>105</v>
      </c>
      <c r="E106" t="s">
        <v>198</v>
      </c>
    </row>
    <row r="107" spans="1:5">
      <c r="A107">
        <v>0.51218799999999998</v>
      </c>
      <c r="B107">
        <v>2.4141590000000002</v>
      </c>
      <c r="C107">
        <v>0</v>
      </c>
      <c r="D107">
        <v>106</v>
      </c>
      <c r="E107" t="s">
        <v>85</v>
      </c>
    </row>
    <row r="108" spans="1:5">
      <c r="A108">
        <v>0.53020299999999998</v>
      </c>
      <c r="B108">
        <v>2.409303</v>
      </c>
      <c r="C108">
        <v>0</v>
      </c>
      <c r="D108">
        <v>107</v>
      </c>
      <c r="E108" t="s">
        <v>86</v>
      </c>
    </row>
    <row r="109" spans="1:5">
      <c r="A109">
        <v>0.55051700000000003</v>
      </c>
      <c r="B109">
        <v>2.4041440000000001</v>
      </c>
      <c r="C109">
        <v>0</v>
      </c>
      <c r="D109">
        <v>108</v>
      </c>
      <c r="E109" t="s">
        <v>267</v>
      </c>
    </row>
    <row r="110" spans="1:5">
      <c r="A110">
        <v>0.57081599999999999</v>
      </c>
      <c r="B110">
        <v>2.3990089999999999</v>
      </c>
      <c r="C110">
        <v>0</v>
      </c>
      <c r="D110">
        <v>109</v>
      </c>
      <c r="E110" t="s">
        <v>87</v>
      </c>
    </row>
    <row r="111" spans="1:5">
      <c r="A111">
        <v>0.59103399999999995</v>
      </c>
      <c r="B111">
        <v>2.3941849999999998</v>
      </c>
      <c r="C111">
        <v>0</v>
      </c>
      <c r="D111">
        <v>110</v>
      </c>
      <c r="E111" t="s">
        <v>88</v>
      </c>
    </row>
    <row r="112" spans="1:5">
      <c r="A112">
        <v>0.61093399999999998</v>
      </c>
      <c r="B112">
        <v>2.3897520000000001</v>
      </c>
      <c r="C112">
        <v>0</v>
      </c>
      <c r="D112">
        <v>111</v>
      </c>
      <c r="E112" t="s">
        <v>89</v>
      </c>
    </row>
    <row r="113" spans="1:5">
      <c r="A113">
        <v>0.63035099999999999</v>
      </c>
      <c r="B113">
        <v>2.385526</v>
      </c>
      <c r="C113">
        <v>0</v>
      </c>
      <c r="D113">
        <v>112</v>
      </c>
      <c r="E113" t="s">
        <v>90</v>
      </c>
    </row>
    <row r="114" spans="1:5">
      <c r="A114">
        <v>0.64739199999999997</v>
      </c>
      <c r="B114">
        <v>2.3816980000000001</v>
      </c>
      <c r="C114">
        <v>0</v>
      </c>
      <c r="D114">
        <v>113</v>
      </c>
      <c r="E114" t="s">
        <v>91</v>
      </c>
    </row>
    <row r="115" spans="1:5">
      <c r="A115">
        <v>0.66260799999999997</v>
      </c>
      <c r="B115">
        <v>2.3783889999999999</v>
      </c>
      <c r="C115">
        <v>0</v>
      </c>
      <c r="D115">
        <v>114</v>
      </c>
      <c r="E115" t="s">
        <v>268</v>
      </c>
    </row>
    <row r="116" spans="1:5">
      <c r="A116">
        <v>0.67496900000000004</v>
      </c>
      <c r="B116">
        <v>2.3757649999999999</v>
      </c>
      <c r="C116">
        <v>0</v>
      </c>
      <c r="D116">
        <v>115</v>
      </c>
      <c r="E116" t="s">
        <v>268</v>
      </c>
    </row>
    <row r="117" spans="1:5">
      <c r="A117">
        <v>0.68479599999999996</v>
      </c>
      <c r="B117">
        <v>2.3735940000000002</v>
      </c>
      <c r="C117">
        <v>0</v>
      </c>
      <c r="D117">
        <v>116</v>
      </c>
      <c r="E117" t="s">
        <v>92</v>
      </c>
    </row>
    <row r="118" spans="1:5">
      <c r="A118">
        <v>0.69208400000000003</v>
      </c>
      <c r="B118">
        <v>2.3719239999999999</v>
      </c>
      <c r="C118">
        <v>0</v>
      </c>
      <c r="D118">
        <v>117</v>
      </c>
      <c r="E118" t="s">
        <v>200</v>
      </c>
    </row>
    <row r="119" spans="1:5">
      <c r="A119">
        <v>0.69742099999999996</v>
      </c>
      <c r="B119">
        <v>2.3707129999999998</v>
      </c>
      <c r="C119">
        <v>0</v>
      </c>
      <c r="D119">
        <v>118</v>
      </c>
      <c r="E119" t="s">
        <v>93</v>
      </c>
    </row>
    <row r="120" spans="1:5">
      <c r="A120">
        <v>0.70113300000000001</v>
      </c>
      <c r="B120">
        <v>2.3698130000000002</v>
      </c>
      <c r="C120">
        <v>0</v>
      </c>
      <c r="D120">
        <v>119</v>
      </c>
      <c r="E120" t="s">
        <v>94</v>
      </c>
    </row>
    <row r="121" spans="1:5">
      <c r="A121">
        <v>0.70352000000000003</v>
      </c>
      <c r="B121">
        <v>2.369189</v>
      </c>
      <c r="C121">
        <v>0</v>
      </c>
      <c r="D121">
        <v>120</v>
      </c>
      <c r="E121" t="s">
        <v>269</v>
      </c>
    </row>
    <row r="122" spans="1:5">
      <c r="A122">
        <v>0.70501999999999998</v>
      </c>
      <c r="B122">
        <v>2.3687209999999999</v>
      </c>
      <c r="C122">
        <v>0</v>
      </c>
      <c r="D122">
        <v>121</v>
      </c>
      <c r="E122" t="s">
        <v>269</v>
      </c>
    </row>
    <row r="123" spans="1:5">
      <c r="A123">
        <v>0.70589000000000002</v>
      </c>
      <c r="B123">
        <v>2.3683879999999999</v>
      </c>
      <c r="C123">
        <v>0</v>
      </c>
      <c r="D123">
        <v>122</v>
      </c>
      <c r="E123" t="s">
        <v>95</v>
      </c>
    </row>
    <row r="124" spans="1:5">
      <c r="A124">
        <v>0.70672100000000004</v>
      </c>
      <c r="B124">
        <v>2.36802</v>
      </c>
      <c r="C124">
        <v>0</v>
      </c>
      <c r="D124">
        <v>123</v>
      </c>
      <c r="E124" t="s">
        <v>96</v>
      </c>
    </row>
    <row r="125" spans="1:5">
      <c r="A125">
        <v>0.70793700000000004</v>
      </c>
      <c r="B125">
        <v>2.367537</v>
      </c>
      <c r="C125">
        <v>0</v>
      </c>
      <c r="D125">
        <v>124</v>
      </c>
      <c r="E125" t="s">
        <v>201</v>
      </c>
    </row>
    <row r="126" spans="1:5">
      <c r="A126">
        <v>0.70973600000000003</v>
      </c>
      <c r="B126">
        <v>2.3668499999999999</v>
      </c>
      <c r="C126">
        <v>0</v>
      </c>
      <c r="D126">
        <v>125</v>
      </c>
      <c r="E126" t="s">
        <v>98</v>
      </c>
    </row>
    <row r="127" spans="1:5">
      <c r="A127">
        <v>0.711175</v>
      </c>
      <c r="B127">
        <v>2.3662290000000001</v>
      </c>
      <c r="C127">
        <v>0</v>
      </c>
      <c r="D127">
        <v>126</v>
      </c>
      <c r="E127" t="s">
        <v>203</v>
      </c>
    </row>
    <row r="128" spans="1:5">
      <c r="A128">
        <v>0.71258699999999997</v>
      </c>
      <c r="B128">
        <v>2.3656009999999998</v>
      </c>
      <c r="C128">
        <v>0</v>
      </c>
      <c r="D128">
        <v>127</v>
      </c>
      <c r="E128" t="s">
        <v>99</v>
      </c>
    </row>
    <row r="129" spans="1:5">
      <c r="A129">
        <v>0.71413499999999996</v>
      </c>
      <c r="B129">
        <v>2.3649330000000002</v>
      </c>
      <c r="C129">
        <v>0</v>
      </c>
      <c r="D129">
        <v>128</v>
      </c>
      <c r="E129" t="s">
        <v>100</v>
      </c>
    </row>
    <row r="130" spans="1:5">
      <c r="A130">
        <v>0.71581700000000004</v>
      </c>
      <c r="B130">
        <v>2.3642240000000001</v>
      </c>
      <c r="C130">
        <v>0</v>
      </c>
      <c r="D130">
        <v>129</v>
      </c>
      <c r="E130" t="s">
        <v>204</v>
      </c>
    </row>
    <row r="131" spans="1:5">
      <c r="A131">
        <v>0.71745800000000004</v>
      </c>
      <c r="B131">
        <v>2.3634870000000001</v>
      </c>
      <c r="C131">
        <v>0</v>
      </c>
      <c r="D131">
        <v>130</v>
      </c>
      <c r="E131" t="s">
        <v>101</v>
      </c>
    </row>
    <row r="132" spans="1:5">
      <c r="A132">
        <v>0.71809699999999999</v>
      </c>
      <c r="B132">
        <v>2.3628710000000002</v>
      </c>
      <c r="C132">
        <v>0</v>
      </c>
      <c r="D132">
        <v>131</v>
      </c>
      <c r="E132" t="s">
        <v>205</v>
      </c>
    </row>
    <row r="133" spans="1:5">
      <c r="A133">
        <v>0.71785699999999997</v>
      </c>
      <c r="B133">
        <v>2.3623479999999999</v>
      </c>
      <c r="C133">
        <v>0</v>
      </c>
      <c r="D133">
        <v>132</v>
      </c>
      <c r="E133" t="s">
        <v>102</v>
      </c>
    </row>
    <row r="134" spans="1:5">
      <c r="A134">
        <v>0.71635700000000002</v>
      </c>
      <c r="B134">
        <v>2.3619819999999998</v>
      </c>
      <c r="C134">
        <v>0</v>
      </c>
      <c r="D134">
        <v>133</v>
      </c>
      <c r="E134" t="s">
        <v>207</v>
      </c>
    </row>
    <row r="135" spans="1:5">
      <c r="A135">
        <v>0.71336599999999994</v>
      </c>
      <c r="B135">
        <v>2.3617870000000001</v>
      </c>
      <c r="C135">
        <v>0</v>
      </c>
      <c r="D135">
        <v>134</v>
      </c>
      <c r="E135" t="s">
        <v>103</v>
      </c>
    </row>
    <row r="136" spans="1:5">
      <c r="A136">
        <v>0.70897699999999997</v>
      </c>
      <c r="B136">
        <v>2.3618039999999998</v>
      </c>
      <c r="C136">
        <v>0</v>
      </c>
      <c r="D136">
        <v>135</v>
      </c>
      <c r="E136" t="s">
        <v>104</v>
      </c>
    </row>
    <row r="137" spans="1:5">
      <c r="A137">
        <v>0.70432399999999995</v>
      </c>
      <c r="B137">
        <v>2.3620920000000001</v>
      </c>
      <c r="C137">
        <v>0</v>
      </c>
      <c r="D137">
        <v>136</v>
      </c>
      <c r="E137" t="s">
        <v>105</v>
      </c>
    </row>
    <row r="138" spans="1:5">
      <c r="A138">
        <v>0.69958299999999995</v>
      </c>
      <c r="B138">
        <v>2.3629129999999998</v>
      </c>
      <c r="C138">
        <v>0</v>
      </c>
      <c r="D138">
        <v>137</v>
      </c>
      <c r="E138" t="s">
        <v>106</v>
      </c>
    </row>
    <row r="139" spans="1:5">
      <c r="A139">
        <v>0.69398099999999996</v>
      </c>
      <c r="B139">
        <v>2.3643100000000001</v>
      </c>
      <c r="C139">
        <v>0</v>
      </c>
      <c r="D139">
        <v>138</v>
      </c>
      <c r="E139" t="s">
        <v>209</v>
      </c>
    </row>
    <row r="140" spans="1:5">
      <c r="A140">
        <v>0.68657999999999997</v>
      </c>
      <c r="B140">
        <v>2.3662559999999999</v>
      </c>
      <c r="C140">
        <v>0</v>
      </c>
      <c r="D140">
        <v>139</v>
      </c>
      <c r="E140" t="s">
        <v>107</v>
      </c>
    </row>
    <row r="141" spans="1:5">
      <c r="A141">
        <v>0.67714600000000003</v>
      </c>
      <c r="B141">
        <v>2.3686090000000002</v>
      </c>
      <c r="C141">
        <v>0</v>
      </c>
      <c r="D141">
        <v>140</v>
      </c>
      <c r="E141" t="s">
        <v>109</v>
      </c>
    </row>
    <row r="142" spans="1:5">
      <c r="A142">
        <v>0.66730199999999995</v>
      </c>
      <c r="B142">
        <v>2.3715310000000001</v>
      </c>
      <c r="C142">
        <v>0</v>
      </c>
      <c r="D142">
        <v>141</v>
      </c>
      <c r="E142" t="s">
        <v>109</v>
      </c>
    </row>
    <row r="143" spans="1:5">
      <c r="A143">
        <v>0.65423900000000001</v>
      </c>
      <c r="B143">
        <v>2.374895</v>
      </c>
      <c r="C143">
        <v>0</v>
      </c>
      <c r="D143">
        <v>142</v>
      </c>
      <c r="E143" t="s">
        <v>210</v>
      </c>
    </row>
    <row r="144" spans="1:5">
      <c r="A144">
        <v>0.63725100000000001</v>
      </c>
      <c r="B144">
        <v>2.378714</v>
      </c>
      <c r="C144">
        <v>0</v>
      </c>
      <c r="D144">
        <v>143</v>
      </c>
      <c r="E144" t="s">
        <v>270</v>
      </c>
    </row>
    <row r="145" spans="1:5">
      <c r="A145">
        <v>0.62076299999999995</v>
      </c>
      <c r="B145">
        <v>2.3826399999999999</v>
      </c>
      <c r="C145">
        <v>0</v>
      </c>
      <c r="D145">
        <v>144</v>
      </c>
      <c r="E145" t="s">
        <v>112</v>
      </c>
    </row>
    <row r="146" spans="1:5">
      <c r="A146">
        <v>0.60465199999999997</v>
      </c>
      <c r="B146">
        <v>2.3865050000000001</v>
      </c>
      <c r="C146">
        <v>0</v>
      </c>
      <c r="D146">
        <v>145</v>
      </c>
      <c r="E146" t="s">
        <v>112</v>
      </c>
    </row>
    <row r="147" spans="1:5">
      <c r="A147">
        <v>0.58488200000000001</v>
      </c>
      <c r="B147">
        <v>2.3901210000000002</v>
      </c>
      <c r="C147">
        <v>0</v>
      </c>
      <c r="D147">
        <v>146</v>
      </c>
      <c r="E147" t="s">
        <v>213</v>
      </c>
    </row>
    <row r="148" spans="1:5">
      <c r="A148">
        <v>0.56175299999999995</v>
      </c>
      <c r="B148">
        <v>2.3933300000000002</v>
      </c>
      <c r="C148">
        <v>0</v>
      </c>
      <c r="D148">
        <v>147</v>
      </c>
      <c r="E148" t="s">
        <v>114</v>
      </c>
    </row>
    <row r="149" spans="1:5">
      <c r="A149">
        <v>0.536273</v>
      </c>
      <c r="B149">
        <v>2.3961049999999999</v>
      </c>
      <c r="C149">
        <v>0</v>
      </c>
      <c r="D149">
        <v>148</v>
      </c>
      <c r="E149" t="s">
        <v>214</v>
      </c>
    </row>
    <row r="150" spans="1:5">
      <c r="A150">
        <v>0.51006200000000002</v>
      </c>
      <c r="B150">
        <v>2.3984380000000001</v>
      </c>
      <c r="C150">
        <v>0</v>
      </c>
      <c r="D150">
        <v>149</v>
      </c>
      <c r="E150" t="s">
        <v>115</v>
      </c>
    </row>
    <row r="151" spans="1:5">
      <c r="A151">
        <v>0.48375400000000002</v>
      </c>
      <c r="B151">
        <v>2.4004080000000001</v>
      </c>
      <c r="C151">
        <v>0</v>
      </c>
      <c r="D151">
        <v>150</v>
      </c>
      <c r="E151" t="s">
        <v>215</v>
      </c>
    </row>
    <row r="152" spans="1:5">
      <c r="A152">
        <v>0.45697599999999999</v>
      </c>
      <c r="B152">
        <v>2.401726</v>
      </c>
      <c r="C152">
        <v>0</v>
      </c>
      <c r="D152">
        <v>151</v>
      </c>
      <c r="E152" t="s">
        <v>216</v>
      </c>
    </row>
    <row r="153" spans="1:5">
      <c r="A153">
        <v>0.43329200000000001</v>
      </c>
      <c r="B153">
        <v>2.402593</v>
      </c>
      <c r="C153">
        <v>0</v>
      </c>
      <c r="D153">
        <v>152</v>
      </c>
      <c r="E153" t="s">
        <v>118</v>
      </c>
    </row>
    <row r="154" spans="1:5">
      <c r="A154">
        <v>0.41453299999999998</v>
      </c>
      <c r="B154">
        <v>2.4029829999999999</v>
      </c>
      <c r="C154">
        <v>0</v>
      </c>
      <c r="D154">
        <v>153</v>
      </c>
      <c r="E154" t="s">
        <v>119</v>
      </c>
    </row>
    <row r="155" spans="1:5">
      <c r="A155">
        <v>0.39664500000000003</v>
      </c>
      <c r="B155">
        <v>2.4032819999999999</v>
      </c>
      <c r="C155">
        <v>0</v>
      </c>
      <c r="D155">
        <v>154</v>
      </c>
      <c r="E155" t="s">
        <v>217</v>
      </c>
    </row>
    <row r="156" spans="1:5">
      <c r="A156">
        <v>0.37973899999999999</v>
      </c>
      <c r="B156">
        <v>2.4036430000000002</v>
      </c>
      <c r="C156">
        <v>0</v>
      </c>
      <c r="D156">
        <v>155</v>
      </c>
      <c r="E156" t="s">
        <v>218</v>
      </c>
    </row>
    <row r="157" spans="1:5">
      <c r="A157">
        <v>0.36691800000000002</v>
      </c>
      <c r="B157">
        <v>2.404188</v>
      </c>
      <c r="C157">
        <v>0</v>
      </c>
      <c r="D157">
        <v>156</v>
      </c>
      <c r="E157" t="s">
        <v>120</v>
      </c>
    </row>
    <row r="158" spans="1:5">
      <c r="A158">
        <v>0.35759800000000003</v>
      </c>
      <c r="B158">
        <v>2.4049649999999998</v>
      </c>
      <c r="C158">
        <v>0</v>
      </c>
      <c r="D158">
        <v>157</v>
      </c>
      <c r="E158" t="s">
        <v>219</v>
      </c>
    </row>
    <row r="159" spans="1:5">
      <c r="A159">
        <v>0.35148800000000002</v>
      </c>
      <c r="B159">
        <v>2.4061080000000001</v>
      </c>
      <c r="C159">
        <v>0</v>
      </c>
      <c r="D159">
        <v>158</v>
      </c>
      <c r="E159" t="s">
        <v>122</v>
      </c>
    </row>
    <row r="160" spans="1:5">
      <c r="A160">
        <v>0.34795100000000001</v>
      </c>
      <c r="B160">
        <v>2.4074580000000001</v>
      </c>
      <c r="C160">
        <v>0</v>
      </c>
      <c r="D160">
        <v>159</v>
      </c>
      <c r="E160" t="s">
        <v>221</v>
      </c>
    </row>
    <row r="161" spans="1:5">
      <c r="A161">
        <v>0.34607599999999999</v>
      </c>
      <c r="B161">
        <v>2.408849</v>
      </c>
      <c r="C161">
        <v>0</v>
      </c>
      <c r="D161">
        <v>160</v>
      </c>
      <c r="E161" t="s">
        <v>123</v>
      </c>
    </row>
    <row r="162" spans="1:5">
      <c r="A162">
        <v>0.34562599999999999</v>
      </c>
      <c r="B162">
        <v>2.4101669999999999</v>
      </c>
      <c r="C162">
        <v>0</v>
      </c>
      <c r="D162">
        <v>161</v>
      </c>
      <c r="E162" t="s">
        <v>124</v>
      </c>
    </row>
    <row r="163" spans="1:5">
      <c r="A163">
        <v>0.34588600000000003</v>
      </c>
      <c r="B163">
        <v>2.4113549999999999</v>
      </c>
      <c r="C163">
        <v>0</v>
      </c>
      <c r="D163">
        <v>162</v>
      </c>
      <c r="E163" t="s">
        <v>271</v>
      </c>
    </row>
    <row r="164" spans="1:5">
      <c r="A164">
        <v>0.34638799999999997</v>
      </c>
      <c r="B164">
        <v>2.4123670000000002</v>
      </c>
      <c r="C164">
        <v>0</v>
      </c>
      <c r="D164">
        <v>163</v>
      </c>
      <c r="E164" t="s">
        <v>127</v>
      </c>
    </row>
    <row r="165" spans="1:5">
      <c r="A165">
        <v>0.347024</v>
      </c>
      <c r="B165">
        <v>2.4132310000000001</v>
      </c>
      <c r="C165">
        <v>0</v>
      </c>
      <c r="D165">
        <v>164</v>
      </c>
      <c r="E165" t="s">
        <v>223</v>
      </c>
    </row>
    <row r="166" spans="1:5">
      <c r="A166">
        <v>0.34740599999999999</v>
      </c>
      <c r="B166">
        <v>2.414005</v>
      </c>
      <c r="C166">
        <v>0</v>
      </c>
      <c r="D166">
        <v>165</v>
      </c>
      <c r="E166" t="s">
        <v>130</v>
      </c>
    </row>
    <row r="167" spans="1:5">
      <c r="A167">
        <v>0.34738400000000003</v>
      </c>
      <c r="B167">
        <v>2.4146540000000001</v>
      </c>
      <c r="C167">
        <v>0</v>
      </c>
      <c r="D167">
        <v>166</v>
      </c>
      <c r="E167" t="s">
        <v>272</v>
      </c>
    </row>
    <row r="168" spans="1:5">
      <c r="A168">
        <v>0.34662399999999999</v>
      </c>
      <c r="B168">
        <v>2.4151349999999998</v>
      </c>
      <c r="C168">
        <v>0</v>
      </c>
      <c r="D168">
        <v>167</v>
      </c>
      <c r="E168" t="s">
        <v>224</v>
      </c>
    </row>
    <row r="169" spans="1:5">
      <c r="A169">
        <v>0.345833</v>
      </c>
      <c r="B169">
        <v>2.4151889999999998</v>
      </c>
      <c r="C169">
        <v>0</v>
      </c>
      <c r="D169">
        <v>168</v>
      </c>
      <c r="E169" t="s">
        <v>132</v>
      </c>
    </row>
    <row r="170" spans="1:5">
      <c r="A170">
        <v>0.34592200000000001</v>
      </c>
      <c r="B170">
        <v>2.4150179999999999</v>
      </c>
      <c r="C170">
        <v>0</v>
      </c>
      <c r="D170">
        <v>169</v>
      </c>
      <c r="E170" t="s">
        <v>133</v>
      </c>
    </row>
    <row r="171" spans="1:5">
      <c r="A171">
        <v>0.34642899999999999</v>
      </c>
      <c r="B171">
        <v>2.414736</v>
      </c>
      <c r="C171">
        <v>0</v>
      </c>
      <c r="D171">
        <v>170</v>
      </c>
      <c r="E171" t="s">
        <v>134</v>
      </c>
    </row>
    <row r="172" spans="1:5">
      <c r="A172">
        <v>0.34759000000000001</v>
      </c>
      <c r="B172">
        <v>2.4144040000000002</v>
      </c>
      <c r="C172">
        <v>0</v>
      </c>
      <c r="D172">
        <v>171</v>
      </c>
      <c r="E172" t="s">
        <v>135</v>
      </c>
    </row>
    <row r="173" spans="1:5">
      <c r="A173">
        <v>0.34906599999999999</v>
      </c>
      <c r="B173">
        <v>2.414148</v>
      </c>
      <c r="C173">
        <v>0</v>
      </c>
      <c r="D173">
        <v>172</v>
      </c>
      <c r="E173" t="s">
        <v>136</v>
      </c>
    </row>
    <row r="174" spans="1:5">
      <c r="A174">
        <v>0.350856</v>
      </c>
      <c r="B174">
        <v>2.4138999999999999</v>
      </c>
      <c r="C174">
        <v>0</v>
      </c>
      <c r="D174">
        <v>173</v>
      </c>
      <c r="E174" t="s">
        <v>138</v>
      </c>
    </row>
    <row r="175" spans="1:5">
      <c r="A175">
        <v>0.35333100000000001</v>
      </c>
      <c r="B175">
        <v>2.4135779999999998</v>
      </c>
      <c r="C175">
        <v>0</v>
      </c>
      <c r="D175">
        <v>174</v>
      </c>
      <c r="E175" t="s">
        <v>139</v>
      </c>
    </row>
    <row r="176" spans="1:5">
      <c r="A176">
        <v>0.357014</v>
      </c>
      <c r="B176">
        <v>2.4131649999999998</v>
      </c>
      <c r="C176">
        <v>0</v>
      </c>
      <c r="D176">
        <v>175</v>
      </c>
      <c r="E176" t="s">
        <v>225</v>
      </c>
    </row>
    <row r="177" spans="1:5">
      <c r="A177">
        <v>0.36186400000000002</v>
      </c>
      <c r="B177">
        <v>2.4126509999999999</v>
      </c>
      <c r="C177">
        <v>0</v>
      </c>
      <c r="D177">
        <v>176</v>
      </c>
      <c r="E177" t="s">
        <v>226</v>
      </c>
    </row>
    <row r="178" spans="1:5">
      <c r="A178">
        <v>0.36874800000000002</v>
      </c>
      <c r="B178">
        <v>2.411972</v>
      </c>
      <c r="C178">
        <v>0</v>
      </c>
      <c r="D178">
        <v>177</v>
      </c>
      <c r="E178" t="s">
        <v>140</v>
      </c>
    </row>
    <row r="179" spans="1:5">
      <c r="A179">
        <v>0.37770999999999999</v>
      </c>
      <c r="B179">
        <v>2.411324</v>
      </c>
      <c r="C179">
        <v>0</v>
      </c>
      <c r="D179">
        <v>178</v>
      </c>
      <c r="E179" t="s">
        <v>228</v>
      </c>
    </row>
    <row r="180" spans="1:5">
      <c r="A180">
        <v>0.38793299999999997</v>
      </c>
      <c r="B180">
        <v>2.410695</v>
      </c>
      <c r="C180">
        <v>0</v>
      </c>
      <c r="D180">
        <v>179</v>
      </c>
      <c r="E180" t="s">
        <v>273</v>
      </c>
    </row>
    <row r="181" spans="1:5">
      <c r="A181">
        <v>0.40019300000000002</v>
      </c>
      <c r="B181">
        <v>2.4101629999999998</v>
      </c>
      <c r="C181">
        <v>0</v>
      </c>
      <c r="D181">
        <v>180</v>
      </c>
      <c r="E181" t="s">
        <v>141</v>
      </c>
    </row>
    <row r="182" spans="1:5">
      <c r="A182">
        <v>0.41381200000000001</v>
      </c>
      <c r="B182">
        <v>2.4097940000000002</v>
      </c>
      <c r="C182">
        <v>0</v>
      </c>
      <c r="D182">
        <v>181</v>
      </c>
      <c r="E182" t="s">
        <v>274</v>
      </c>
    </row>
    <row r="183" spans="1:5">
      <c r="A183">
        <v>0.42905500000000002</v>
      </c>
      <c r="B183">
        <v>2.4095010000000001</v>
      </c>
      <c r="C183">
        <v>0</v>
      </c>
      <c r="D183">
        <v>182</v>
      </c>
      <c r="E183" t="s">
        <v>143</v>
      </c>
    </row>
    <row r="184" spans="1:5">
      <c r="A184">
        <v>0.44508999999999999</v>
      </c>
      <c r="B184">
        <v>2.409395</v>
      </c>
      <c r="C184">
        <v>0</v>
      </c>
      <c r="D184">
        <v>183</v>
      </c>
      <c r="E184" t="s">
        <v>275</v>
      </c>
    </row>
    <row r="185" spans="1:5">
      <c r="A185">
        <v>0.460399</v>
      </c>
      <c r="B185">
        <v>2.4095879999999998</v>
      </c>
      <c r="C185">
        <v>0</v>
      </c>
      <c r="D185">
        <v>184</v>
      </c>
      <c r="E185" t="s">
        <v>144</v>
      </c>
    </row>
    <row r="186" spans="1:5">
      <c r="A186">
        <v>0.47633199999999998</v>
      </c>
      <c r="B186">
        <v>2.4098299999999999</v>
      </c>
      <c r="C186">
        <v>0</v>
      </c>
      <c r="D186">
        <v>185</v>
      </c>
      <c r="E186" t="s">
        <v>276</v>
      </c>
    </row>
    <row r="187" spans="1:5">
      <c r="A187">
        <v>0.49208000000000002</v>
      </c>
      <c r="B187">
        <v>2.4102480000000002</v>
      </c>
      <c r="C187">
        <v>0</v>
      </c>
      <c r="D187">
        <v>186</v>
      </c>
      <c r="E187" t="s">
        <v>230</v>
      </c>
    </row>
    <row r="188" spans="1:5">
      <c r="A188">
        <v>0.50672099999999998</v>
      </c>
      <c r="B188">
        <v>2.4109569999999998</v>
      </c>
      <c r="C188">
        <v>0</v>
      </c>
      <c r="D188">
        <v>187</v>
      </c>
      <c r="E188" t="s">
        <v>146</v>
      </c>
    </row>
    <row r="189" spans="1:5">
      <c r="A189">
        <v>0.51894200000000001</v>
      </c>
      <c r="B189">
        <v>2.4120550000000001</v>
      </c>
      <c r="C189">
        <v>0</v>
      </c>
      <c r="D189">
        <v>188</v>
      </c>
      <c r="E189" t="s">
        <v>231</v>
      </c>
    </row>
    <row r="190" spans="1:5">
      <c r="A190">
        <v>0.52847100000000002</v>
      </c>
      <c r="B190">
        <v>2.413602</v>
      </c>
      <c r="C190">
        <v>0</v>
      </c>
      <c r="D190">
        <v>189</v>
      </c>
      <c r="E190" t="s">
        <v>231</v>
      </c>
    </row>
    <row r="191" spans="1:5">
      <c r="A191">
        <v>0.53678400000000004</v>
      </c>
      <c r="B191">
        <v>2.4153289999999998</v>
      </c>
      <c r="C191">
        <v>0</v>
      </c>
      <c r="D191">
        <v>190</v>
      </c>
      <c r="E191" t="s">
        <v>277</v>
      </c>
    </row>
    <row r="192" spans="1:5">
      <c r="A192">
        <v>0.54352599999999995</v>
      </c>
      <c r="B192">
        <v>2.4166919999999998</v>
      </c>
      <c r="C192">
        <v>0</v>
      </c>
      <c r="D192">
        <v>191</v>
      </c>
      <c r="E192" t="s">
        <v>148</v>
      </c>
    </row>
    <row r="193" spans="1:5">
      <c r="A193">
        <v>0.54808000000000001</v>
      </c>
      <c r="B193">
        <v>2.4178929999999998</v>
      </c>
      <c r="C193">
        <v>0</v>
      </c>
      <c r="D193">
        <v>192</v>
      </c>
      <c r="E193" t="s">
        <v>234</v>
      </c>
    </row>
    <row r="194" spans="1:5">
      <c r="A194">
        <v>0.550562</v>
      </c>
      <c r="B194">
        <v>2.418917</v>
      </c>
      <c r="C194">
        <v>0</v>
      </c>
      <c r="D194">
        <v>193</v>
      </c>
      <c r="E194" t="s">
        <v>234</v>
      </c>
    </row>
    <row r="195" spans="1:5">
      <c r="A195">
        <v>0.55393599999999998</v>
      </c>
      <c r="B195">
        <v>2.419772</v>
      </c>
      <c r="C195">
        <v>0</v>
      </c>
      <c r="D195">
        <v>194</v>
      </c>
      <c r="E195" t="s">
        <v>149</v>
      </c>
    </row>
    <row r="196" spans="1:5">
      <c r="A196">
        <v>0.55719300000000005</v>
      </c>
      <c r="B196">
        <v>2.420925</v>
      </c>
      <c r="C196">
        <v>0</v>
      </c>
      <c r="D196">
        <v>195</v>
      </c>
      <c r="E196" t="s">
        <v>236</v>
      </c>
    </row>
    <row r="197" spans="1:5">
      <c r="A197">
        <v>0.56174500000000005</v>
      </c>
      <c r="B197">
        <v>2.42231</v>
      </c>
      <c r="C197">
        <v>0</v>
      </c>
      <c r="D197">
        <v>196</v>
      </c>
      <c r="E197" t="s">
        <v>236</v>
      </c>
    </row>
    <row r="198" spans="1:5">
      <c r="A198">
        <v>0.56774800000000003</v>
      </c>
      <c r="B198">
        <v>2.4236550000000001</v>
      </c>
      <c r="C198">
        <v>0</v>
      </c>
      <c r="D198">
        <v>197</v>
      </c>
      <c r="E198" t="s">
        <v>150</v>
      </c>
    </row>
    <row r="199" spans="1:5">
      <c r="A199">
        <v>0.57540000000000002</v>
      </c>
      <c r="B199">
        <v>2.4247429999999999</v>
      </c>
      <c r="C199">
        <v>0</v>
      </c>
      <c r="D199">
        <v>198</v>
      </c>
      <c r="E199" t="s">
        <v>150</v>
      </c>
    </row>
    <row r="200" spans="1:5">
      <c r="A200">
        <v>0.58433100000000004</v>
      </c>
      <c r="B200">
        <v>2.4255019999999998</v>
      </c>
      <c r="C200">
        <v>0</v>
      </c>
      <c r="D200">
        <v>199</v>
      </c>
      <c r="E200" t="s">
        <v>238</v>
      </c>
    </row>
    <row r="201" spans="1:5">
      <c r="A201">
        <v>0.5927</v>
      </c>
      <c r="B201">
        <v>2.426113</v>
      </c>
      <c r="C201">
        <v>0</v>
      </c>
      <c r="D201">
        <v>200</v>
      </c>
      <c r="E201" t="s">
        <v>239</v>
      </c>
    </row>
    <row r="202" spans="1:5">
      <c r="A202">
        <v>0.60059499999999999</v>
      </c>
      <c r="B202">
        <v>2.4269229999999999</v>
      </c>
      <c r="C202">
        <v>0</v>
      </c>
      <c r="D202">
        <v>201</v>
      </c>
      <c r="E202" t="s">
        <v>153</v>
      </c>
    </row>
    <row r="203" spans="1:5">
      <c r="A203">
        <v>0.60729299999999997</v>
      </c>
      <c r="B203">
        <v>2.4275989999999998</v>
      </c>
      <c r="C203">
        <v>0</v>
      </c>
      <c r="D203">
        <v>202</v>
      </c>
      <c r="E203" t="s">
        <v>240</v>
      </c>
    </row>
    <row r="204" spans="1:5">
      <c r="A204">
        <v>0.61299499999999996</v>
      </c>
      <c r="B204">
        <v>2.4282469999999998</v>
      </c>
      <c r="C204">
        <v>0</v>
      </c>
      <c r="D204">
        <v>203</v>
      </c>
      <c r="E204" t="s">
        <v>155</v>
      </c>
    </row>
    <row r="205" spans="1:5">
      <c r="A205">
        <v>0.61560400000000004</v>
      </c>
      <c r="B205">
        <v>2.4287809999999999</v>
      </c>
      <c r="C205">
        <v>0</v>
      </c>
      <c r="D205">
        <v>204</v>
      </c>
      <c r="E205" t="s">
        <v>156</v>
      </c>
    </row>
    <row r="206" spans="1:5">
      <c r="A206">
        <v>0.61455400000000004</v>
      </c>
      <c r="B206">
        <v>2.4288850000000002</v>
      </c>
      <c r="C206">
        <v>0</v>
      </c>
      <c r="D206">
        <v>205</v>
      </c>
      <c r="E206" t="s">
        <v>278</v>
      </c>
    </row>
    <row r="207" spans="1:5">
      <c r="A207">
        <v>0.60810600000000004</v>
      </c>
      <c r="B207">
        <v>2.4285320000000001</v>
      </c>
      <c r="C207">
        <v>0</v>
      </c>
      <c r="D207">
        <v>206</v>
      </c>
      <c r="E207" t="s">
        <v>241</v>
      </c>
    </row>
    <row r="208" spans="1:5">
      <c r="A208">
        <v>0.59530799999999995</v>
      </c>
      <c r="B208">
        <v>2.4279679999999999</v>
      </c>
      <c r="C208">
        <v>0</v>
      </c>
      <c r="D208">
        <v>207</v>
      </c>
      <c r="E208" t="s">
        <v>279</v>
      </c>
    </row>
    <row r="209" spans="1:5">
      <c r="A209">
        <v>0.57569499999999996</v>
      </c>
      <c r="B209">
        <v>2.4273150000000001</v>
      </c>
      <c r="C209">
        <v>0</v>
      </c>
      <c r="D209">
        <v>208</v>
      </c>
      <c r="E209" t="s">
        <v>279</v>
      </c>
    </row>
    <row r="210" spans="1:5">
      <c r="A210">
        <v>0.55163099999999998</v>
      </c>
      <c r="B210">
        <v>2.4264679999999998</v>
      </c>
      <c r="C210">
        <v>0</v>
      </c>
      <c r="D210">
        <v>209</v>
      </c>
      <c r="E210" t="s">
        <v>161</v>
      </c>
    </row>
    <row r="211" spans="1:5">
      <c r="A211">
        <v>0.524868</v>
      </c>
      <c r="B211">
        <v>2.4254660000000001</v>
      </c>
      <c r="C211">
        <v>0</v>
      </c>
      <c r="D211">
        <v>210</v>
      </c>
      <c r="E211" t="s">
        <v>242</v>
      </c>
    </row>
    <row r="212" spans="1:5">
      <c r="A212">
        <v>0.49632999999999999</v>
      </c>
      <c r="B212">
        <v>2.424442</v>
      </c>
      <c r="C212">
        <v>0</v>
      </c>
      <c r="D212">
        <v>211</v>
      </c>
      <c r="E212" t="s">
        <v>162</v>
      </c>
    </row>
    <row r="213" spans="1:5">
      <c r="A213">
        <v>0.46638299999999999</v>
      </c>
      <c r="B213">
        <v>2.4236420000000001</v>
      </c>
      <c r="C213">
        <v>0</v>
      </c>
      <c r="D213">
        <v>212</v>
      </c>
      <c r="E213" t="s">
        <v>280</v>
      </c>
    </row>
    <row r="214" spans="1:5">
      <c r="A214">
        <v>0.43568099999999998</v>
      </c>
      <c r="B214">
        <v>2.422952</v>
      </c>
      <c r="C214">
        <v>0</v>
      </c>
      <c r="D214">
        <v>213</v>
      </c>
      <c r="E214" t="s">
        <v>164</v>
      </c>
    </row>
    <row r="215" spans="1:5">
      <c r="A215">
        <v>0.40459499999999998</v>
      </c>
      <c r="B215">
        <v>2.4223620000000001</v>
      </c>
      <c r="C215">
        <v>0</v>
      </c>
      <c r="D215">
        <v>214</v>
      </c>
      <c r="E215" t="s">
        <v>164</v>
      </c>
    </row>
    <row r="216" spans="1:5">
      <c r="A216">
        <v>0.37396099999999999</v>
      </c>
      <c r="B216">
        <v>2.4218579999999998</v>
      </c>
      <c r="C216">
        <v>0</v>
      </c>
      <c r="D216">
        <v>215</v>
      </c>
      <c r="E216" t="s">
        <v>166</v>
      </c>
    </row>
    <row r="217" spans="1:5">
      <c r="A217">
        <v>0.34561399999999998</v>
      </c>
      <c r="B217">
        <v>2.4213819999999999</v>
      </c>
      <c r="C217">
        <v>0</v>
      </c>
      <c r="D217">
        <v>216</v>
      </c>
      <c r="E217" t="s">
        <v>243</v>
      </c>
    </row>
    <row r="218" spans="1:5">
      <c r="A218">
        <v>0.320521</v>
      </c>
      <c r="B218">
        <v>2.420925</v>
      </c>
      <c r="C218">
        <v>0</v>
      </c>
      <c r="D218">
        <v>217</v>
      </c>
      <c r="E218" t="s">
        <v>244</v>
      </c>
    </row>
    <row r="219" spans="1:5">
      <c r="A219">
        <v>0.29954900000000001</v>
      </c>
      <c r="B219">
        <v>2.420455</v>
      </c>
      <c r="C219">
        <v>0</v>
      </c>
      <c r="D219">
        <v>218</v>
      </c>
      <c r="E219" t="s">
        <v>168</v>
      </c>
    </row>
    <row r="220" spans="1:5">
      <c r="A220">
        <v>0.28089700000000001</v>
      </c>
      <c r="B220">
        <v>2.4200949999999999</v>
      </c>
      <c r="C220">
        <v>0</v>
      </c>
      <c r="D220">
        <v>219</v>
      </c>
      <c r="E220" t="s">
        <v>245</v>
      </c>
    </row>
    <row r="221" spans="1:5">
      <c r="A221">
        <v>0.263741</v>
      </c>
      <c r="B221">
        <v>2.4198620000000002</v>
      </c>
      <c r="C221">
        <v>0</v>
      </c>
      <c r="D221">
        <v>220</v>
      </c>
      <c r="E221" t="s">
        <v>170</v>
      </c>
    </row>
    <row r="222" spans="1:5">
      <c r="A222">
        <v>0.24791099999999999</v>
      </c>
      <c r="B222">
        <v>2.4197850000000001</v>
      </c>
      <c r="C222">
        <v>0</v>
      </c>
      <c r="D222">
        <v>221</v>
      </c>
      <c r="E222" t="s">
        <v>170</v>
      </c>
    </row>
    <row r="223" spans="1:5">
      <c r="A223">
        <v>0.234739</v>
      </c>
      <c r="B223">
        <v>2.4197199999999999</v>
      </c>
      <c r="C223">
        <v>0</v>
      </c>
      <c r="D223">
        <v>222</v>
      </c>
      <c r="E223" t="s">
        <v>246</v>
      </c>
    </row>
    <row r="224" spans="1:5">
      <c r="A224">
        <v>0.22395100000000001</v>
      </c>
      <c r="B224">
        <v>2.4196529999999998</v>
      </c>
      <c r="C224">
        <v>0</v>
      </c>
      <c r="D224">
        <v>223</v>
      </c>
      <c r="E224" t="s">
        <v>247</v>
      </c>
    </row>
    <row r="225" spans="1:5">
      <c r="A225">
        <v>0.21550900000000001</v>
      </c>
      <c r="B225">
        <v>2.419584</v>
      </c>
      <c r="C225">
        <v>0</v>
      </c>
      <c r="D225">
        <v>224</v>
      </c>
      <c r="E225" t="s">
        <v>247</v>
      </c>
    </row>
    <row r="226" spans="1:5">
      <c r="A226">
        <v>0.20838100000000001</v>
      </c>
      <c r="B226">
        <v>2.4195899999999999</v>
      </c>
      <c r="C226">
        <v>0</v>
      </c>
      <c r="D226">
        <v>225</v>
      </c>
      <c r="E226" t="s">
        <v>281</v>
      </c>
    </row>
    <row r="227" spans="1:5">
      <c r="A227">
        <v>0.20211499999999999</v>
      </c>
      <c r="B227">
        <v>2.4197579999999999</v>
      </c>
      <c r="C227">
        <v>0</v>
      </c>
      <c r="D227">
        <v>226</v>
      </c>
      <c r="E227" t="s">
        <v>282</v>
      </c>
    </row>
    <row r="228" spans="1:5">
      <c r="A228">
        <v>0.19699700000000001</v>
      </c>
      <c r="B228">
        <v>2.420058</v>
      </c>
      <c r="C228">
        <v>0</v>
      </c>
      <c r="D228">
        <v>227</v>
      </c>
      <c r="E228" t="s">
        <v>283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0.17069899999999999</v>
      </c>
      <c r="B2">
        <v>0.21565999999999999</v>
      </c>
      <c r="C2">
        <v>0</v>
      </c>
      <c r="D2">
        <v>1</v>
      </c>
      <c r="E2" t="s">
        <v>17</v>
      </c>
    </row>
    <row r="3" spans="1:5">
      <c r="A3">
        <v>0.33832099999999998</v>
      </c>
      <c r="B3">
        <v>0.415962</v>
      </c>
      <c r="C3">
        <v>0</v>
      </c>
      <c r="D3">
        <v>2</v>
      </c>
      <c r="E3" t="s">
        <v>17</v>
      </c>
    </row>
    <row r="4" spans="1:5">
      <c r="A4">
        <v>0.49055700000000002</v>
      </c>
      <c r="B4">
        <v>0.61637200000000003</v>
      </c>
      <c r="C4">
        <v>0</v>
      </c>
      <c r="D4">
        <v>3</v>
      </c>
      <c r="E4" t="s">
        <v>18</v>
      </c>
    </row>
    <row r="5" spans="1:5">
      <c r="A5">
        <v>0.62811799999999995</v>
      </c>
      <c r="B5">
        <v>0.81672</v>
      </c>
      <c r="C5">
        <v>0</v>
      </c>
      <c r="D5">
        <v>4</v>
      </c>
      <c r="E5" t="s">
        <v>18</v>
      </c>
    </row>
    <row r="6" spans="1:5">
      <c r="A6">
        <v>0.74227100000000001</v>
      </c>
      <c r="B6">
        <v>1.0202059999999999</v>
      </c>
      <c r="C6">
        <v>0</v>
      </c>
      <c r="D6">
        <v>5</v>
      </c>
      <c r="E6" t="s">
        <v>19</v>
      </c>
    </row>
    <row r="7" spans="1:5">
      <c r="A7">
        <v>0.82027700000000003</v>
      </c>
      <c r="B7">
        <v>1.225835</v>
      </c>
      <c r="C7">
        <v>0</v>
      </c>
      <c r="D7">
        <v>6</v>
      </c>
      <c r="E7" t="s">
        <v>20</v>
      </c>
    </row>
    <row r="8" spans="1:5">
      <c r="A8">
        <v>0.88076100000000002</v>
      </c>
      <c r="B8">
        <v>1.433557</v>
      </c>
      <c r="C8">
        <v>0</v>
      </c>
      <c r="D8">
        <v>7</v>
      </c>
      <c r="E8" t="s">
        <v>20</v>
      </c>
    </row>
    <row r="9" spans="1:5">
      <c r="A9">
        <v>0.93342599999999998</v>
      </c>
      <c r="B9">
        <v>1.643327</v>
      </c>
      <c r="C9">
        <v>0</v>
      </c>
      <c r="D9">
        <v>8</v>
      </c>
      <c r="E9" t="s">
        <v>21</v>
      </c>
    </row>
    <row r="10" spans="1:5">
      <c r="A10">
        <v>0.98060899999999995</v>
      </c>
      <c r="B10">
        <v>1.855183</v>
      </c>
      <c r="C10">
        <v>0</v>
      </c>
      <c r="D10">
        <v>9</v>
      </c>
      <c r="E10" t="s">
        <v>22</v>
      </c>
    </row>
    <row r="11" spans="1:5">
      <c r="A11">
        <v>1.023709</v>
      </c>
      <c r="B11">
        <v>2.0687009999999999</v>
      </c>
      <c r="C11">
        <v>0</v>
      </c>
      <c r="D11">
        <v>10</v>
      </c>
      <c r="E11" t="s">
        <v>23</v>
      </c>
    </row>
    <row r="12" spans="1:5">
      <c r="A12">
        <v>0.89399300000000004</v>
      </c>
      <c r="B12">
        <v>2.0680700000000001</v>
      </c>
      <c r="C12">
        <v>0</v>
      </c>
      <c r="D12">
        <v>11</v>
      </c>
      <c r="E12" t="s">
        <v>24</v>
      </c>
    </row>
    <row r="13" spans="1:5">
      <c r="A13">
        <v>0.76519199999999998</v>
      </c>
      <c r="B13">
        <v>2.0838839999999998</v>
      </c>
      <c r="C13">
        <v>0</v>
      </c>
      <c r="D13">
        <v>12</v>
      </c>
      <c r="E13" t="s">
        <v>25</v>
      </c>
    </row>
    <row r="14" spans="1:5">
      <c r="A14">
        <v>0.64977300000000004</v>
      </c>
      <c r="B14">
        <v>2.1004800000000001</v>
      </c>
      <c r="C14">
        <v>0</v>
      </c>
      <c r="D14">
        <v>13</v>
      </c>
      <c r="E14" t="s">
        <v>25</v>
      </c>
    </row>
    <row r="15" spans="1:5">
      <c r="A15">
        <v>0.54701699999999998</v>
      </c>
      <c r="B15">
        <v>2.1178219999999999</v>
      </c>
      <c r="C15">
        <v>0</v>
      </c>
      <c r="D15">
        <v>14</v>
      </c>
      <c r="E15" t="s">
        <v>26</v>
      </c>
    </row>
    <row r="16" spans="1:5">
      <c r="A16">
        <v>0.46638800000000002</v>
      </c>
      <c r="B16">
        <v>2.1324190000000001</v>
      </c>
      <c r="C16">
        <v>0</v>
      </c>
      <c r="D16">
        <v>15</v>
      </c>
      <c r="E16" t="s">
        <v>27</v>
      </c>
    </row>
    <row r="17" spans="1:5">
      <c r="A17">
        <v>0.42099700000000001</v>
      </c>
      <c r="B17">
        <v>2.1450909999999999</v>
      </c>
      <c r="C17">
        <v>0</v>
      </c>
      <c r="D17">
        <v>16</v>
      </c>
      <c r="E17" t="s">
        <v>28</v>
      </c>
    </row>
    <row r="18" spans="1:5">
      <c r="A18">
        <v>0.391627</v>
      </c>
      <c r="B18">
        <v>2.156094</v>
      </c>
      <c r="C18">
        <v>0</v>
      </c>
      <c r="D18">
        <v>17</v>
      </c>
      <c r="E18" t="s">
        <v>29</v>
      </c>
    </row>
    <row r="19" spans="1:5">
      <c r="A19">
        <v>0.368535</v>
      </c>
      <c r="B19">
        <v>2.1654049999999998</v>
      </c>
      <c r="C19">
        <v>0</v>
      </c>
      <c r="D19">
        <v>18</v>
      </c>
      <c r="E19" t="s">
        <v>173</v>
      </c>
    </row>
    <row r="20" spans="1:5">
      <c r="A20">
        <v>0.34778399999999998</v>
      </c>
      <c r="B20">
        <v>2.172507</v>
      </c>
      <c r="C20">
        <v>0</v>
      </c>
      <c r="D20">
        <v>19</v>
      </c>
      <c r="E20" t="s">
        <v>30</v>
      </c>
    </row>
    <row r="21" spans="1:5">
      <c r="A21">
        <v>0.33335999999999999</v>
      </c>
      <c r="B21">
        <v>2.1791619999999998</v>
      </c>
      <c r="C21">
        <v>0</v>
      </c>
      <c r="D21">
        <v>20</v>
      </c>
      <c r="E21" t="s">
        <v>32</v>
      </c>
    </row>
    <row r="22" spans="1:5">
      <c r="A22">
        <v>0.32290099999999999</v>
      </c>
      <c r="B22">
        <v>2.1852309999999999</v>
      </c>
      <c r="C22">
        <v>0</v>
      </c>
      <c r="D22">
        <v>21</v>
      </c>
      <c r="E22" t="s">
        <v>175</v>
      </c>
    </row>
    <row r="23" spans="1:5">
      <c r="A23">
        <v>0.31630999999999998</v>
      </c>
      <c r="B23">
        <v>2.190671</v>
      </c>
      <c r="C23">
        <v>0</v>
      </c>
      <c r="D23">
        <v>22</v>
      </c>
      <c r="E23" t="s">
        <v>249</v>
      </c>
    </row>
    <row r="24" spans="1:5">
      <c r="A24">
        <v>0.31386399999999998</v>
      </c>
      <c r="B24">
        <v>2.196196</v>
      </c>
      <c r="C24">
        <v>0</v>
      </c>
      <c r="D24">
        <v>23</v>
      </c>
      <c r="E24" t="s">
        <v>176</v>
      </c>
    </row>
    <row r="25" spans="1:5">
      <c r="A25">
        <v>0.31667600000000001</v>
      </c>
      <c r="B25">
        <v>2.20268</v>
      </c>
      <c r="C25">
        <v>0</v>
      </c>
      <c r="D25">
        <v>24</v>
      </c>
      <c r="E25" t="s">
        <v>33</v>
      </c>
    </row>
    <row r="26" spans="1:5">
      <c r="A26">
        <v>0.323546</v>
      </c>
      <c r="B26">
        <v>2.2100209999999998</v>
      </c>
      <c r="C26">
        <v>0</v>
      </c>
      <c r="D26">
        <v>25</v>
      </c>
      <c r="E26" t="s">
        <v>34</v>
      </c>
    </row>
    <row r="27" spans="1:5">
      <c r="A27">
        <v>0.32834200000000002</v>
      </c>
      <c r="B27">
        <v>2.2168040000000002</v>
      </c>
      <c r="C27">
        <v>0</v>
      </c>
      <c r="D27">
        <v>26</v>
      </c>
      <c r="E27" t="s">
        <v>251</v>
      </c>
    </row>
    <row r="28" spans="1:5">
      <c r="A28">
        <v>0.33240199999999998</v>
      </c>
      <c r="B28">
        <v>2.2207309999999998</v>
      </c>
      <c r="C28">
        <v>0</v>
      </c>
      <c r="D28">
        <v>27</v>
      </c>
      <c r="E28" t="s">
        <v>177</v>
      </c>
    </row>
    <row r="29" spans="1:5">
      <c r="A29">
        <v>0.33643600000000001</v>
      </c>
      <c r="B29">
        <v>2.220637</v>
      </c>
      <c r="C29">
        <v>0</v>
      </c>
      <c r="D29">
        <v>28</v>
      </c>
      <c r="E29" t="s">
        <v>177</v>
      </c>
    </row>
    <row r="30" spans="1:5">
      <c r="A30">
        <v>0.34220800000000001</v>
      </c>
      <c r="B30">
        <v>2.2180970000000002</v>
      </c>
      <c r="C30">
        <v>0</v>
      </c>
      <c r="D30">
        <v>29</v>
      </c>
      <c r="E30" t="s">
        <v>37</v>
      </c>
    </row>
    <row r="31" spans="1:5">
      <c r="A31">
        <v>0.34452100000000002</v>
      </c>
      <c r="B31">
        <v>2.2128519999999998</v>
      </c>
      <c r="C31">
        <v>0</v>
      </c>
      <c r="D31">
        <v>30</v>
      </c>
      <c r="E31" t="s">
        <v>178</v>
      </c>
    </row>
    <row r="32" spans="1:5">
      <c r="A32">
        <v>0.344057</v>
      </c>
      <c r="B32">
        <v>2.2063090000000001</v>
      </c>
      <c r="C32">
        <v>0</v>
      </c>
      <c r="D32">
        <v>31</v>
      </c>
      <c r="E32" t="s">
        <v>178</v>
      </c>
    </row>
    <row r="33" spans="1:5">
      <c r="A33">
        <v>0.34104400000000001</v>
      </c>
      <c r="B33">
        <v>2.1993809999999998</v>
      </c>
      <c r="C33">
        <v>0</v>
      </c>
      <c r="D33">
        <v>32</v>
      </c>
      <c r="E33" t="s">
        <v>179</v>
      </c>
    </row>
    <row r="34" spans="1:5">
      <c r="A34">
        <v>0.335061</v>
      </c>
      <c r="B34">
        <v>2.1916959999999999</v>
      </c>
      <c r="C34">
        <v>0</v>
      </c>
      <c r="D34">
        <v>33</v>
      </c>
      <c r="E34" t="s">
        <v>38</v>
      </c>
    </row>
    <row r="35" spans="1:5">
      <c r="A35">
        <v>0.32504100000000002</v>
      </c>
      <c r="B35">
        <v>2.182601</v>
      </c>
      <c r="C35">
        <v>0</v>
      </c>
      <c r="D35">
        <v>34</v>
      </c>
      <c r="E35" t="s">
        <v>39</v>
      </c>
    </row>
    <row r="36" spans="1:5">
      <c r="A36">
        <v>0.31127899999999997</v>
      </c>
      <c r="B36">
        <v>2.17204</v>
      </c>
      <c r="C36">
        <v>0</v>
      </c>
      <c r="D36">
        <v>35</v>
      </c>
      <c r="E36" t="s">
        <v>40</v>
      </c>
    </row>
    <row r="37" spans="1:5">
      <c r="A37">
        <v>0.299543</v>
      </c>
      <c r="B37">
        <v>2.1612429999999998</v>
      </c>
      <c r="C37">
        <v>0</v>
      </c>
      <c r="D37">
        <v>36</v>
      </c>
      <c r="E37" t="s">
        <v>41</v>
      </c>
    </row>
    <row r="38" spans="1:5">
      <c r="A38">
        <v>0.28927199999999997</v>
      </c>
      <c r="B38">
        <v>2.1527989999999999</v>
      </c>
      <c r="C38">
        <v>0</v>
      </c>
      <c r="D38">
        <v>37</v>
      </c>
      <c r="E38" t="s">
        <v>252</v>
      </c>
    </row>
    <row r="39" spans="1:5">
      <c r="A39">
        <v>0.27998899999999999</v>
      </c>
      <c r="B39">
        <v>2.1479149999999998</v>
      </c>
      <c r="C39">
        <v>0</v>
      </c>
      <c r="D39">
        <v>38</v>
      </c>
      <c r="E39" t="s">
        <v>42</v>
      </c>
    </row>
    <row r="40" spans="1:5">
      <c r="A40">
        <v>0.27166299999999999</v>
      </c>
      <c r="B40">
        <v>2.1457160000000002</v>
      </c>
      <c r="C40">
        <v>0</v>
      </c>
      <c r="D40">
        <v>39</v>
      </c>
      <c r="E40" t="s">
        <v>43</v>
      </c>
    </row>
    <row r="41" spans="1:5">
      <c r="A41">
        <v>0.26566600000000001</v>
      </c>
      <c r="B41">
        <v>2.1452209999999998</v>
      </c>
      <c r="C41">
        <v>0</v>
      </c>
      <c r="D41">
        <v>40</v>
      </c>
      <c r="E41" t="s">
        <v>46</v>
      </c>
    </row>
    <row r="42" spans="1:5">
      <c r="A42">
        <v>0.26135999999999998</v>
      </c>
      <c r="B42">
        <v>2.1453449999999998</v>
      </c>
      <c r="C42">
        <v>0</v>
      </c>
      <c r="D42">
        <v>41</v>
      </c>
      <c r="E42" t="s">
        <v>47</v>
      </c>
    </row>
    <row r="43" spans="1:5">
      <c r="A43">
        <v>0.25843500000000003</v>
      </c>
      <c r="B43">
        <v>2.1457649999999999</v>
      </c>
      <c r="C43">
        <v>0</v>
      </c>
      <c r="D43">
        <v>42</v>
      </c>
      <c r="E43" t="s">
        <v>48</v>
      </c>
    </row>
    <row r="44" spans="1:5">
      <c r="A44">
        <v>0.25698500000000002</v>
      </c>
      <c r="B44">
        <v>2.14636</v>
      </c>
      <c r="C44">
        <v>0</v>
      </c>
      <c r="D44">
        <v>43</v>
      </c>
      <c r="E44" t="s">
        <v>284</v>
      </c>
    </row>
    <row r="45" spans="1:5">
      <c r="A45">
        <v>0.25714999999999999</v>
      </c>
      <c r="B45">
        <v>2.1472250000000002</v>
      </c>
      <c r="C45">
        <v>0</v>
      </c>
      <c r="D45">
        <v>44</v>
      </c>
      <c r="E45" t="s">
        <v>49</v>
      </c>
    </row>
    <row r="46" spans="1:5">
      <c r="A46">
        <v>0.258552</v>
      </c>
      <c r="B46">
        <v>2.1484830000000001</v>
      </c>
      <c r="C46">
        <v>0</v>
      </c>
      <c r="D46">
        <v>45</v>
      </c>
      <c r="E46" t="s">
        <v>49</v>
      </c>
    </row>
    <row r="47" spans="1:5">
      <c r="A47">
        <v>0.26069900000000001</v>
      </c>
      <c r="B47">
        <v>2.1504840000000001</v>
      </c>
      <c r="C47">
        <v>0</v>
      </c>
      <c r="D47">
        <v>46</v>
      </c>
      <c r="E47" t="s">
        <v>285</v>
      </c>
    </row>
    <row r="48" spans="1:5">
      <c r="A48">
        <v>0.26205800000000001</v>
      </c>
      <c r="B48">
        <v>2.153044</v>
      </c>
      <c r="C48">
        <v>0</v>
      </c>
      <c r="D48">
        <v>47</v>
      </c>
      <c r="E48" t="s">
        <v>51</v>
      </c>
    </row>
    <row r="49" spans="1:5">
      <c r="A49">
        <v>0.26271800000000001</v>
      </c>
      <c r="B49">
        <v>2.1560060000000001</v>
      </c>
      <c r="C49">
        <v>0</v>
      </c>
      <c r="D49">
        <v>48</v>
      </c>
      <c r="E49" t="s">
        <v>52</v>
      </c>
    </row>
    <row r="50" spans="1:5">
      <c r="A50">
        <v>0.262961</v>
      </c>
      <c r="B50">
        <v>2.1589990000000001</v>
      </c>
      <c r="C50">
        <v>0</v>
      </c>
      <c r="D50">
        <v>49</v>
      </c>
      <c r="E50" t="s">
        <v>183</v>
      </c>
    </row>
    <row r="51" spans="1:5">
      <c r="A51">
        <v>0.26139600000000002</v>
      </c>
      <c r="B51">
        <v>2.1617929999999999</v>
      </c>
      <c r="C51">
        <v>0</v>
      </c>
      <c r="D51">
        <v>50</v>
      </c>
      <c r="E51" t="s">
        <v>254</v>
      </c>
    </row>
    <row r="52" spans="1:5">
      <c r="A52">
        <v>0.25846200000000003</v>
      </c>
      <c r="B52">
        <v>2.1642549999999998</v>
      </c>
      <c r="C52">
        <v>0</v>
      </c>
      <c r="D52">
        <v>51</v>
      </c>
      <c r="E52" t="s">
        <v>53</v>
      </c>
    </row>
    <row r="53" spans="1:5">
      <c r="A53">
        <v>0.25562699999999999</v>
      </c>
      <c r="B53">
        <v>2.1662349999999999</v>
      </c>
      <c r="C53">
        <v>0</v>
      </c>
      <c r="D53">
        <v>52</v>
      </c>
      <c r="E53" t="s">
        <v>256</v>
      </c>
    </row>
    <row r="54" spans="1:5">
      <c r="A54">
        <v>0.25167800000000001</v>
      </c>
      <c r="B54">
        <v>2.1673140000000002</v>
      </c>
      <c r="C54">
        <v>0</v>
      </c>
      <c r="D54">
        <v>53</v>
      </c>
      <c r="E54" t="s">
        <v>55</v>
      </c>
    </row>
    <row r="55" spans="1:5">
      <c r="A55">
        <v>0.2465</v>
      </c>
      <c r="B55">
        <v>2.1673420000000001</v>
      </c>
      <c r="C55">
        <v>0</v>
      </c>
      <c r="D55">
        <v>54</v>
      </c>
      <c r="E55" t="s">
        <v>55</v>
      </c>
    </row>
    <row r="56" spans="1:5">
      <c r="A56">
        <v>0.24160499999999999</v>
      </c>
      <c r="B56">
        <v>2.1672400000000001</v>
      </c>
      <c r="C56">
        <v>0</v>
      </c>
      <c r="D56">
        <v>55</v>
      </c>
      <c r="E56" t="s">
        <v>57</v>
      </c>
    </row>
    <row r="57" spans="1:5">
      <c r="A57">
        <v>0.23755799999999999</v>
      </c>
      <c r="B57">
        <v>2.167033</v>
      </c>
      <c r="C57">
        <v>0</v>
      </c>
      <c r="D57">
        <v>56</v>
      </c>
      <c r="E57" t="s">
        <v>286</v>
      </c>
    </row>
    <row r="58" spans="1:5">
      <c r="A58">
        <v>0.23436999999999999</v>
      </c>
      <c r="B58">
        <v>2.1656620000000002</v>
      </c>
      <c r="C58">
        <v>0</v>
      </c>
      <c r="D58">
        <v>57</v>
      </c>
      <c r="E58" t="s">
        <v>186</v>
      </c>
    </row>
    <row r="59" spans="1:5">
      <c r="A59">
        <v>0.23182800000000001</v>
      </c>
      <c r="B59">
        <v>2.1630820000000002</v>
      </c>
      <c r="C59">
        <v>0</v>
      </c>
      <c r="D59">
        <v>58</v>
      </c>
      <c r="E59" t="s">
        <v>287</v>
      </c>
    </row>
    <row r="60" spans="1:5">
      <c r="A60">
        <v>0.22969600000000001</v>
      </c>
      <c r="B60">
        <v>2.1593659999999999</v>
      </c>
      <c r="C60">
        <v>0</v>
      </c>
      <c r="D60">
        <v>59</v>
      </c>
      <c r="E60" t="s">
        <v>188</v>
      </c>
    </row>
    <row r="61" spans="1:5">
      <c r="A61">
        <v>0.22789999999999999</v>
      </c>
      <c r="B61">
        <v>2.1543990000000002</v>
      </c>
      <c r="C61">
        <v>0</v>
      </c>
      <c r="D61">
        <v>60</v>
      </c>
      <c r="E61" t="s">
        <v>288</v>
      </c>
    </row>
    <row r="62" spans="1:5">
      <c r="A62">
        <v>0.22634599999999999</v>
      </c>
      <c r="B62">
        <v>2.148358</v>
      </c>
      <c r="C62">
        <v>0</v>
      </c>
      <c r="D62">
        <v>61</v>
      </c>
      <c r="E62" t="s">
        <v>257</v>
      </c>
    </row>
    <row r="63" spans="1:5">
      <c r="A63">
        <v>0.22379399999999999</v>
      </c>
      <c r="B63">
        <v>2.141813</v>
      </c>
      <c r="C63">
        <v>0</v>
      </c>
      <c r="D63">
        <v>62</v>
      </c>
      <c r="E63" t="s">
        <v>63</v>
      </c>
    </row>
    <row r="64" spans="1:5">
      <c r="A64">
        <v>0.221308</v>
      </c>
      <c r="B64">
        <v>2.1348769999999999</v>
      </c>
      <c r="C64">
        <v>0</v>
      </c>
      <c r="D64">
        <v>63</v>
      </c>
      <c r="E64" t="s">
        <v>64</v>
      </c>
    </row>
    <row r="65" spans="1:5">
      <c r="A65">
        <v>0.21867900000000001</v>
      </c>
      <c r="B65">
        <v>2.1267809999999998</v>
      </c>
      <c r="C65">
        <v>0</v>
      </c>
      <c r="D65">
        <v>64</v>
      </c>
      <c r="E65" t="s">
        <v>65</v>
      </c>
    </row>
    <row r="66" spans="1:5">
      <c r="A66">
        <v>0.21501999999999999</v>
      </c>
      <c r="B66">
        <v>2.116533</v>
      </c>
      <c r="C66">
        <v>0</v>
      </c>
      <c r="D66">
        <v>65</v>
      </c>
      <c r="E66" t="s">
        <v>258</v>
      </c>
    </row>
    <row r="67" spans="1:5">
      <c r="A67">
        <v>0.21034900000000001</v>
      </c>
      <c r="B67">
        <v>2.1045720000000001</v>
      </c>
      <c r="C67">
        <v>0</v>
      </c>
      <c r="D67">
        <v>66</v>
      </c>
      <c r="E67" t="s">
        <v>67</v>
      </c>
    </row>
    <row r="68" spans="1:5">
      <c r="A68">
        <v>0.206069</v>
      </c>
      <c r="B68">
        <v>2.0920570000000001</v>
      </c>
      <c r="C68">
        <v>0</v>
      </c>
      <c r="D68">
        <v>67</v>
      </c>
      <c r="E68" t="s">
        <v>68</v>
      </c>
    </row>
    <row r="69" spans="1:5">
      <c r="A69">
        <v>0.20228099999999999</v>
      </c>
      <c r="B69">
        <v>2.0794739999999998</v>
      </c>
      <c r="C69">
        <v>0</v>
      </c>
      <c r="D69">
        <v>68</v>
      </c>
      <c r="E69" t="s">
        <v>68</v>
      </c>
    </row>
    <row r="70" spans="1:5">
      <c r="A70">
        <v>0.198799</v>
      </c>
      <c r="B70">
        <v>2.0672489999999999</v>
      </c>
      <c r="C70">
        <v>0</v>
      </c>
      <c r="D70">
        <v>69</v>
      </c>
      <c r="E70" t="s">
        <v>259</v>
      </c>
    </row>
    <row r="71" spans="1:5">
      <c r="A71">
        <v>0.19528200000000001</v>
      </c>
      <c r="B71">
        <v>2.0551400000000002</v>
      </c>
      <c r="C71">
        <v>0</v>
      </c>
      <c r="D71">
        <v>70</v>
      </c>
      <c r="E71" t="s">
        <v>260</v>
      </c>
    </row>
    <row r="72" spans="1:5">
      <c r="A72">
        <v>0.19170200000000001</v>
      </c>
      <c r="B72">
        <v>2.0441029999999998</v>
      </c>
      <c r="C72">
        <v>0</v>
      </c>
      <c r="D72">
        <v>71</v>
      </c>
      <c r="E72" t="s">
        <v>72</v>
      </c>
    </row>
    <row r="73" spans="1:5">
      <c r="A73">
        <v>0.18776899999999999</v>
      </c>
      <c r="B73">
        <v>2.0316960000000002</v>
      </c>
      <c r="C73">
        <v>0</v>
      </c>
      <c r="D73">
        <v>72</v>
      </c>
      <c r="E73" t="s">
        <v>193</v>
      </c>
    </row>
    <row r="74" spans="1:5">
      <c r="A74">
        <v>0.183646</v>
      </c>
      <c r="B74">
        <v>2.0198550000000002</v>
      </c>
      <c r="C74">
        <v>0</v>
      </c>
      <c r="D74">
        <v>73</v>
      </c>
      <c r="E74" t="s">
        <v>261</v>
      </c>
    </row>
    <row r="75" spans="1:5">
      <c r="A75">
        <v>0.179815</v>
      </c>
      <c r="B75">
        <v>2.0100760000000002</v>
      </c>
      <c r="C75">
        <v>0</v>
      </c>
      <c r="D75">
        <v>74</v>
      </c>
      <c r="E75" t="s">
        <v>74</v>
      </c>
    </row>
    <row r="76" spans="1:5">
      <c r="A76">
        <v>0.176346</v>
      </c>
      <c r="B76">
        <v>2.003304</v>
      </c>
      <c r="C76">
        <v>0</v>
      </c>
      <c r="D76">
        <v>75</v>
      </c>
      <c r="E76" t="s">
        <v>76</v>
      </c>
    </row>
    <row r="77" spans="1:5">
      <c r="A77">
        <v>0.173072</v>
      </c>
      <c r="B77">
        <v>1.998718</v>
      </c>
      <c r="C77">
        <v>0</v>
      </c>
      <c r="D77">
        <v>76</v>
      </c>
      <c r="E77" t="s">
        <v>195</v>
      </c>
    </row>
    <row r="78" spans="1:5">
      <c r="A78">
        <v>0.16983200000000001</v>
      </c>
      <c r="B78">
        <v>1.994774</v>
      </c>
      <c r="C78">
        <v>0</v>
      </c>
      <c r="D78">
        <v>77</v>
      </c>
      <c r="E78" t="s">
        <v>79</v>
      </c>
    </row>
    <row r="79" spans="1:5">
      <c r="A79">
        <v>0.166573</v>
      </c>
      <c r="B79">
        <v>1.9925619999999999</v>
      </c>
      <c r="C79">
        <v>0</v>
      </c>
      <c r="D79">
        <v>78</v>
      </c>
      <c r="E79" t="s">
        <v>264</v>
      </c>
    </row>
    <row r="80" spans="1:5">
      <c r="A80">
        <v>0.16291600000000001</v>
      </c>
      <c r="B80">
        <v>1.9900770000000001</v>
      </c>
      <c r="C80">
        <v>0</v>
      </c>
      <c r="D80">
        <v>79</v>
      </c>
      <c r="E80" t="s">
        <v>80</v>
      </c>
    </row>
    <row r="81" spans="1:5">
      <c r="A81">
        <v>0.159189</v>
      </c>
      <c r="B81">
        <v>1.9865649999999999</v>
      </c>
      <c r="C81">
        <v>0</v>
      </c>
      <c r="D81">
        <v>80</v>
      </c>
      <c r="E81" t="s">
        <v>81</v>
      </c>
    </row>
    <row r="82" spans="1:5">
      <c r="A82">
        <v>0.15548799999999999</v>
      </c>
      <c r="B82">
        <v>1.9807490000000001</v>
      </c>
      <c r="C82">
        <v>0</v>
      </c>
      <c r="D82">
        <v>81</v>
      </c>
      <c r="E82" t="s">
        <v>197</v>
      </c>
    </row>
    <row r="83" spans="1:5">
      <c r="A83">
        <v>0.15215400000000001</v>
      </c>
      <c r="B83">
        <v>1.97481</v>
      </c>
      <c r="C83">
        <v>0</v>
      </c>
      <c r="D83">
        <v>82</v>
      </c>
      <c r="E83" t="s">
        <v>265</v>
      </c>
    </row>
    <row r="84" spans="1:5">
      <c r="A84">
        <v>0.14909800000000001</v>
      </c>
      <c r="B84">
        <v>1.967768</v>
      </c>
      <c r="C84">
        <v>0</v>
      </c>
      <c r="D84">
        <v>83</v>
      </c>
      <c r="E84" t="s">
        <v>266</v>
      </c>
    </row>
    <row r="85" spans="1:5">
      <c r="A85">
        <v>0.146014</v>
      </c>
      <c r="B85">
        <v>1.9593400000000001</v>
      </c>
      <c r="C85">
        <v>0</v>
      </c>
      <c r="D85">
        <v>84</v>
      </c>
      <c r="E85" t="s">
        <v>83</v>
      </c>
    </row>
    <row r="86" spans="1:5">
      <c r="A86">
        <v>0.143012</v>
      </c>
      <c r="B86">
        <v>1.949484</v>
      </c>
      <c r="C86">
        <v>0</v>
      </c>
      <c r="D86">
        <v>85</v>
      </c>
      <c r="E86" t="s">
        <v>84</v>
      </c>
    </row>
    <row r="87" spans="1:5">
      <c r="A87">
        <v>0.140149</v>
      </c>
      <c r="B87">
        <v>1.9381630000000001</v>
      </c>
      <c r="C87">
        <v>0</v>
      </c>
      <c r="D87">
        <v>86</v>
      </c>
      <c r="E87" t="s">
        <v>198</v>
      </c>
    </row>
    <row r="88" spans="1:5">
      <c r="A88">
        <v>0.13744500000000001</v>
      </c>
      <c r="B88">
        <v>1.9258470000000001</v>
      </c>
      <c r="C88">
        <v>0</v>
      </c>
      <c r="D88">
        <v>87</v>
      </c>
      <c r="E88" t="s">
        <v>85</v>
      </c>
    </row>
    <row r="89" spans="1:5">
      <c r="A89">
        <v>0.13469100000000001</v>
      </c>
      <c r="B89">
        <v>1.910949</v>
      </c>
      <c r="C89">
        <v>0</v>
      </c>
      <c r="D89">
        <v>88</v>
      </c>
      <c r="E89" t="s">
        <v>267</v>
      </c>
    </row>
    <row r="90" spans="1:5">
      <c r="A90">
        <v>0.13242499999999999</v>
      </c>
      <c r="B90">
        <v>1.8971560000000001</v>
      </c>
      <c r="C90">
        <v>0</v>
      </c>
      <c r="D90">
        <v>89</v>
      </c>
      <c r="E90" t="s">
        <v>199</v>
      </c>
    </row>
    <row r="91" spans="1:5">
      <c r="A91">
        <v>0.13073100000000001</v>
      </c>
      <c r="B91">
        <v>1.886547</v>
      </c>
      <c r="C91">
        <v>0</v>
      </c>
      <c r="D91">
        <v>90</v>
      </c>
      <c r="E91" t="s">
        <v>89</v>
      </c>
    </row>
    <row r="92" spans="1:5">
      <c r="A92">
        <v>0.129635</v>
      </c>
      <c r="B92">
        <v>1.879405</v>
      </c>
      <c r="C92">
        <v>0</v>
      </c>
      <c r="D92">
        <v>91</v>
      </c>
      <c r="E92" t="s">
        <v>289</v>
      </c>
    </row>
    <row r="93" spans="1:5">
      <c r="A93">
        <v>0.129108</v>
      </c>
      <c r="B93">
        <v>1.875783</v>
      </c>
      <c r="C93">
        <v>0</v>
      </c>
      <c r="D93">
        <v>92</v>
      </c>
      <c r="E93" t="s">
        <v>90</v>
      </c>
    </row>
    <row r="94" spans="1:5">
      <c r="A94">
        <v>0.129077</v>
      </c>
      <c r="B94">
        <v>1.874617</v>
      </c>
      <c r="C94">
        <v>0</v>
      </c>
      <c r="D94">
        <v>93</v>
      </c>
      <c r="E94" t="s">
        <v>290</v>
      </c>
    </row>
    <row r="95" spans="1:5">
      <c r="A95">
        <v>0.12937799999999999</v>
      </c>
      <c r="B95">
        <v>1.8747689999999999</v>
      </c>
      <c r="C95">
        <v>0</v>
      </c>
      <c r="D95">
        <v>94</v>
      </c>
      <c r="E95" t="s">
        <v>200</v>
      </c>
    </row>
    <row r="96" spans="1:5">
      <c r="A96">
        <v>0.12976799999999999</v>
      </c>
      <c r="B96">
        <v>1.876701</v>
      </c>
      <c r="C96">
        <v>0</v>
      </c>
      <c r="D96">
        <v>95</v>
      </c>
      <c r="E96" t="s">
        <v>269</v>
      </c>
    </row>
    <row r="97" spans="1:5">
      <c r="A97">
        <v>0.13055800000000001</v>
      </c>
      <c r="B97">
        <v>1.8808560000000001</v>
      </c>
      <c r="C97">
        <v>0</v>
      </c>
      <c r="D97">
        <v>96</v>
      </c>
      <c r="E97" t="s">
        <v>95</v>
      </c>
    </row>
    <row r="98" spans="1:5">
      <c r="A98">
        <v>0.13172400000000001</v>
      </c>
      <c r="B98">
        <v>1.888091</v>
      </c>
      <c r="C98">
        <v>0</v>
      </c>
      <c r="D98">
        <v>97</v>
      </c>
      <c r="E98" t="s">
        <v>201</v>
      </c>
    </row>
    <row r="99" spans="1:5">
      <c r="A99">
        <v>0.13323699999999999</v>
      </c>
      <c r="B99">
        <v>1.898892</v>
      </c>
      <c r="C99">
        <v>0</v>
      </c>
      <c r="D99">
        <v>98</v>
      </c>
      <c r="E99" t="s">
        <v>97</v>
      </c>
    </row>
    <row r="100" spans="1:5">
      <c r="A100">
        <v>0.13539100000000001</v>
      </c>
      <c r="B100">
        <v>1.9105730000000001</v>
      </c>
      <c r="C100">
        <v>0</v>
      </c>
      <c r="D100">
        <v>99</v>
      </c>
      <c r="E100" t="s">
        <v>203</v>
      </c>
    </row>
    <row r="101" spans="1:5">
      <c r="A101">
        <v>0.13936399999999999</v>
      </c>
      <c r="B101">
        <v>1.9237010000000001</v>
      </c>
      <c r="C101">
        <v>0</v>
      </c>
      <c r="D101">
        <v>100</v>
      </c>
      <c r="E101" t="s">
        <v>100</v>
      </c>
    </row>
    <row r="102" spans="1:5">
      <c r="A102">
        <v>0.14691699999999999</v>
      </c>
      <c r="B102">
        <v>1.9387669999999999</v>
      </c>
      <c r="C102">
        <v>0</v>
      </c>
      <c r="D102">
        <v>101</v>
      </c>
      <c r="E102" t="s">
        <v>204</v>
      </c>
    </row>
    <row r="103" spans="1:5">
      <c r="A103">
        <v>0.15987399999999999</v>
      </c>
      <c r="B103">
        <v>1.956947</v>
      </c>
      <c r="C103">
        <v>0</v>
      </c>
      <c r="D103">
        <v>102</v>
      </c>
      <c r="E103" t="s">
        <v>101</v>
      </c>
    </row>
    <row r="104" spans="1:5">
      <c r="A104">
        <v>0.17841499999999999</v>
      </c>
      <c r="B104">
        <v>1.980167</v>
      </c>
      <c r="C104">
        <v>0</v>
      </c>
      <c r="D104">
        <v>103</v>
      </c>
      <c r="E104" t="s">
        <v>291</v>
      </c>
    </row>
    <row r="105" spans="1:5">
      <c r="A105">
        <v>0.20204900000000001</v>
      </c>
      <c r="B105">
        <v>2.009423</v>
      </c>
      <c r="C105">
        <v>0</v>
      </c>
      <c r="D105">
        <v>104</v>
      </c>
      <c r="E105" t="s">
        <v>205</v>
      </c>
    </row>
    <row r="106" spans="1:5">
      <c r="A106">
        <v>0.232542</v>
      </c>
      <c r="B106">
        <v>2.0437099999999999</v>
      </c>
      <c r="C106">
        <v>0</v>
      </c>
      <c r="D106">
        <v>105</v>
      </c>
      <c r="E106" t="s">
        <v>102</v>
      </c>
    </row>
    <row r="107" spans="1:5">
      <c r="A107">
        <v>0.266345</v>
      </c>
      <c r="B107">
        <v>2.083161</v>
      </c>
      <c r="C107">
        <v>0</v>
      </c>
      <c r="D107">
        <v>106</v>
      </c>
      <c r="E107" t="s">
        <v>208</v>
      </c>
    </row>
    <row r="108" spans="1:5">
      <c r="A108">
        <v>0.302394</v>
      </c>
      <c r="B108">
        <v>2.1276600000000001</v>
      </c>
      <c r="C108">
        <v>0</v>
      </c>
      <c r="D108">
        <v>107</v>
      </c>
      <c r="E108" t="s">
        <v>104</v>
      </c>
    </row>
    <row r="109" spans="1:5">
      <c r="A109">
        <v>0.33823700000000001</v>
      </c>
      <c r="B109">
        <v>2.1776059999999999</v>
      </c>
      <c r="C109">
        <v>0</v>
      </c>
      <c r="D109">
        <v>108</v>
      </c>
      <c r="E109" t="s">
        <v>106</v>
      </c>
    </row>
    <row r="110" spans="1:5">
      <c r="A110">
        <v>0.37340299999999998</v>
      </c>
      <c r="B110">
        <v>2.2357550000000002</v>
      </c>
      <c r="C110">
        <v>0</v>
      </c>
      <c r="D110">
        <v>109</v>
      </c>
      <c r="E110" t="s">
        <v>209</v>
      </c>
    </row>
    <row r="111" spans="1:5">
      <c r="A111">
        <v>0.40434300000000001</v>
      </c>
      <c r="B111">
        <v>2.297326</v>
      </c>
      <c r="C111">
        <v>0</v>
      </c>
      <c r="D111">
        <v>110</v>
      </c>
      <c r="E111" t="s">
        <v>109</v>
      </c>
    </row>
    <row r="112" spans="1:5">
      <c r="A112">
        <v>0.43150300000000003</v>
      </c>
      <c r="B112">
        <v>2.3602219999999998</v>
      </c>
      <c r="C112">
        <v>0</v>
      </c>
      <c r="D112">
        <v>111</v>
      </c>
      <c r="E112" t="s">
        <v>210</v>
      </c>
    </row>
    <row r="113" spans="1:5">
      <c r="A113">
        <v>0.45348100000000002</v>
      </c>
      <c r="B113">
        <v>2.4225150000000002</v>
      </c>
      <c r="C113">
        <v>0</v>
      </c>
      <c r="D113">
        <v>112</v>
      </c>
      <c r="E113" t="s">
        <v>292</v>
      </c>
    </row>
    <row r="114" spans="1:5">
      <c r="A114">
        <v>0.46989399999999998</v>
      </c>
      <c r="B114">
        <v>2.482237</v>
      </c>
      <c r="C114">
        <v>0</v>
      </c>
      <c r="D114">
        <v>113</v>
      </c>
      <c r="E114" t="s">
        <v>270</v>
      </c>
    </row>
    <row r="115" spans="1:5">
      <c r="A115">
        <v>0.482041</v>
      </c>
      <c r="B115">
        <v>2.5402049999999998</v>
      </c>
      <c r="C115">
        <v>0</v>
      </c>
      <c r="D115">
        <v>114</v>
      </c>
      <c r="E115" t="s">
        <v>112</v>
      </c>
    </row>
    <row r="116" spans="1:5">
      <c r="A116">
        <v>0.48865799999999998</v>
      </c>
      <c r="B116">
        <v>2.5962890000000001</v>
      </c>
      <c r="C116">
        <v>0</v>
      </c>
      <c r="D116">
        <v>115</v>
      </c>
      <c r="E116" t="s">
        <v>113</v>
      </c>
    </row>
    <row r="117" spans="1:5">
      <c r="A117">
        <v>0.49254199999999998</v>
      </c>
      <c r="B117">
        <v>2.6499760000000001</v>
      </c>
      <c r="C117">
        <v>0</v>
      </c>
      <c r="D117">
        <v>116</v>
      </c>
      <c r="E117" t="s">
        <v>214</v>
      </c>
    </row>
    <row r="118" spans="1:5">
      <c r="A118">
        <v>0.49541600000000002</v>
      </c>
      <c r="B118">
        <v>2.7006389999999998</v>
      </c>
      <c r="C118">
        <v>0</v>
      </c>
      <c r="D118">
        <v>117</v>
      </c>
      <c r="E118" t="s">
        <v>116</v>
      </c>
    </row>
    <row r="119" spans="1:5">
      <c r="A119">
        <v>0.50022800000000001</v>
      </c>
      <c r="B119">
        <v>2.7480899999999999</v>
      </c>
      <c r="C119">
        <v>0</v>
      </c>
      <c r="D119">
        <v>118</v>
      </c>
      <c r="E119" t="s">
        <v>117</v>
      </c>
    </row>
    <row r="120" spans="1:5">
      <c r="A120">
        <v>0.50822299999999998</v>
      </c>
      <c r="B120">
        <v>2.7902619999999998</v>
      </c>
      <c r="C120">
        <v>0</v>
      </c>
      <c r="D120">
        <v>119</v>
      </c>
      <c r="E120" t="s">
        <v>216</v>
      </c>
    </row>
    <row r="121" spans="1:5">
      <c r="A121">
        <v>0.52171999999999996</v>
      </c>
      <c r="B121">
        <v>2.8297880000000002</v>
      </c>
      <c r="C121">
        <v>0</v>
      </c>
      <c r="D121">
        <v>120</v>
      </c>
      <c r="E121" t="s">
        <v>118</v>
      </c>
    </row>
    <row r="122" spans="1:5">
      <c r="A122">
        <v>0.53478099999999995</v>
      </c>
      <c r="B122">
        <v>2.8667259999999999</v>
      </c>
      <c r="C122">
        <v>0</v>
      </c>
      <c r="D122">
        <v>121</v>
      </c>
      <c r="E122" t="s">
        <v>217</v>
      </c>
    </row>
    <row r="123" spans="1:5">
      <c r="A123">
        <v>0.54516900000000001</v>
      </c>
      <c r="B123">
        <v>2.9008250000000002</v>
      </c>
      <c r="C123">
        <v>0</v>
      </c>
      <c r="D123">
        <v>122</v>
      </c>
      <c r="E123" t="s">
        <v>217</v>
      </c>
    </row>
    <row r="124" spans="1:5">
      <c r="A124">
        <v>0.55338500000000002</v>
      </c>
      <c r="B124">
        <v>2.9319989999999998</v>
      </c>
      <c r="C124">
        <v>0</v>
      </c>
      <c r="D124">
        <v>123</v>
      </c>
      <c r="E124" t="s">
        <v>218</v>
      </c>
    </row>
    <row r="125" spans="1:5">
      <c r="A125">
        <v>0.55885099999999999</v>
      </c>
      <c r="B125">
        <v>2.9583620000000002</v>
      </c>
      <c r="C125">
        <v>0</v>
      </c>
      <c r="D125">
        <v>124</v>
      </c>
      <c r="E125" t="s">
        <v>120</v>
      </c>
    </row>
    <row r="126" spans="1:5">
      <c r="A126">
        <v>0.56150199999999995</v>
      </c>
      <c r="B126">
        <v>2.9794710000000002</v>
      </c>
      <c r="C126">
        <v>0</v>
      </c>
      <c r="D126">
        <v>125</v>
      </c>
      <c r="E126" t="s">
        <v>219</v>
      </c>
    </row>
    <row r="127" spans="1:5">
      <c r="A127">
        <v>0.56212300000000004</v>
      </c>
      <c r="B127">
        <v>2.9952670000000001</v>
      </c>
      <c r="C127">
        <v>0</v>
      </c>
      <c r="D127">
        <v>126</v>
      </c>
      <c r="E127" t="s">
        <v>121</v>
      </c>
    </row>
    <row r="128" spans="1:5">
      <c r="A128">
        <v>0.55984299999999998</v>
      </c>
      <c r="B128">
        <v>3.0058829999999999</v>
      </c>
      <c r="C128">
        <v>0</v>
      </c>
      <c r="D128">
        <v>127</v>
      </c>
      <c r="E128" t="s">
        <v>221</v>
      </c>
    </row>
    <row r="129" spans="1:5">
      <c r="A129">
        <v>0.55416799999999999</v>
      </c>
      <c r="B129">
        <v>3.0108709999999999</v>
      </c>
      <c r="C129">
        <v>0</v>
      </c>
      <c r="D129">
        <v>128</v>
      </c>
      <c r="E129" t="s">
        <v>124</v>
      </c>
    </row>
    <row r="130" spans="1:5">
      <c r="A130">
        <v>0.54386400000000001</v>
      </c>
      <c r="B130">
        <v>3.01078</v>
      </c>
      <c r="C130">
        <v>0</v>
      </c>
      <c r="D130">
        <v>129</v>
      </c>
      <c r="E130" t="s">
        <v>222</v>
      </c>
    </row>
    <row r="131" spans="1:5">
      <c r="A131">
        <v>0.52877600000000002</v>
      </c>
      <c r="B131">
        <v>3.00671</v>
      </c>
      <c r="C131">
        <v>0</v>
      </c>
      <c r="D131">
        <v>130</v>
      </c>
      <c r="E131" t="s">
        <v>271</v>
      </c>
    </row>
    <row r="132" spans="1:5">
      <c r="A132">
        <v>0.51187899999999997</v>
      </c>
      <c r="B132">
        <v>3.0005440000000001</v>
      </c>
      <c r="C132">
        <v>0</v>
      </c>
      <c r="D132">
        <v>131</v>
      </c>
      <c r="E132" t="s">
        <v>127</v>
      </c>
    </row>
    <row r="133" spans="1:5">
      <c r="A133">
        <v>0.49579600000000001</v>
      </c>
      <c r="B133">
        <v>2.992788</v>
      </c>
      <c r="C133">
        <v>0</v>
      </c>
      <c r="D133">
        <v>132</v>
      </c>
      <c r="E133" t="s">
        <v>128</v>
      </c>
    </row>
    <row r="134" spans="1:5">
      <c r="A134">
        <v>0.480402</v>
      </c>
      <c r="B134">
        <v>2.983714</v>
      </c>
      <c r="C134">
        <v>0</v>
      </c>
      <c r="D134">
        <v>133</v>
      </c>
      <c r="E134" t="s">
        <v>293</v>
      </c>
    </row>
    <row r="135" spans="1:5">
      <c r="A135">
        <v>0.465667</v>
      </c>
      <c r="B135">
        <v>2.9742190000000002</v>
      </c>
      <c r="C135">
        <v>0</v>
      </c>
      <c r="D135">
        <v>134</v>
      </c>
      <c r="E135" t="s">
        <v>223</v>
      </c>
    </row>
    <row r="136" spans="1:5">
      <c r="A136">
        <v>0.451067</v>
      </c>
      <c r="B136">
        <v>2.9631219999999998</v>
      </c>
      <c r="C136">
        <v>0</v>
      </c>
      <c r="D136">
        <v>135</v>
      </c>
      <c r="E136" t="s">
        <v>130</v>
      </c>
    </row>
    <row r="137" spans="1:5">
      <c r="A137">
        <v>0.43376500000000001</v>
      </c>
      <c r="B137">
        <v>2.9482330000000001</v>
      </c>
      <c r="C137">
        <v>0</v>
      </c>
      <c r="D137">
        <v>136</v>
      </c>
      <c r="E137" t="s">
        <v>131</v>
      </c>
    </row>
    <row r="138" spans="1:5">
      <c r="A138">
        <v>0.41483599999999998</v>
      </c>
      <c r="B138">
        <v>2.9303360000000001</v>
      </c>
      <c r="C138">
        <v>0</v>
      </c>
      <c r="D138">
        <v>137</v>
      </c>
      <c r="E138" t="s">
        <v>132</v>
      </c>
    </row>
    <row r="139" spans="1:5">
      <c r="A139">
        <v>0.39718599999999998</v>
      </c>
      <c r="B139">
        <v>2.9111549999999999</v>
      </c>
      <c r="C139">
        <v>0</v>
      </c>
      <c r="D139">
        <v>138</v>
      </c>
      <c r="E139" t="s">
        <v>133</v>
      </c>
    </row>
    <row r="140" spans="1:5">
      <c r="A140">
        <v>0.37911</v>
      </c>
      <c r="B140">
        <v>2.8869989999999999</v>
      </c>
      <c r="C140">
        <v>0</v>
      </c>
      <c r="D140">
        <v>139</v>
      </c>
      <c r="E140" t="s">
        <v>136</v>
      </c>
    </row>
    <row r="141" spans="1:5">
      <c r="A141">
        <v>0.36060900000000001</v>
      </c>
      <c r="B141">
        <v>2.8567499999999999</v>
      </c>
      <c r="C141">
        <v>0</v>
      </c>
      <c r="D141">
        <v>140</v>
      </c>
      <c r="E141" t="s">
        <v>137</v>
      </c>
    </row>
    <row r="142" spans="1:5">
      <c r="A142">
        <v>0.34288200000000002</v>
      </c>
      <c r="B142">
        <v>2.820767</v>
      </c>
      <c r="C142">
        <v>0</v>
      </c>
      <c r="D142">
        <v>141</v>
      </c>
      <c r="E142" t="s">
        <v>138</v>
      </c>
    </row>
    <row r="143" spans="1:5">
      <c r="A143">
        <v>0.32831399999999999</v>
      </c>
      <c r="B143">
        <v>2.782416</v>
      </c>
      <c r="C143">
        <v>0</v>
      </c>
      <c r="D143">
        <v>142</v>
      </c>
      <c r="E143" t="s">
        <v>225</v>
      </c>
    </row>
    <row r="144" spans="1:5">
      <c r="A144">
        <v>0.31649699999999997</v>
      </c>
      <c r="B144">
        <v>2.7430129999999999</v>
      </c>
      <c r="C144">
        <v>0</v>
      </c>
      <c r="D144">
        <v>143</v>
      </c>
      <c r="E144" t="s">
        <v>140</v>
      </c>
    </row>
    <row r="145" spans="1:5">
      <c r="A145">
        <v>0.306587</v>
      </c>
      <c r="B145">
        <v>2.7027700000000001</v>
      </c>
      <c r="C145">
        <v>0</v>
      </c>
      <c r="D145">
        <v>144</v>
      </c>
      <c r="E145" t="s">
        <v>228</v>
      </c>
    </row>
    <row r="146" spans="1:5">
      <c r="A146">
        <v>0.29655100000000001</v>
      </c>
      <c r="B146">
        <v>2.6640519999999999</v>
      </c>
      <c r="C146">
        <v>0</v>
      </c>
      <c r="D146">
        <v>145</v>
      </c>
      <c r="E146" t="s">
        <v>273</v>
      </c>
    </row>
    <row r="147" spans="1:5">
      <c r="A147">
        <v>0.289522</v>
      </c>
      <c r="B147">
        <v>2.6272920000000002</v>
      </c>
      <c r="C147">
        <v>0</v>
      </c>
      <c r="D147">
        <v>146</v>
      </c>
      <c r="E147" t="s">
        <v>229</v>
      </c>
    </row>
    <row r="148" spans="1:5">
      <c r="A148">
        <v>0.28471000000000002</v>
      </c>
      <c r="B148">
        <v>2.5914609999999998</v>
      </c>
      <c r="C148">
        <v>0</v>
      </c>
      <c r="D148">
        <v>147</v>
      </c>
      <c r="E148" t="s">
        <v>274</v>
      </c>
    </row>
    <row r="149" spans="1:5">
      <c r="A149">
        <v>0.280862</v>
      </c>
      <c r="B149">
        <v>2.5574430000000001</v>
      </c>
      <c r="C149">
        <v>0</v>
      </c>
      <c r="D149">
        <v>148</v>
      </c>
      <c r="E149" t="s">
        <v>143</v>
      </c>
    </row>
    <row r="150" spans="1:5">
      <c r="A150">
        <v>0.27926400000000001</v>
      </c>
      <c r="B150">
        <v>2.5287600000000001</v>
      </c>
      <c r="C150">
        <v>0</v>
      </c>
      <c r="D150">
        <v>149</v>
      </c>
      <c r="E150" t="s">
        <v>145</v>
      </c>
    </row>
    <row r="151" spans="1:5">
      <c r="A151">
        <v>0.27976000000000001</v>
      </c>
      <c r="B151">
        <v>2.5059450000000001</v>
      </c>
      <c r="C151">
        <v>0</v>
      </c>
      <c r="D151">
        <v>150</v>
      </c>
      <c r="E151" t="s">
        <v>230</v>
      </c>
    </row>
    <row r="152" spans="1:5">
      <c r="A152">
        <v>0.28175299999999998</v>
      </c>
      <c r="B152">
        <v>2.4879519999999999</v>
      </c>
      <c r="C152">
        <v>0</v>
      </c>
      <c r="D152">
        <v>151</v>
      </c>
      <c r="E152" t="s">
        <v>146</v>
      </c>
    </row>
    <row r="153" spans="1:5">
      <c r="A153">
        <v>0.28233900000000001</v>
      </c>
      <c r="B153">
        <v>2.4717449999999999</v>
      </c>
      <c r="C153">
        <v>0</v>
      </c>
      <c r="D153">
        <v>152</v>
      </c>
      <c r="E153" t="s">
        <v>294</v>
      </c>
    </row>
    <row r="154" spans="1:5">
      <c r="A154">
        <v>0.281943</v>
      </c>
      <c r="B154">
        <v>2.4558399999999998</v>
      </c>
      <c r="C154">
        <v>0</v>
      </c>
      <c r="D154">
        <v>153</v>
      </c>
      <c r="E154" t="s">
        <v>277</v>
      </c>
    </row>
    <row r="155" spans="1:5">
      <c r="A155">
        <v>0.28152700000000003</v>
      </c>
      <c r="B155">
        <v>2.439937</v>
      </c>
      <c r="C155">
        <v>0</v>
      </c>
      <c r="D155">
        <v>154</v>
      </c>
      <c r="E155" t="s">
        <v>148</v>
      </c>
    </row>
    <row r="156" spans="1:5">
      <c r="A156">
        <v>0.28279399999999999</v>
      </c>
      <c r="B156">
        <v>2.4237500000000001</v>
      </c>
      <c r="C156">
        <v>0</v>
      </c>
      <c r="D156">
        <v>155</v>
      </c>
      <c r="E156" t="s">
        <v>235</v>
      </c>
    </row>
    <row r="157" spans="1:5">
      <c r="A157">
        <v>0.28509899999999999</v>
      </c>
      <c r="B157">
        <v>2.4096449999999998</v>
      </c>
      <c r="C157">
        <v>0</v>
      </c>
      <c r="D157">
        <v>156</v>
      </c>
      <c r="E157" t="s">
        <v>295</v>
      </c>
    </row>
    <row r="158" spans="1:5">
      <c r="A158">
        <v>0.28847600000000001</v>
      </c>
      <c r="B158">
        <v>2.398342</v>
      </c>
      <c r="C158">
        <v>0</v>
      </c>
      <c r="D158">
        <v>157</v>
      </c>
      <c r="E158" t="s">
        <v>150</v>
      </c>
    </row>
    <row r="159" spans="1:5">
      <c r="A159">
        <v>0.29164099999999998</v>
      </c>
      <c r="B159">
        <v>2.3869989999999999</v>
      </c>
      <c r="C159">
        <v>0</v>
      </c>
      <c r="D159">
        <v>158</v>
      </c>
      <c r="E159" t="s">
        <v>237</v>
      </c>
    </row>
    <row r="160" spans="1:5">
      <c r="A160">
        <v>0.29366900000000001</v>
      </c>
      <c r="B160">
        <v>2.3747120000000002</v>
      </c>
      <c r="C160">
        <v>0</v>
      </c>
      <c r="D160">
        <v>159</v>
      </c>
      <c r="E160" t="s">
        <v>151</v>
      </c>
    </row>
    <row r="161" spans="1:5">
      <c r="A161">
        <v>0.29450999999999999</v>
      </c>
      <c r="B161">
        <v>2.358806</v>
      </c>
      <c r="C161">
        <v>0</v>
      </c>
      <c r="D161">
        <v>160</v>
      </c>
      <c r="E161" t="s">
        <v>152</v>
      </c>
    </row>
    <row r="162" spans="1:5">
      <c r="A162">
        <v>0.29433900000000002</v>
      </c>
      <c r="B162">
        <v>2.3385560000000001</v>
      </c>
      <c r="C162">
        <v>0</v>
      </c>
      <c r="D162">
        <v>161</v>
      </c>
      <c r="E162" t="s">
        <v>296</v>
      </c>
    </row>
    <row r="163" spans="1:5">
      <c r="A163">
        <v>0.29262199999999999</v>
      </c>
      <c r="B163">
        <v>2.3119209999999999</v>
      </c>
      <c r="C163">
        <v>0</v>
      </c>
      <c r="D163">
        <v>162</v>
      </c>
      <c r="E163" t="s">
        <v>153</v>
      </c>
    </row>
    <row r="164" spans="1:5">
      <c r="A164">
        <v>0.28925899999999999</v>
      </c>
      <c r="B164">
        <v>2.2833920000000001</v>
      </c>
      <c r="C164">
        <v>0</v>
      </c>
      <c r="D164">
        <v>163</v>
      </c>
      <c r="E164" t="s">
        <v>240</v>
      </c>
    </row>
    <row r="165" spans="1:5">
      <c r="A165">
        <v>0.28388200000000002</v>
      </c>
      <c r="B165">
        <v>2.2532800000000002</v>
      </c>
      <c r="C165">
        <v>0</v>
      </c>
      <c r="D165">
        <v>164</v>
      </c>
      <c r="E165" t="s">
        <v>154</v>
      </c>
    </row>
    <row r="166" spans="1:5">
      <c r="A166">
        <v>0.27696999999999999</v>
      </c>
      <c r="B166">
        <v>2.2240169999999999</v>
      </c>
      <c r="C166">
        <v>0</v>
      </c>
      <c r="D166">
        <v>165</v>
      </c>
      <c r="E166" t="s">
        <v>157</v>
      </c>
    </row>
    <row r="167" spans="1:5">
      <c r="A167">
        <v>0.26849400000000001</v>
      </c>
      <c r="B167">
        <v>2.195878</v>
      </c>
      <c r="C167">
        <v>0</v>
      </c>
      <c r="D167">
        <v>166</v>
      </c>
      <c r="E167" t="s">
        <v>278</v>
      </c>
    </row>
    <row r="168" spans="1:5">
      <c r="A168">
        <v>0.259017</v>
      </c>
      <c r="B168">
        <v>2.170172</v>
      </c>
      <c r="C168">
        <v>0</v>
      </c>
      <c r="D168">
        <v>167</v>
      </c>
      <c r="E168" t="s">
        <v>158</v>
      </c>
    </row>
    <row r="169" spans="1:5">
      <c r="A169">
        <v>0.24857899999999999</v>
      </c>
      <c r="B169">
        <v>2.1470910000000001</v>
      </c>
      <c r="C169">
        <v>0</v>
      </c>
      <c r="D169">
        <v>168</v>
      </c>
      <c r="E169" t="s">
        <v>160</v>
      </c>
    </row>
    <row r="170" spans="1:5">
      <c r="A170">
        <v>0.24060799999999999</v>
      </c>
      <c r="B170">
        <v>2.1272129999999998</v>
      </c>
      <c r="C170">
        <v>0</v>
      </c>
      <c r="D170">
        <v>169</v>
      </c>
      <c r="E170" t="s">
        <v>242</v>
      </c>
    </row>
    <row r="171" spans="1:5">
      <c r="A171">
        <v>0.23491300000000001</v>
      </c>
      <c r="B171">
        <v>2.1132010000000001</v>
      </c>
      <c r="C171">
        <v>0</v>
      </c>
      <c r="D171">
        <v>170</v>
      </c>
      <c r="E171" t="s">
        <v>297</v>
      </c>
    </row>
    <row r="172" spans="1:5">
      <c r="A172">
        <v>0.23112099999999999</v>
      </c>
      <c r="B172">
        <v>2.1060509999999999</v>
      </c>
      <c r="C172">
        <v>0</v>
      </c>
      <c r="D172">
        <v>171</v>
      </c>
      <c r="E172" t="s">
        <v>297</v>
      </c>
    </row>
    <row r="173" spans="1:5">
      <c r="A173">
        <v>0.22808800000000001</v>
      </c>
      <c r="B173">
        <v>2.1084160000000001</v>
      </c>
      <c r="C173">
        <v>0</v>
      </c>
      <c r="D173">
        <v>172</v>
      </c>
      <c r="E173" t="s">
        <v>163</v>
      </c>
    </row>
    <row r="174" spans="1:5">
      <c r="A174">
        <v>0.22583700000000001</v>
      </c>
      <c r="B174">
        <v>2.115605</v>
      </c>
      <c r="C174">
        <v>0</v>
      </c>
      <c r="D174">
        <v>173</v>
      </c>
      <c r="E174" t="s">
        <v>280</v>
      </c>
    </row>
    <row r="175" spans="1:5">
      <c r="A175">
        <v>0.22454499999999999</v>
      </c>
      <c r="B175">
        <v>2.126328</v>
      </c>
      <c r="C175">
        <v>0</v>
      </c>
      <c r="D175">
        <v>174</v>
      </c>
      <c r="E175" t="s">
        <v>164</v>
      </c>
    </row>
    <row r="176" spans="1:5">
      <c r="A176">
        <v>0.224164</v>
      </c>
      <c r="B176">
        <v>2.1370689999999999</v>
      </c>
      <c r="C176">
        <v>0</v>
      </c>
      <c r="D176">
        <v>175</v>
      </c>
      <c r="E176" t="s">
        <v>165</v>
      </c>
    </row>
    <row r="177" spans="1:5">
      <c r="A177">
        <v>0.224772</v>
      </c>
      <c r="B177">
        <v>2.147513</v>
      </c>
      <c r="C177">
        <v>0</v>
      </c>
      <c r="D177">
        <v>176</v>
      </c>
      <c r="E177" t="s">
        <v>243</v>
      </c>
    </row>
    <row r="178" spans="1:5">
      <c r="A178">
        <v>0.22561899999999999</v>
      </c>
      <c r="B178">
        <v>2.1562760000000001</v>
      </c>
      <c r="C178">
        <v>0</v>
      </c>
      <c r="D178">
        <v>177</v>
      </c>
      <c r="E178" t="s">
        <v>244</v>
      </c>
    </row>
    <row r="179" spans="1:5">
      <c r="A179">
        <v>0.226358</v>
      </c>
      <c r="B179">
        <v>2.1635019999999998</v>
      </c>
      <c r="C179">
        <v>0</v>
      </c>
      <c r="D179">
        <v>178</v>
      </c>
      <c r="E179" t="s">
        <v>169</v>
      </c>
    </row>
    <row r="180" spans="1:5">
      <c r="A180">
        <v>0.22484499999999999</v>
      </c>
      <c r="B180">
        <v>2.1691850000000001</v>
      </c>
      <c r="C180">
        <v>0</v>
      </c>
      <c r="D180">
        <v>179</v>
      </c>
      <c r="E180" t="s">
        <v>171</v>
      </c>
    </row>
    <row r="181" spans="1:5">
      <c r="A181">
        <v>0.22154599999999999</v>
      </c>
      <c r="B181">
        <v>2.1735060000000002</v>
      </c>
      <c r="C181">
        <v>0</v>
      </c>
      <c r="D181">
        <v>180</v>
      </c>
      <c r="E181" t="s">
        <v>172</v>
      </c>
    </row>
    <row r="182" spans="1:5">
      <c r="A182">
        <v>0.21673700000000001</v>
      </c>
      <c r="B182">
        <v>2.1766200000000002</v>
      </c>
      <c r="C182">
        <v>0</v>
      </c>
      <c r="D182">
        <v>181</v>
      </c>
      <c r="E182" t="s">
        <v>172</v>
      </c>
    </row>
    <row r="183" spans="1:5">
      <c r="A183">
        <v>0.21274699999999999</v>
      </c>
      <c r="B183">
        <v>2.1778550000000001</v>
      </c>
      <c r="C183">
        <v>0</v>
      </c>
      <c r="D183">
        <v>182</v>
      </c>
      <c r="E183" t="s">
        <v>281</v>
      </c>
    </row>
    <row r="184" spans="1:5">
      <c r="A184">
        <v>0.20846100000000001</v>
      </c>
      <c r="B184">
        <v>2.177708</v>
      </c>
      <c r="C184">
        <v>0</v>
      </c>
      <c r="D184">
        <v>183</v>
      </c>
      <c r="E184" t="s">
        <v>282</v>
      </c>
    </row>
    <row r="185" spans="1:5">
      <c r="A185">
        <v>0.20418</v>
      </c>
      <c r="B185">
        <v>2.1780650000000001</v>
      </c>
      <c r="C185">
        <v>0</v>
      </c>
      <c r="D185">
        <v>184</v>
      </c>
      <c r="E185" t="s">
        <v>298</v>
      </c>
    </row>
    <row r="186" spans="1:5">
      <c r="A186">
        <v>0.20095299999999999</v>
      </c>
      <c r="B186">
        <v>2.1793990000000001</v>
      </c>
      <c r="C186">
        <v>0</v>
      </c>
      <c r="D186">
        <v>185</v>
      </c>
      <c r="E186" t="s">
        <v>299</v>
      </c>
    </row>
    <row r="187" spans="1:5">
      <c r="A187">
        <v>0.19891700000000001</v>
      </c>
      <c r="B187">
        <v>2.1816550000000001</v>
      </c>
      <c r="C187">
        <v>0</v>
      </c>
      <c r="D187">
        <v>186</v>
      </c>
      <c r="E187" t="s">
        <v>300</v>
      </c>
    </row>
    <row r="188" spans="1:5">
      <c r="A188">
        <v>0.19783899999999999</v>
      </c>
      <c r="B188">
        <v>2.1852269999999998</v>
      </c>
      <c r="C188">
        <v>0</v>
      </c>
      <c r="D188">
        <v>187</v>
      </c>
      <c r="E188" t="s">
        <v>301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0.151976</v>
      </c>
      <c r="B2">
        <v>0.44046600000000002</v>
      </c>
      <c r="C2">
        <v>0</v>
      </c>
      <c r="D2">
        <v>1</v>
      </c>
      <c r="E2" t="s">
        <v>14</v>
      </c>
    </row>
    <row r="3" spans="1:5">
      <c r="A3">
        <v>0.29140500000000003</v>
      </c>
      <c r="B3">
        <v>0.868954</v>
      </c>
      <c r="C3">
        <v>0</v>
      </c>
      <c r="D3">
        <v>2</v>
      </c>
      <c r="E3" t="s">
        <v>15</v>
      </c>
    </row>
    <row r="4" spans="1:5">
      <c r="A4">
        <v>0.42155599999999999</v>
      </c>
      <c r="B4">
        <v>1.290802</v>
      </c>
      <c r="C4">
        <v>0</v>
      </c>
      <c r="D4">
        <v>3</v>
      </c>
      <c r="E4" t="s">
        <v>15</v>
      </c>
    </row>
    <row r="5" spans="1:5">
      <c r="A5">
        <v>0.546539</v>
      </c>
      <c r="B5">
        <v>1.7088939999999999</v>
      </c>
      <c r="C5">
        <v>0</v>
      </c>
      <c r="D5">
        <v>4</v>
      </c>
      <c r="E5" t="s">
        <v>16</v>
      </c>
    </row>
    <row r="6" spans="1:5">
      <c r="A6">
        <v>0.66805499999999995</v>
      </c>
      <c r="B6">
        <v>2.1242160000000001</v>
      </c>
      <c r="C6">
        <v>0</v>
      </c>
      <c r="D6">
        <v>5</v>
      </c>
      <c r="E6" t="s">
        <v>16</v>
      </c>
    </row>
    <row r="7" spans="1:5">
      <c r="A7">
        <v>0.78748399999999996</v>
      </c>
      <c r="B7">
        <v>2.5377070000000002</v>
      </c>
      <c r="C7">
        <v>0</v>
      </c>
      <c r="D7">
        <v>6</v>
      </c>
      <c r="E7" t="s">
        <v>17</v>
      </c>
    </row>
    <row r="8" spans="1:5">
      <c r="A8">
        <v>0.90575300000000003</v>
      </c>
      <c r="B8">
        <v>2.9483839999999999</v>
      </c>
      <c r="C8">
        <v>0</v>
      </c>
      <c r="D8">
        <v>7</v>
      </c>
      <c r="E8" t="s">
        <v>17</v>
      </c>
    </row>
    <row r="9" spans="1:5">
      <c r="A9">
        <v>1.024041</v>
      </c>
      <c r="B9">
        <v>3.355966</v>
      </c>
      <c r="C9">
        <v>0</v>
      </c>
      <c r="D9">
        <v>8</v>
      </c>
      <c r="E9" t="s">
        <v>18</v>
      </c>
    </row>
    <row r="10" spans="1:5">
      <c r="A10">
        <v>1.143289</v>
      </c>
      <c r="B10">
        <v>3.7600120000000001</v>
      </c>
      <c r="C10">
        <v>0</v>
      </c>
      <c r="D10">
        <v>9</v>
      </c>
      <c r="E10" t="s">
        <v>18</v>
      </c>
    </row>
    <row r="11" spans="1:5">
      <c r="A11">
        <v>1.264362</v>
      </c>
      <c r="B11">
        <v>4.1613179999999996</v>
      </c>
      <c r="C11">
        <v>0</v>
      </c>
      <c r="D11">
        <v>10</v>
      </c>
      <c r="E11" t="s">
        <v>19</v>
      </c>
    </row>
    <row r="12" spans="1:5">
      <c r="A12">
        <v>1.2350380000000001</v>
      </c>
      <c r="B12">
        <v>4.1178520000000001</v>
      </c>
      <c r="C12">
        <v>0</v>
      </c>
      <c r="D12">
        <v>11</v>
      </c>
      <c r="E12" t="s">
        <v>19</v>
      </c>
    </row>
    <row r="13" spans="1:5">
      <c r="A13">
        <v>1.2199519999999999</v>
      </c>
      <c r="B13">
        <v>4.0823320000000001</v>
      </c>
      <c r="C13">
        <v>0</v>
      </c>
      <c r="D13">
        <v>12</v>
      </c>
      <c r="E13" t="s">
        <v>20</v>
      </c>
    </row>
    <row r="14" spans="1:5">
      <c r="A14">
        <v>1.215239</v>
      </c>
      <c r="B14">
        <v>4.0497680000000003</v>
      </c>
      <c r="C14">
        <v>0</v>
      </c>
      <c r="D14">
        <v>13</v>
      </c>
      <c r="E14" t="s">
        <v>20</v>
      </c>
    </row>
    <row r="15" spans="1:5">
      <c r="A15">
        <v>1.216351</v>
      </c>
      <c r="B15">
        <v>4.0196259999999997</v>
      </c>
      <c r="C15">
        <v>0</v>
      </c>
      <c r="D15">
        <v>14</v>
      </c>
      <c r="E15" t="s">
        <v>21</v>
      </c>
    </row>
    <row r="16" spans="1:5">
      <c r="A16">
        <v>1.221166</v>
      </c>
      <c r="B16">
        <v>3.9931179999999999</v>
      </c>
      <c r="C16">
        <v>0</v>
      </c>
      <c r="D16">
        <v>15</v>
      </c>
      <c r="E16" t="s">
        <v>21</v>
      </c>
    </row>
    <row r="17" spans="1:5">
      <c r="A17">
        <v>1.228766</v>
      </c>
      <c r="B17">
        <v>3.9675820000000002</v>
      </c>
      <c r="C17">
        <v>0</v>
      </c>
      <c r="D17">
        <v>16</v>
      </c>
      <c r="E17" t="s">
        <v>22</v>
      </c>
    </row>
    <row r="18" spans="1:5">
      <c r="A18">
        <v>1.238103</v>
      </c>
      <c r="B18">
        <v>3.9432839999999998</v>
      </c>
      <c r="C18">
        <v>0</v>
      </c>
      <c r="D18">
        <v>17</v>
      </c>
      <c r="E18" t="s">
        <v>22</v>
      </c>
    </row>
    <row r="19" spans="1:5">
      <c r="A19">
        <v>1.2475000000000001</v>
      </c>
      <c r="B19">
        <v>3.9186070000000002</v>
      </c>
      <c r="C19">
        <v>0</v>
      </c>
      <c r="D19">
        <v>18</v>
      </c>
      <c r="E19" t="s">
        <v>24</v>
      </c>
    </row>
    <row r="20" spans="1:5">
      <c r="A20">
        <v>1.2555940000000001</v>
      </c>
      <c r="B20">
        <v>3.8935019999999998</v>
      </c>
      <c r="C20">
        <v>0</v>
      </c>
      <c r="D20">
        <v>19</v>
      </c>
      <c r="E20" t="s">
        <v>24</v>
      </c>
    </row>
    <row r="21" spans="1:5">
      <c r="A21">
        <v>1.262089</v>
      </c>
      <c r="B21">
        <v>3.8671259999999998</v>
      </c>
      <c r="C21">
        <v>0</v>
      </c>
      <c r="D21">
        <v>20</v>
      </c>
      <c r="E21" t="s">
        <v>25</v>
      </c>
    </row>
    <row r="22" spans="1:5">
      <c r="A22">
        <v>1.266486</v>
      </c>
      <c r="B22">
        <v>3.8404150000000001</v>
      </c>
      <c r="C22">
        <v>0</v>
      </c>
      <c r="D22">
        <v>21</v>
      </c>
      <c r="E22" t="s">
        <v>26</v>
      </c>
    </row>
    <row r="23" spans="1:5">
      <c r="A23">
        <v>1.2686059999999999</v>
      </c>
      <c r="B23">
        <v>3.8129529999999998</v>
      </c>
      <c r="C23">
        <v>0</v>
      </c>
      <c r="D23">
        <v>22</v>
      </c>
      <c r="E23" t="s">
        <v>27</v>
      </c>
    </row>
    <row r="24" spans="1:5">
      <c r="A24">
        <v>1.2691049999999999</v>
      </c>
      <c r="B24">
        <v>3.7846350000000002</v>
      </c>
      <c r="C24">
        <v>0</v>
      </c>
      <c r="D24">
        <v>23</v>
      </c>
      <c r="E24" t="s">
        <v>28</v>
      </c>
    </row>
    <row r="25" spans="1:5">
      <c r="A25">
        <v>1.2685409999999999</v>
      </c>
      <c r="B25">
        <v>3.7537759999999998</v>
      </c>
      <c r="C25">
        <v>0</v>
      </c>
      <c r="D25">
        <v>24</v>
      </c>
      <c r="E25" t="s">
        <v>173</v>
      </c>
    </row>
    <row r="26" spans="1:5">
      <c r="A26">
        <v>1.2672600000000001</v>
      </c>
      <c r="B26">
        <v>3.7179419999999999</v>
      </c>
      <c r="C26">
        <v>0</v>
      </c>
      <c r="D26">
        <v>25</v>
      </c>
      <c r="E26" t="s">
        <v>174</v>
      </c>
    </row>
    <row r="27" spans="1:5">
      <c r="A27">
        <v>1.26509</v>
      </c>
      <c r="B27">
        <v>3.6796519999999999</v>
      </c>
      <c r="C27">
        <v>0</v>
      </c>
      <c r="D27">
        <v>26</v>
      </c>
      <c r="E27" t="s">
        <v>32</v>
      </c>
    </row>
    <row r="28" spans="1:5">
      <c r="A28">
        <v>1.2620499999999999</v>
      </c>
      <c r="B28">
        <v>3.639332</v>
      </c>
      <c r="C28">
        <v>0</v>
      </c>
      <c r="D28">
        <v>27</v>
      </c>
      <c r="E28" t="s">
        <v>249</v>
      </c>
    </row>
    <row r="29" spans="1:5">
      <c r="A29">
        <v>1.258805</v>
      </c>
      <c r="B29">
        <v>3.5993560000000002</v>
      </c>
      <c r="C29">
        <v>0</v>
      </c>
      <c r="D29">
        <v>28</v>
      </c>
      <c r="E29" t="s">
        <v>176</v>
      </c>
    </row>
    <row r="30" spans="1:5">
      <c r="A30">
        <v>1.25569</v>
      </c>
      <c r="B30">
        <v>3.5602179999999999</v>
      </c>
      <c r="C30">
        <v>0</v>
      </c>
      <c r="D30">
        <v>29</v>
      </c>
      <c r="E30" t="s">
        <v>176</v>
      </c>
    </row>
    <row r="31" spans="1:5">
      <c r="A31">
        <v>1.2522390000000001</v>
      </c>
      <c r="B31">
        <v>3.5226090000000001</v>
      </c>
      <c r="C31">
        <v>0</v>
      </c>
      <c r="D31">
        <v>30</v>
      </c>
      <c r="E31" t="s">
        <v>250</v>
      </c>
    </row>
    <row r="32" spans="1:5">
      <c r="A32">
        <v>1.249428</v>
      </c>
      <c r="B32">
        <v>3.487981</v>
      </c>
      <c r="C32">
        <v>0</v>
      </c>
      <c r="D32">
        <v>31</v>
      </c>
      <c r="E32" t="s">
        <v>34</v>
      </c>
    </row>
    <row r="33" spans="1:5">
      <c r="A33">
        <v>1.2476670000000001</v>
      </c>
      <c r="B33">
        <v>3.4574590000000001</v>
      </c>
      <c r="C33">
        <v>0</v>
      </c>
      <c r="D33">
        <v>32</v>
      </c>
      <c r="E33" t="s">
        <v>35</v>
      </c>
    </row>
    <row r="34" spans="1:5">
      <c r="A34">
        <v>1.246875</v>
      </c>
      <c r="B34">
        <v>3.4311069999999999</v>
      </c>
      <c r="C34">
        <v>0</v>
      </c>
      <c r="D34">
        <v>33</v>
      </c>
      <c r="E34" t="s">
        <v>177</v>
      </c>
    </row>
    <row r="35" spans="1:5">
      <c r="A35">
        <v>1.246702</v>
      </c>
      <c r="B35">
        <v>3.408487</v>
      </c>
      <c r="C35">
        <v>0</v>
      </c>
      <c r="D35">
        <v>34</v>
      </c>
      <c r="E35" t="s">
        <v>178</v>
      </c>
    </row>
    <row r="36" spans="1:5">
      <c r="A36">
        <v>1.247055</v>
      </c>
      <c r="B36">
        <v>3.3898899999999998</v>
      </c>
      <c r="C36">
        <v>0</v>
      </c>
      <c r="D36">
        <v>35</v>
      </c>
      <c r="E36" t="s">
        <v>38</v>
      </c>
    </row>
    <row r="37" spans="1:5">
      <c r="A37">
        <v>1.2476780000000001</v>
      </c>
      <c r="B37">
        <v>3.3744900000000002</v>
      </c>
      <c r="C37">
        <v>0</v>
      </c>
      <c r="D37">
        <v>36</v>
      </c>
      <c r="E37" t="s">
        <v>40</v>
      </c>
    </row>
    <row r="38" spans="1:5">
      <c r="A38">
        <v>1.248936</v>
      </c>
      <c r="B38">
        <v>3.3625769999999999</v>
      </c>
      <c r="C38">
        <v>0</v>
      </c>
      <c r="D38">
        <v>37</v>
      </c>
      <c r="E38" t="s">
        <v>252</v>
      </c>
    </row>
    <row r="39" spans="1:5">
      <c r="A39">
        <v>1.2509429999999999</v>
      </c>
      <c r="B39">
        <v>3.3541150000000002</v>
      </c>
      <c r="C39">
        <v>0</v>
      </c>
      <c r="D39">
        <v>38</v>
      </c>
      <c r="E39" t="s">
        <v>43</v>
      </c>
    </row>
    <row r="40" spans="1:5">
      <c r="A40">
        <v>1.253976</v>
      </c>
      <c r="B40">
        <v>3.3495659999999998</v>
      </c>
      <c r="C40">
        <v>0</v>
      </c>
      <c r="D40">
        <v>39</v>
      </c>
      <c r="E40" t="s">
        <v>44</v>
      </c>
    </row>
    <row r="41" spans="1:5">
      <c r="A41">
        <v>1.25786</v>
      </c>
      <c r="B41">
        <v>3.3479869999999998</v>
      </c>
      <c r="C41">
        <v>0</v>
      </c>
      <c r="D41">
        <v>40</v>
      </c>
      <c r="E41" t="s">
        <v>45</v>
      </c>
    </row>
    <row r="42" spans="1:5">
      <c r="A42">
        <v>1.2627120000000001</v>
      </c>
      <c r="B42">
        <v>3.3486340000000001</v>
      </c>
      <c r="C42">
        <v>0</v>
      </c>
      <c r="D42">
        <v>41</v>
      </c>
      <c r="E42" t="s">
        <v>182</v>
      </c>
    </row>
    <row r="43" spans="1:5">
      <c r="A43">
        <v>1.267906</v>
      </c>
      <c r="B43">
        <v>3.3504390000000002</v>
      </c>
      <c r="C43">
        <v>0</v>
      </c>
      <c r="D43">
        <v>42</v>
      </c>
      <c r="E43" t="s">
        <v>284</v>
      </c>
    </row>
    <row r="44" spans="1:5">
      <c r="A44">
        <v>1.27345</v>
      </c>
      <c r="B44">
        <v>3.3532730000000002</v>
      </c>
      <c r="C44">
        <v>0</v>
      </c>
      <c r="D44">
        <v>43</v>
      </c>
      <c r="E44" t="s">
        <v>285</v>
      </c>
    </row>
    <row r="45" spans="1:5">
      <c r="A45">
        <v>1.2791490000000001</v>
      </c>
      <c r="B45">
        <v>3.3564560000000001</v>
      </c>
      <c r="C45">
        <v>0</v>
      </c>
      <c r="D45">
        <v>44</v>
      </c>
      <c r="E45" t="s">
        <v>51</v>
      </c>
    </row>
    <row r="46" spans="1:5">
      <c r="A46">
        <v>1.2849839999999999</v>
      </c>
      <c r="B46">
        <v>3.3600970000000001</v>
      </c>
      <c r="C46">
        <v>0</v>
      </c>
      <c r="D46">
        <v>45</v>
      </c>
      <c r="E46" t="s">
        <v>52</v>
      </c>
    </row>
    <row r="47" spans="1:5">
      <c r="A47">
        <v>1.2918099999999999</v>
      </c>
      <c r="B47">
        <v>3.3644189999999998</v>
      </c>
      <c r="C47">
        <v>0</v>
      </c>
      <c r="D47">
        <v>46</v>
      </c>
      <c r="E47" t="s">
        <v>183</v>
      </c>
    </row>
    <row r="48" spans="1:5">
      <c r="A48">
        <v>1.29941</v>
      </c>
      <c r="B48">
        <v>3.369383</v>
      </c>
      <c r="C48">
        <v>0</v>
      </c>
      <c r="D48">
        <v>47</v>
      </c>
      <c r="E48" t="s">
        <v>53</v>
      </c>
    </row>
    <row r="49" spans="1:5">
      <c r="A49">
        <v>1.307226</v>
      </c>
      <c r="B49">
        <v>3.374479</v>
      </c>
      <c r="C49">
        <v>0</v>
      </c>
      <c r="D49">
        <v>48</v>
      </c>
      <c r="E49" t="s">
        <v>256</v>
      </c>
    </row>
    <row r="50" spans="1:5">
      <c r="A50">
        <v>1.3145979999999999</v>
      </c>
      <c r="B50">
        <v>3.3790300000000002</v>
      </c>
      <c r="C50">
        <v>0</v>
      </c>
      <c r="D50">
        <v>49</v>
      </c>
      <c r="E50" t="s">
        <v>56</v>
      </c>
    </row>
    <row r="51" spans="1:5">
      <c r="A51">
        <v>1.3219780000000001</v>
      </c>
      <c r="B51">
        <v>3.3835199999999999</v>
      </c>
      <c r="C51">
        <v>0</v>
      </c>
      <c r="D51">
        <v>50</v>
      </c>
      <c r="E51" t="s">
        <v>58</v>
      </c>
    </row>
    <row r="52" spans="1:5">
      <c r="A52">
        <v>1.3287329999999999</v>
      </c>
      <c r="B52">
        <v>3.3877980000000001</v>
      </c>
      <c r="C52">
        <v>0</v>
      </c>
      <c r="D52">
        <v>51</v>
      </c>
      <c r="E52" t="s">
        <v>58</v>
      </c>
    </row>
    <row r="53" spans="1:5">
      <c r="A53">
        <v>1.3338380000000001</v>
      </c>
      <c r="B53">
        <v>3.3919450000000002</v>
      </c>
      <c r="C53">
        <v>0</v>
      </c>
      <c r="D53">
        <v>52</v>
      </c>
      <c r="E53" t="s">
        <v>60</v>
      </c>
    </row>
    <row r="54" spans="1:5">
      <c r="A54">
        <v>1.337599</v>
      </c>
      <c r="B54">
        <v>3.3968500000000001</v>
      </c>
      <c r="C54">
        <v>0</v>
      </c>
      <c r="D54">
        <v>53</v>
      </c>
      <c r="E54" t="s">
        <v>188</v>
      </c>
    </row>
    <row r="55" spans="1:5">
      <c r="A55">
        <v>1.340211</v>
      </c>
      <c r="B55">
        <v>3.40299</v>
      </c>
      <c r="C55">
        <v>0</v>
      </c>
      <c r="D55">
        <v>54</v>
      </c>
      <c r="E55" t="s">
        <v>61</v>
      </c>
    </row>
    <row r="56" spans="1:5">
      <c r="A56">
        <v>1.341045</v>
      </c>
      <c r="B56">
        <v>3.4103469999999998</v>
      </c>
      <c r="C56">
        <v>0</v>
      </c>
      <c r="D56">
        <v>55</v>
      </c>
      <c r="E56" t="s">
        <v>190</v>
      </c>
    </row>
    <row r="57" spans="1:5">
      <c r="A57">
        <v>1.338957</v>
      </c>
      <c r="B57">
        <v>3.4192260000000001</v>
      </c>
      <c r="C57">
        <v>0</v>
      </c>
      <c r="D57">
        <v>56</v>
      </c>
      <c r="E57" t="s">
        <v>288</v>
      </c>
    </row>
    <row r="58" spans="1:5">
      <c r="A58">
        <v>1.3332390000000001</v>
      </c>
      <c r="B58">
        <v>3.4298289999999998</v>
      </c>
      <c r="C58">
        <v>0</v>
      </c>
      <c r="D58">
        <v>57</v>
      </c>
      <c r="E58" t="s">
        <v>257</v>
      </c>
    </row>
    <row r="59" spans="1:5">
      <c r="A59">
        <v>1.324303</v>
      </c>
      <c r="B59">
        <v>3.442752</v>
      </c>
      <c r="C59">
        <v>0</v>
      </c>
      <c r="D59">
        <v>58</v>
      </c>
      <c r="E59" t="s">
        <v>63</v>
      </c>
    </row>
    <row r="60" spans="1:5">
      <c r="A60">
        <v>1.3140579999999999</v>
      </c>
      <c r="B60">
        <v>3.4573469999999999</v>
      </c>
      <c r="C60">
        <v>0</v>
      </c>
      <c r="D60">
        <v>59</v>
      </c>
      <c r="E60" t="s">
        <v>192</v>
      </c>
    </row>
    <row r="61" spans="1:5">
      <c r="A61">
        <v>1.3046439999999999</v>
      </c>
      <c r="B61">
        <v>3.4724789999999999</v>
      </c>
      <c r="C61">
        <v>0</v>
      </c>
      <c r="D61">
        <v>60</v>
      </c>
      <c r="E61" t="s">
        <v>258</v>
      </c>
    </row>
    <row r="62" spans="1:5">
      <c r="A62">
        <v>1.295965</v>
      </c>
      <c r="B62">
        <v>3.486847</v>
      </c>
      <c r="C62">
        <v>0</v>
      </c>
      <c r="D62">
        <v>61</v>
      </c>
      <c r="E62" t="s">
        <v>258</v>
      </c>
    </row>
    <row r="63" spans="1:5">
      <c r="A63">
        <v>1.2886709999999999</v>
      </c>
      <c r="B63">
        <v>3.5002719999999998</v>
      </c>
      <c r="C63">
        <v>0</v>
      </c>
      <c r="D63">
        <v>62</v>
      </c>
      <c r="E63" t="s">
        <v>67</v>
      </c>
    </row>
    <row r="64" spans="1:5">
      <c r="A64">
        <v>1.2821050000000001</v>
      </c>
      <c r="B64">
        <v>3.511339</v>
      </c>
      <c r="C64">
        <v>0</v>
      </c>
      <c r="D64">
        <v>63</v>
      </c>
      <c r="E64" t="s">
        <v>259</v>
      </c>
    </row>
    <row r="65" spans="1:5">
      <c r="A65">
        <v>1.2768600000000001</v>
      </c>
      <c r="B65">
        <v>3.5203410000000002</v>
      </c>
      <c r="C65">
        <v>0</v>
      </c>
      <c r="D65">
        <v>64</v>
      </c>
      <c r="E65" t="s">
        <v>302</v>
      </c>
    </row>
    <row r="66" spans="1:5">
      <c r="A66">
        <v>1.2736160000000001</v>
      </c>
      <c r="B66">
        <v>3.5272640000000002</v>
      </c>
      <c r="C66">
        <v>0</v>
      </c>
      <c r="D66">
        <v>65</v>
      </c>
      <c r="E66" t="s">
        <v>260</v>
      </c>
    </row>
    <row r="67" spans="1:5">
      <c r="A67">
        <v>1.2726310000000001</v>
      </c>
      <c r="B67">
        <v>3.531765</v>
      </c>
      <c r="C67">
        <v>0</v>
      </c>
      <c r="D67">
        <v>66</v>
      </c>
      <c r="E67" t="s">
        <v>71</v>
      </c>
    </row>
    <row r="68" spans="1:5">
      <c r="A68">
        <v>1.274599</v>
      </c>
      <c r="B68">
        <v>3.5336949999999998</v>
      </c>
      <c r="C68">
        <v>0</v>
      </c>
      <c r="D68">
        <v>67</v>
      </c>
      <c r="E68" t="s">
        <v>72</v>
      </c>
    </row>
    <row r="69" spans="1:5">
      <c r="A69">
        <v>1.2796970000000001</v>
      </c>
      <c r="B69">
        <v>3.5326680000000001</v>
      </c>
      <c r="C69">
        <v>0</v>
      </c>
      <c r="D69">
        <v>68</v>
      </c>
      <c r="E69" t="s">
        <v>73</v>
      </c>
    </row>
    <row r="70" spans="1:5">
      <c r="A70">
        <v>1.286273</v>
      </c>
      <c r="B70">
        <v>3.5294620000000001</v>
      </c>
      <c r="C70">
        <v>0</v>
      </c>
      <c r="D70">
        <v>69</v>
      </c>
      <c r="E70" t="s">
        <v>75</v>
      </c>
    </row>
    <row r="71" spans="1:5">
      <c r="A71">
        <v>1.2914650000000001</v>
      </c>
      <c r="B71">
        <v>3.5249489999999999</v>
      </c>
      <c r="C71">
        <v>0</v>
      </c>
      <c r="D71">
        <v>70</v>
      </c>
      <c r="E71" t="s">
        <v>196</v>
      </c>
    </row>
    <row r="72" spans="1:5">
      <c r="A72">
        <v>1.2955989999999999</v>
      </c>
      <c r="B72">
        <v>3.5203500000000001</v>
      </c>
      <c r="C72">
        <v>0</v>
      </c>
      <c r="D72">
        <v>71</v>
      </c>
      <c r="E72" t="s">
        <v>77</v>
      </c>
    </row>
    <row r="73" spans="1:5">
      <c r="A73">
        <v>1.299237</v>
      </c>
      <c r="B73">
        <v>3.5156999999999998</v>
      </c>
      <c r="C73">
        <v>0</v>
      </c>
      <c r="D73">
        <v>72</v>
      </c>
      <c r="E73" t="s">
        <v>78</v>
      </c>
    </row>
    <row r="74" spans="1:5">
      <c r="A74">
        <v>1.3025519999999999</v>
      </c>
      <c r="B74">
        <v>3.5112100000000002</v>
      </c>
      <c r="C74">
        <v>0</v>
      </c>
      <c r="D74">
        <v>73</v>
      </c>
      <c r="E74" t="s">
        <v>263</v>
      </c>
    </row>
    <row r="75" spans="1:5">
      <c r="A75">
        <v>1.3048900000000001</v>
      </c>
      <c r="B75">
        <v>3.5063559999999998</v>
      </c>
      <c r="C75">
        <v>0</v>
      </c>
      <c r="D75">
        <v>74</v>
      </c>
      <c r="E75" t="s">
        <v>264</v>
      </c>
    </row>
    <row r="76" spans="1:5">
      <c r="A76">
        <v>1.306746</v>
      </c>
      <c r="B76">
        <v>3.5015969999999998</v>
      </c>
      <c r="C76">
        <v>0</v>
      </c>
      <c r="D76">
        <v>75</v>
      </c>
      <c r="E76" t="s">
        <v>81</v>
      </c>
    </row>
    <row r="77" spans="1:5">
      <c r="A77">
        <v>1.3080909999999999</v>
      </c>
      <c r="B77">
        <v>3.4967239999999999</v>
      </c>
      <c r="C77">
        <v>0</v>
      </c>
      <c r="D77">
        <v>76</v>
      </c>
      <c r="E77" t="s">
        <v>197</v>
      </c>
    </row>
    <row r="78" spans="1:5">
      <c r="A78">
        <v>1.3089139999999999</v>
      </c>
      <c r="B78">
        <v>3.4916930000000002</v>
      </c>
      <c r="C78">
        <v>0</v>
      </c>
      <c r="D78">
        <v>77</v>
      </c>
      <c r="E78" t="s">
        <v>265</v>
      </c>
    </row>
    <row r="79" spans="1:5">
      <c r="A79">
        <v>1.3082590000000001</v>
      </c>
      <c r="B79">
        <v>3.484632</v>
      </c>
      <c r="C79">
        <v>0</v>
      </c>
      <c r="D79">
        <v>78</v>
      </c>
      <c r="E79" t="s">
        <v>266</v>
      </c>
    </row>
    <row r="80" spans="1:5">
      <c r="A80">
        <v>1.306208</v>
      </c>
      <c r="B80">
        <v>3.4761880000000001</v>
      </c>
      <c r="C80">
        <v>0</v>
      </c>
      <c r="D80">
        <v>79</v>
      </c>
      <c r="E80" t="s">
        <v>303</v>
      </c>
    </row>
    <row r="81" spans="1:5">
      <c r="A81">
        <v>1.3028280000000001</v>
      </c>
      <c r="B81">
        <v>3.466332</v>
      </c>
      <c r="C81">
        <v>0</v>
      </c>
      <c r="D81">
        <v>80</v>
      </c>
      <c r="E81" t="s">
        <v>85</v>
      </c>
    </row>
    <row r="82" spans="1:5">
      <c r="A82">
        <v>1.298678</v>
      </c>
      <c r="B82">
        <v>3.4556239999999998</v>
      </c>
      <c r="C82">
        <v>0</v>
      </c>
      <c r="D82">
        <v>81</v>
      </c>
      <c r="E82" t="s">
        <v>267</v>
      </c>
    </row>
    <row r="83" spans="1:5">
      <c r="A83">
        <v>1.2945789999999999</v>
      </c>
      <c r="B83">
        <v>3.4456229999999999</v>
      </c>
      <c r="C83">
        <v>0</v>
      </c>
      <c r="D83">
        <v>82</v>
      </c>
      <c r="E83" t="s">
        <v>88</v>
      </c>
    </row>
    <row r="84" spans="1:5">
      <c r="A84">
        <v>1.2907949999999999</v>
      </c>
      <c r="B84">
        <v>3.4364499999999998</v>
      </c>
      <c r="C84">
        <v>0</v>
      </c>
      <c r="D84">
        <v>83</v>
      </c>
      <c r="E84" t="s">
        <v>89</v>
      </c>
    </row>
    <row r="85" spans="1:5">
      <c r="A85">
        <v>1.286958</v>
      </c>
      <c r="B85">
        <v>3.4268830000000001</v>
      </c>
      <c r="C85">
        <v>0</v>
      </c>
      <c r="D85">
        <v>84</v>
      </c>
      <c r="E85" t="s">
        <v>289</v>
      </c>
    </row>
    <row r="86" spans="1:5">
      <c r="A86">
        <v>1.282816</v>
      </c>
      <c r="B86">
        <v>3.416909</v>
      </c>
      <c r="C86">
        <v>0</v>
      </c>
      <c r="D86">
        <v>85</v>
      </c>
      <c r="E86" t="s">
        <v>90</v>
      </c>
    </row>
    <row r="87" spans="1:5">
      <c r="A87">
        <v>1.2786379999999999</v>
      </c>
      <c r="B87">
        <v>3.406765</v>
      </c>
      <c r="C87">
        <v>0</v>
      </c>
      <c r="D87">
        <v>86</v>
      </c>
      <c r="E87" t="s">
        <v>91</v>
      </c>
    </row>
    <row r="88" spans="1:5">
      <c r="A88">
        <v>1.2747189999999999</v>
      </c>
      <c r="B88">
        <v>3.3968539999999998</v>
      </c>
      <c r="C88">
        <v>0</v>
      </c>
      <c r="D88">
        <v>87</v>
      </c>
      <c r="E88" t="s">
        <v>268</v>
      </c>
    </row>
    <row r="89" spans="1:5">
      <c r="A89">
        <v>1.2722910000000001</v>
      </c>
      <c r="B89">
        <v>3.3896519999999999</v>
      </c>
      <c r="C89">
        <v>0</v>
      </c>
      <c r="D89">
        <v>88</v>
      </c>
      <c r="E89" t="s">
        <v>92</v>
      </c>
    </row>
    <row r="90" spans="1:5">
      <c r="A90">
        <v>1.2708980000000001</v>
      </c>
      <c r="B90">
        <v>3.3853309999999999</v>
      </c>
      <c r="C90">
        <v>0</v>
      </c>
      <c r="D90">
        <v>89</v>
      </c>
      <c r="E90" t="s">
        <v>94</v>
      </c>
    </row>
    <row r="91" spans="1:5">
      <c r="A91">
        <v>1.270767</v>
      </c>
      <c r="B91">
        <v>3.3837920000000001</v>
      </c>
      <c r="C91">
        <v>0</v>
      </c>
      <c r="D91">
        <v>90</v>
      </c>
      <c r="E91" t="s">
        <v>269</v>
      </c>
    </row>
    <row r="92" spans="1:5">
      <c r="A92">
        <v>1.271309</v>
      </c>
      <c r="B92">
        <v>3.3841450000000002</v>
      </c>
      <c r="C92">
        <v>0</v>
      </c>
      <c r="D92">
        <v>91</v>
      </c>
      <c r="E92" t="s">
        <v>201</v>
      </c>
    </row>
    <row r="93" spans="1:5">
      <c r="A93">
        <v>1.2722389999999999</v>
      </c>
      <c r="B93">
        <v>3.385529</v>
      </c>
      <c r="C93">
        <v>0</v>
      </c>
      <c r="D93">
        <v>92</v>
      </c>
      <c r="E93" t="s">
        <v>97</v>
      </c>
    </row>
    <row r="94" spans="1:5">
      <c r="A94">
        <v>1.2738370000000001</v>
      </c>
      <c r="B94">
        <v>3.3885339999999999</v>
      </c>
      <c r="C94">
        <v>0</v>
      </c>
      <c r="D94">
        <v>93</v>
      </c>
      <c r="E94" t="s">
        <v>98</v>
      </c>
    </row>
    <row r="95" spans="1:5">
      <c r="A95">
        <v>1.276988</v>
      </c>
      <c r="B95">
        <v>3.3952499999999999</v>
      </c>
      <c r="C95">
        <v>0</v>
      </c>
      <c r="D95">
        <v>94</v>
      </c>
      <c r="E95" t="s">
        <v>203</v>
      </c>
    </row>
    <row r="96" spans="1:5">
      <c r="A96">
        <v>1.280354</v>
      </c>
      <c r="B96">
        <v>3.4035039999999999</v>
      </c>
      <c r="C96">
        <v>0</v>
      </c>
      <c r="D96">
        <v>95</v>
      </c>
      <c r="E96" t="s">
        <v>100</v>
      </c>
    </row>
    <row r="97" spans="1:5">
      <c r="A97">
        <v>1.283677</v>
      </c>
      <c r="B97">
        <v>3.4138500000000001</v>
      </c>
      <c r="C97">
        <v>0</v>
      </c>
      <c r="D97">
        <v>96</v>
      </c>
      <c r="E97" t="s">
        <v>204</v>
      </c>
    </row>
    <row r="98" spans="1:5">
      <c r="A98">
        <v>1.286653</v>
      </c>
      <c r="B98">
        <v>3.4259149999999998</v>
      </c>
      <c r="C98">
        <v>0</v>
      </c>
      <c r="D98">
        <v>97</v>
      </c>
      <c r="E98" t="s">
        <v>304</v>
      </c>
    </row>
    <row r="99" spans="1:5">
      <c r="A99">
        <v>1.288726</v>
      </c>
      <c r="B99">
        <v>3.4386299999999999</v>
      </c>
      <c r="C99">
        <v>0</v>
      </c>
      <c r="D99">
        <v>98</v>
      </c>
      <c r="E99" t="s">
        <v>205</v>
      </c>
    </row>
    <row r="100" spans="1:5">
      <c r="A100">
        <v>1.2905519999999999</v>
      </c>
      <c r="B100">
        <v>3.451435</v>
      </c>
      <c r="C100">
        <v>0</v>
      </c>
      <c r="D100">
        <v>99</v>
      </c>
      <c r="E100" t="s">
        <v>206</v>
      </c>
    </row>
    <row r="101" spans="1:5">
      <c r="A101">
        <v>1.292421</v>
      </c>
      <c r="B101">
        <v>3.4650439999999998</v>
      </c>
      <c r="C101">
        <v>0</v>
      </c>
      <c r="D101">
        <v>100</v>
      </c>
      <c r="E101" t="s">
        <v>207</v>
      </c>
    </row>
    <row r="102" spans="1:5">
      <c r="A102">
        <v>1.294381</v>
      </c>
      <c r="B102">
        <v>3.4772609999999999</v>
      </c>
      <c r="C102">
        <v>0</v>
      </c>
      <c r="D102">
        <v>101</v>
      </c>
      <c r="E102" t="s">
        <v>104</v>
      </c>
    </row>
    <row r="103" spans="1:5">
      <c r="A103">
        <v>1.2930889999999999</v>
      </c>
      <c r="B103">
        <v>3.487911</v>
      </c>
      <c r="C103">
        <v>0</v>
      </c>
      <c r="D103">
        <v>102</v>
      </c>
      <c r="E103" t="s">
        <v>105</v>
      </c>
    </row>
    <row r="104" spans="1:5">
      <c r="A104">
        <v>1.2870269999999999</v>
      </c>
      <c r="B104">
        <v>3.4963649999999999</v>
      </c>
      <c r="C104">
        <v>0</v>
      </c>
      <c r="D104">
        <v>103</v>
      </c>
      <c r="E104" t="s">
        <v>106</v>
      </c>
    </row>
    <row r="105" spans="1:5">
      <c r="A105">
        <v>1.272376</v>
      </c>
      <c r="B105">
        <v>3.5019629999999999</v>
      </c>
      <c r="C105">
        <v>0</v>
      </c>
      <c r="D105">
        <v>104</v>
      </c>
      <c r="E105" t="s">
        <v>209</v>
      </c>
    </row>
    <row r="106" spans="1:5">
      <c r="A106">
        <v>1.247598</v>
      </c>
      <c r="B106">
        <v>3.507037</v>
      </c>
      <c r="C106">
        <v>0</v>
      </c>
      <c r="D106">
        <v>105</v>
      </c>
      <c r="E106" t="s">
        <v>109</v>
      </c>
    </row>
    <row r="107" spans="1:5">
      <c r="A107">
        <v>1.212</v>
      </c>
      <c r="B107">
        <v>3.5113780000000001</v>
      </c>
      <c r="C107">
        <v>0</v>
      </c>
      <c r="D107">
        <v>106</v>
      </c>
      <c r="E107" t="s">
        <v>292</v>
      </c>
    </row>
    <row r="108" spans="1:5">
      <c r="A108">
        <v>1.1671579999999999</v>
      </c>
      <c r="B108">
        <v>3.5149089999999998</v>
      </c>
      <c r="C108">
        <v>0</v>
      </c>
      <c r="D108">
        <v>107</v>
      </c>
      <c r="E108" t="s">
        <v>270</v>
      </c>
    </row>
    <row r="109" spans="1:5">
      <c r="A109">
        <v>1.1173839999999999</v>
      </c>
      <c r="B109">
        <v>3.518049</v>
      </c>
      <c r="C109">
        <v>0</v>
      </c>
      <c r="D109">
        <v>108</v>
      </c>
      <c r="E109" t="s">
        <v>112</v>
      </c>
    </row>
    <row r="110" spans="1:5">
      <c r="A110">
        <v>1.063957</v>
      </c>
      <c r="B110">
        <v>3.5205540000000002</v>
      </c>
      <c r="C110">
        <v>0</v>
      </c>
      <c r="D110">
        <v>109</v>
      </c>
      <c r="E110" t="s">
        <v>113</v>
      </c>
    </row>
    <row r="111" spans="1:5">
      <c r="A111">
        <v>1.00959</v>
      </c>
      <c r="B111">
        <v>3.522192</v>
      </c>
      <c r="C111">
        <v>0</v>
      </c>
      <c r="D111">
        <v>110</v>
      </c>
      <c r="E111" t="s">
        <v>213</v>
      </c>
    </row>
    <row r="112" spans="1:5">
      <c r="A112">
        <v>0.95900099999999999</v>
      </c>
      <c r="B112">
        <v>3.5246979999999999</v>
      </c>
      <c r="C112">
        <v>0</v>
      </c>
      <c r="D112">
        <v>111</v>
      </c>
      <c r="E112" t="s">
        <v>117</v>
      </c>
    </row>
    <row r="113" spans="1:5">
      <c r="A113">
        <v>0.91578800000000005</v>
      </c>
      <c r="B113">
        <v>3.5274619999999999</v>
      </c>
      <c r="C113">
        <v>0</v>
      </c>
      <c r="D113">
        <v>112</v>
      </c>
      <c r="E113" t="s">
        <v>118</v>
      </c>
    </row>
    <row r="114" spans="1:5">
      <c r="A114">
        <v>0.87992099999999995</v>
      </c>
      <c r="B114">
        <v>3.530319</v>
      </c>
      <c r="C114">
        <v>0</v>
      </c>
      <c r="D114">
        <v>113</v>
      </c>
      <c r="E114" t="s">
        <v>305</v>
      </c>
    </row>
    <row r="115" spans="1:5">
      <c r="A115">
        <v>0.85424</v>
      </c>
      <c r="B115">
        <v>3.5334639999999999</v>
      </c>
      <c r="C115">
        <v>0</v>
      </c>
      <c r="D115">
        <v>114</v>
      </c>
      <c r="E115" t="s">
        <v>121</v>
      </c>
    </row>
    <row r="116" spans="1:5">
      <c r="A116">
        <v>0.84043699999999999</v>
      </c>
      <c r="B116">
        <v>3.5361829999999999</v>
      </c>
      <c r="C116">
        <v>0</v>
      </c>
      <c r="D116">
        <v>115</v>
      </c>
      <c r="E116" t="s">
        <v>122</v>
      </c>
    </row>
    <row r="117" spans="1:5">
      <c r="A117">
        <v>0.83879000000000004</v>
      </c>
      <c r="B117">
        <v>3.5378620000000001</v>
      </c>
      <c r="C117">
        <v>0</v>
      </c>
      <c r="D117">
        <v>116</v>
      </c>
      <c r="E117" t="s">
        <v>220</v>
      </c>
    </row>
    <row r="118" spans="1:5">
      <c r="A118">
        <v>0.84737300000000004</v>
      </c>
      <c r="B118">
        <v>3.538602</v>
      </c>
      <c r="C118">
        <v>0</v>
      </c>
      <c r="D118">
        <v>117</v>
      </c>
      <c r="E118" t="s">
        <v>123</v>
      </c>
    </row>
    <row r="119" spans="1:5">
      <c r="A119">
        <v>0.86176699999999995</v>
      </c>
      <c r="B119">
        <v>3.5386639999999998</v>
      </c>
      <c r="C119">
        <v>0</v>
      </c>
      <c r="D119">
        <v>118</v>
      </c>
      <c r="E119" t="s">
        <v>126</v>
      </c>
    </row>
    <row r="120" spans="1:5">
      <c r="A120">
        <v>0.88157700000000006</v>
      </c>
      <c r="B120">
        <v>3.5382660000000001</v>
      </c>
      <c r="C120">
        <v>0</v>
      </c>
      <c r="D120">
        <v>119</v>
      </c>
      <c r="E120" t="s">
        <v>306</v>
      </c>
    </row>
    <row r="121" spans="1:5">
      <c r="A121">
        <v>0.90542800000000001</v>
      </c>
      <c r="B121">
        <v>3.5375649999999998</v>
      </c>
      <c r="C121">
        <v>0</v>
      </c>
      <c r="D121">
        <v>120</v>
      </c>
      <c r="E121" t="s">
        <v>293</v>
      </c>
    </row>
    <row r="122" spans="1:5">
      <c r="A122">
        <v>0.93074500000000004</v>
      </c>
      <c r="B122">
        <v>3.5376400000000001</v>
      </c>
      <c r="C122">
        <v>0</v>
      </c>
      <c r="D122">
        <v>121</v>
      </c>
      <c r="E122" t="s">
        <v>130</v>
      </c>
    </row>
    <row r="123" spans="1:5">
      <c r="A123">
        <v>0.95796599999999998</v>
      </c>
      <c r="B123">
        <v>3.5387960000000001</v>
      </c>
      <c r="C123">
        <v>0</v>
      </c>
      <c r="D123">
        <v>122</v>
      </c>
      <c r="E123" t="s">
        <v>272</v>
      </c>
    </row>
    <row r="124" spans="1:5">
      <c r="A124">
        <v>0.98769799999999996</v>
      </c>
      <c r="B124">
        <v>3.5410200000000001</v>
      </c>
      <c r="C124">
        <v>0</v>
      </c>
      <c r="D124">
        <v>123</v>
      </c>
      <c r="E124" t="s">
        <v>224</v>
      </c>
    </row>
    <row r="125" spans="1:5">
      <c r="A125">
        <v>1.0185850000000001</v>
      </c>
      <c r="B125">
        <v>3.5433479999999999</v>
      </c>
      <c r="C125">
        <v>0</v>
      </c>
      <c r="D125">
        <v>124</v>
      </c>
      <c r="E125" t="s">
        <v>224</v>
      </c>
    </row>
    <row r="126" spans="1:5">
      <c r="A126">
        <v>1.0496840000000001</v>
      </c>
      <c r="B126">
        <v>3.5456319999999999</v>
      </c>
      <c r="C126">
        <v>0</v>
      </c>
      <c r="D126">
        <v>125</v>
      </c>
      <c r="E126" t="s">
        <v>133</v>
      </c>
    </row>
    <row r="127" spans="1:5">
      <c r="A127">
        <v>1.081337</v>
      </c>
      <c r="B127">
        <v>3.5479530000000001</v>
      </c>
      <c r="C127">
        <v>0</v>
      </c>
      <c r="D127">
        <v>126</v>
      </c>
      <c r="E127" t="s">
        <v>135</v>
      </c>
    </row>
    <row r="128" spans="1:5">
      <c r="A128">
        <v>1.1143400000000001</v>
      </c>
      <c r="B128">
        <v>3.5499679999999998</v>
      </c>
      <c r="C128">
        <v>0</v>
      </c>
      <c r="D128">
        <v>127</v>
      </c>
      <c r="E128" t="s">
        <v>136</v>
      </c>
    </row>
    <row r="129" spans="1:5">
      <c r="A129">
        <v>1.1489339999999999</v>
      </c>
      <c r="B129">
        <v>3.5513379999999999</v>
      </c>
      <c r="C129">
        <v>0</v>
      </c>
      <c r="D129">
        <v>128</v>
      </c>
      <c r="E129" t="s">
        <v>138</v>
      </c>
    </row>
    <row r="130" spans="1:5">
      <c r="A130">
        <v>1.182193</v>
      </c>
      <c r="B130">
        <v>3.5516209999999999</v>
      </c>
      <c r="C130">
        <v>0</v>
      </c>
      <c r="D130">
        <v>129</v>
      </c>
      <c r="E130" t="s">
        <v>225</v>
      </c>
    </row>
    <row r="131" spans="1:5">
      <c r="A131">
        <v>1.213066</v>
      </c>
      <c r="B131">
        <v>3.5510799999999998</v>
      </c>
      <c r="C131">
        <v>0</v>
      </c>
      <c r="D131">
        <v>130</v>
      </c>
      <c r="E131" t="s">
        <v>140</v>
      </c>
    </row>
    <row r="132" spans="1:5">
      <c r="A132">
        <v>1.239449</v>
      </c>
      <c r="B132">
        <v>3.5495619999999999</v>
      </c>
      <c r="C132">
        <v>0</v>
      </c>
      <c r="D132">
        <v>131</v>
      </c>
      <c r="E132" t="s">
        <v>228</v>
      </c>
    </row>
    <row r="133" spans="1:5">
      <c r="A133">
        <v>1.2604089999999999</v>
      </c>
      <c r="B133">
        <v>3.5471080000000001</v>
      </c>
      <c r="C133">
        <v>0</v>
      </c>
      <c r="D133">
        <v>132</v>
      </c>
      <c r="E133" t="s">
        <v>141</v>
      </c>
    </row>
    <row r="134" spans="1:5">
      <c r="A134">
        <v>1.276475</v>
      </c>
      <c r="B134">
        <v>3.5440469999999999</v>
      </c>
      <c r="C134">
        <v>0</v>
      </c>
      <c r="D134">
        <v>133</v>
      </c>
      <c r="E134" t="s">
        <v>229</v>
      </c>
    </row>
    <row r="135" spans="1:5">
      <c r="A135">
        <v>1.290103</v>
      </c>
      <c r="B135">
        <v>3.5412919999999999</v>
      </c>
      <c r="C135">
        <v>0</v>
      </c>
      <c r="D135">
        <v>134</v>
      </c>
      <c r="E135" t="s">
        <v>274</v>
      </c>
    </row>
    <row r="136" spans="1:5">
      <c r="A136">
        <v>1.301744</v>
      </c>
      <c r="B136">
        <v>3.538179</v>
      </c>
      <c r="C136">
        <v>0</v>
      </c>
      <c r="D136">
        <v>135</v>
      </c>
      <c r="E136" t="s">
        <v>142</v>
      </c>
    </row>
    <row r="137" spans="1:5">
      <c r="A137">
        <v>1.3117989999999999</v>
      </c>
      <c r="B137">
        <v>3.5349400000000002</v>
      </c>
      <c r="C137">
        <v>0</v>
      </c>
      <c r="D137">
        <v>136</v>
      </c>
      <c r="E137" t="s">
        <v>275</v>
      </c>
    </row>
    <row r="138" spans="1:5">
      <c r="A138">
        <v>1.320662</v>
      </c>
      <c r="B138">
        <v>3.5319569999999998</v>
      </c>
      <c r="C138">
        <v>0</v>
      </c>
      <c r="D138">
        <v>137</v>
      </c>
      <c r="E138" t="s">
        <v>232</v>
      </c>
    </row>
    <row r="139" spans="1:5">
      <c r="A139">
        <v>1.3275539999999999</v>
      </c>
      <c r="B139">
        <v>3.529226</v>
      </c>
      <c r="C139">
        <v>0</v>
      </c>
      <c r="D139">
        <v>138</v>
      </c>
      <c r="E139" t="s">
        <v>277</v>
      </c>
    </row>
    <row r="140" spans="1:5">
      <c r="A140">
        <v>1.3335859999999999</v>
      </c>
      <c r="B140">
        <v>3.5268830000000002</v>
      </c>
      <c r="C140">
        <v>0</v>
      </c>
      <c r="D140">
        <v>139</v>
      </c>
      <c r="E140" t="s">
        <v>148</v>
      </c>
    </row>
    <row r="141" spans="1:5">
      <c r="A141">
        <v>1.33894</v>
      </c>
      <c r="B141">
        <v>3.524378</v>
      </c>
      <c r="C141">
        <v>0</v>
      </c>
      <c r="D141">
        <v>140</v>
      </c>
      <c r="E141" t="s">
        <v>234</v>
      </c>
    </row>
    <row r="142" spans="1:5">
      <c r="A142">
        <v>1.343709</v>
      </c>
      <c r="B142">
        <v>3.521989</v>
      </c>
      <c r="C142">
        <v>0</v>
      </c>
      <c r="D142">
        <v>141</v>
      </c>
      <c r="E142" t="s">
        <v>149</v>
      </c>
    </row>
    <row r="143" spans="1:5">
      <c r="A143">
        <v>1.3479209999999999</v>
      </c>
      <c r="B143">
        <v>3.519841</v>
      </c>
      <c r="C143">
        <v>0</v>
      </c>
      <c r="D143">
        <v>142</v>
      </c>
      <c r="E143" t="s">
        <v>236</v>
      </c>
    </row>
    <row r="144" spans="1:5">
      <c r="A144">
        <v>1.3515600000000001</v>
      </c>
      <c r="B144">
        <v>3.5174780000000001</v>
      </c>
      <c r="C144">
        <v>0</v>
      </c>
      <c r="D144">
        <v>143</v>
      </c>
      <c r="E144" t="s">
        <v>236</v>
      </c>
    </row>
    <row r="145" spans="1:5">
      <c r="A145">
        <v>1.3546130000000001</v>
      </c>
      <c r="B145">
        <v>3.514761</v>
      </c>
      <c r="C145">
        <v>0</v>
      </c>
      <c r="D145">
        <v>144</v>
      </c>
      <c r="E145" t="s">
        <v>150</v>
      </c>
    </row>
    <row r="146" spans="1:5">
      <c r="A146">
        <v>1.3587199999999999</v>
      </c>
      <c r="B146">
        <v>3.512724</v>
      </c>
      <c r="C146">
        <v>0</v>
      </c>
      <c r="D146">
        <v>145</v>
      </c>
      <c r="E146" t="s">
        <v>151</v>
      </c>
    </row>
    <row r="147" spans="1:5">
      <c r="A147">
        <v>1.3637109999999999</v>
      </c>
      <c r="B147">
        <v>3.5113189999999999</v>
      </c>
      <c r="C147">
        <v>0</v>
      </c>
      <c r="D147">
        <v>146</v>
      </c>
      <c r="E147" t="s">
        <v>238</v>
      </c>
    </row>
    <row r="148" spans="1:5">
      <c r="A148">
        <v>1.3682970000000001</v>
      </c>
      <c r="B148">
        <v>3.510418</v>
      </c>
      <c r="C148">
        <v>0</v>
      </c>
      <c r="D148">
        <v>147</v>
      </c>
      <c r="E148" t="s">
        <v>152</v>
      </c>
    </row>
    <row r="149" spans="1:5">
      <c r="A149">
        <v>1.372638</v>
      </c>
      <c r="B149">
        <v>3.509871</v>
      </c>
      <c r="C149">
        <v>0</v>
      </c>
      <c r="D149">
        <v>148</v>
      </c>
      <c r="E149" t="s">
        <v>153</v>
      </c>
    </row>
    <row r="150" spans="1:5">
      <c r="A150">
        <v>1.377451</v>
      </c>
      <c r="B150">
        <v>3.5098199999999999</v>
      </c>
      <c r="C150">
        <v>0</v>
      </c>
      <c r="D150">
        <v>149</v>
      </c>
      <c r="E150" t="s">
        <v>240</v>
      </c>
    </row>
    <row r="151" spans="1:5">
      <c r="A151">
        <v>1.3820250000000001</v>
      </c>
      <c r="B151">
        <v>3.5100760000000002</v>
      </c>
      <c r="C151">
        <v>0</v>
      </c>
      <c r="D151">
        <v>150</v>
      </c>
      <c r="E151" t="s">
        <v>156</v>
      </c>
    </row>
    <row r="152" spans="1:5">
      <c r="A152">
        <v>1.386639</v>
      </c>
      <c r="B152">
        <v>3.5103939999999998</v>
      </c>
      <c r="C152">
        <v>0</v>
      </c>
      <c r="D152">
        <v>151</v>
      </c>
      <c r="E152" t="s">
        <v>278</v>
      </c>
    </row>
    <row r="153" spans="1:5">
      <c r="A153">
        <v>1.390916</v>
      </c>
      <c r="B153">
        <v>3.5108419999999998</v>
      </c>
      <c r="C153">
        <v>0</v>
      </c>
      <c r="D153">
        <v>152</v>
      </c>
      <c r="E153" t="s">
        <v>241</v>
      </c>
    </row>
    <row r="154" spans="1:5">
      <c r="A154">
        <v>1.3949560000000001</v>
      </c>
      <c r="B154">
        <v>3.5119280000000002</v>
      </c>
      <c r="C154">
        <v>0</v>
      </c>
      <c r="D154">
        <v>153</v>
      </c>
      <c r="E154" t="s">
        <v>158</v>
      </c>
    </row>
    <row r="155" spans="1:5">
      <c r="A155">
        <v>1.3975759999999999</v>
      </c>
      <c r="B155">
        <v>3.5129570000000001</v>
      </c>
      <c r="C155">
        <v>0</v>
      </c>
      <c r="D155">
        <v>154</v>
      </c>
      <c r="E155" t="s">
        <v>160</v>
      </c>
    </row>
    <row r="156" spans="1:5">
      <c r="A156">
        <v>1.39836</v>
      </c>
      <c r="B156">
        <v>3.5135550000000002</v>
      </c>
      <c r="C156">
        <v>0</v>
      </c>
      <c r="D156">
        <v>155</v>
      </c>
      <c r="E156" t="s">
        <v>161</v>
      </c>
    </row>
    <row r="157" spans="1:5">
      <c r="A157">
        <v>1.397869</v>
      </c>
      <c r="B157">
        <v>3.5138229999999999</v>
      </c>
      <c r="C157">
        <v>0</v>
      </c>
      <c r="D157">
        <v>156</v>
      </c>
      <c r="E157" t="s">
        <v>242</v>
      </c>
    </row>
    <row r="158" spans="1:5">
      <c r="A158">
        <v>1.396722</v>
      </c>
      <c r="B158">
        <v>3.5139209999999999</v>
      </c>
      <c r="C158">
        <v>0</v>
      </c>
      <c r="D158">
        <v>157</v>
      </c>
      <c r="E158" t="s">
        <v>297</v>
      </c>
    </row>
    <row r="159" spans="1:5">
      <c r="A159">
        <v>1.394417</v>
      </c>
      <c r="B159">
        <v>3.514948</v>
      </c>
      <c r="C159">
        <v>0</v>
      </c>
      <c r="D159">
        <v>158</v>
      </c>
      <c r="E159" t="s">
        <v>164</v>
      </c>
    </row>
    <row r="160" spans="1:5">
      <c r="A160">
        <v>1.3908860000000001</v>
      </c>
      <c r="B160">
        <v>3.5169809999999999</v>
      </c>
      <c r="C160">
        <v>0</v>
      </c>
      <c r="D160">
        <v>159</v>
      </c>
      <c r="E160" t="s">
        <v>164</v>
      </c>
    </row>
    <row r="161" spans="1:5">
      <c r="A161">
        <v>1.385227</v>
      </c>
      <c r="B161">
        <v>3.5203519999999999</v>
      </c>
      <c r="C161">
        <v>0</v>
      </c>
      <c r="D161">
        <v>160</v>
      </c>
      <c r="E161" t="s">
        <v>165</v>
      </c>
    </row>
    <row r="162" spans="1:5">
      <c r="A162">
        <v>1.378026</v>
      </c>
      <c r="B162">
        <v>3.522923</v>
      </c>
      <c r="C162">
        <v>0</v>
      </c>
      <c r="D162">
        <v>161</v>
      </c>
      <c r="E162" t="s">
        <v>243</v>
      </c>
    </row>
    <row r="163" spans="1:5">
      <c r="A163">
        <v>1.368976</v>
      </c>
      <c r="B163">
        <v>3.5240109999999998</v>
      </c>
      <c r="C163">
        <v>0</v>
      </c>
      <c r="D163">
        <v>162</v>
      </c>
      <c r="E163" t="s">
        <v>167</v>
      </c>
    </row>
    <row r="164" spans="1:5">
      <c r="A164">
        <v>1.358951</v>
      </c>
      <c r="B164">
        <v>3.523447</v>
      </c>
      <c r="C164">
        <v>0</v>
      </c>
      <c r="D164">
        <v>163</v>
      </c>
      <c r="E164" t="s">
        <v>244</v>
      </c>
    </row>
    <row r="165" spans="1:5">
      <c r="A165">
        <v>1.350374</v>
      </c>
      <c r="B165">
        <v>3.523288</v>
      </c>
      <c r="C165">
        <v>0</v>
      </c>
      <c r="D165">
        <v>164</v>
      </c>
      <c r="E165" t="s">
        <v>245</v>
      </c>
    </row>
    <row r="166" spans="1:5">
      <c r="A166">
        <v>1.343215</v>
      </c>
      <c r="B166">
        <v>3.52359</v>
      </c>
      <c r="C166">
        <v>0</v>
      </c>
      <c r="D166">
        <v>165</v>
      </c>
      <c r="E166" t="s">
        <v>169</v>
      </c>
    </row>
    <row r="167" spans="1:5">
      <c r="A167">
        <v>1.33667</v>
      </c>
      <c r="B167">
        <v>3.5240140000000002</v>
      </c>
      <c r="C167">
        <v>0</v>
      </c>
      <c r="D167">
        <v>166</v>
      </c>
      <c r="E167" t="s">
        <v>171</v>
      </c>
    </row>
    <row r="168" spans="1:5">
      <c r="A168">
        <v>1.329985</v>
      </c>
      <c r="B168">
        <v>3.5237720000000001</v>
      </c>
      <c r="C168">
        <v>0</v>
      </c>
      <c r="D168">
        <v>167</v>
      </c>
      <c r="E168" t="s">
        <v>246</v>
      </c>
    </row>
    <row r="169" spans="1:5">
      <c r="A169">
        <v>1.3247450000000001</v>
      </c>
      <c r="B169">
        <v>3.5225430000000002</v>
      </c>
      <c r="C169">
        <v>0</v>
      </c>
      <c r="D169">
        <v>168</v>
      </c>
      <c r="E169" t="s">
        <v>281</v>
      </c>
    </row>
    <row r="170" spans="1:5">
      <c r="A170">
        <v>1.3211569999999999</v>
      </c>
      <c r="B170">
        <v>3.5203679999999999</v>
      </c>
      <c r="C170">
        <v>0</v>
      </c>
      <c r="D170">
        <v>169</v>
      </c>
      <c r="E170" t="s">
        <v>282</v>
      </c>
    </row>
    <row r="171" spans="1:5">
      <c r="A171">
        <v>1.320209</v>
      </c>
      <c r="B171">
        <v>3.516886</v>
      </c>
      <c r="C171">
        <v>0</v>
      </c>
      <c r="D171">
        <v>170</v>
      </c>
      <c r="E171" t="s">
        <v>283</v>
      </c>
    </row>
    <row r="172" spans="1:5">
      <c r="A172">
        <v>1.321202</v>
      </c>
      <c r="B172">
        <v>3.514211</v>
      </c>
      <c r="C172">
        <v>0</v>
      </c>
      <c r="D172">
        <v>171</v>
      </c>
      <c r="E172" t="s">
        <v>307</v>
      </c>
    </row>
    <row r="173" spans="1:5">
      <c r="A173">
        <v>1.3241810000000001</v>
      </c>
      <c r="B173">
        <v>3.5126249999999999</v>
      </c>
      <c r="C173">
        <v>0</v>
      </c>
      <c r="D173">
        <v>172</v>
      </c>
      <c r="E173" t="s">
        <v>308</v>
      </c>
    </row>
    <row r="174" spans="1:5">
      <c r="A174">
        <v>1.3280890000000001</v>
      </c>
      <c r="B174">
        <v>3.5120580000000001</v>
      </c>
      <c r="C174">
        <v>0</v>
      </c>
      <c r="D174">
        <v>173</v>
      </c>
      <c r="E174" t="s">
        <v>300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6.0731E-2</v>
      </c>
      <c r="B2">
        <v>0.45839400000000002</v>
      </c>
      <c r="C2">
        <v>0</v>
      </c>
      <c r="D2">
        <v>1</v>
      </c>
      <c r="E2" t="s">
        <v>26</v>
      </c>
    </row>
    <row r="3" spans="1:5">
      <c r="A3">
        <v>0.115832</v>
      </c>
      <c r="B3">
        <v>0.91673400000000005</v>
      </c>
      <c r="C3">
        <v>0</v>
      </c>
      <c r="D3">
        <v>2</v>
      </c>
      <c r="E3" t="s">
        <v>26</v>
      </c>
    </row>
    <row r="4" spans="1:5">
      <c r="A4">
        <v>0.167127</v>
      </c>
      <c r="B4">
        <v>1.375292</v>
      </c>
      <c r="C4">
        <v>0</v>
      </c>
      <c r="D4">
        <v>3</v>
      </c>
      <c r="E4" t="s">
        <v>27</v>
      </c>
    </row>
    <row r="5" spans="1:5">
      <c r="A5">
        <v>0.21609600000000001</v>
      </c>
      <c r="B5">
        <v>1.834495</v>
      </c>
      <c r="C5">
        <v>0</v>
      </c>
      <c r="D5">
        <v>4</v>
      </c>
      <c r="E5" t="s">
        <v>29</v>
      </c>
    </row>
    <row r="6" spans="1:5">
      <c r="A6">
        <v>0.26303199999999999</v>
      </c>
      <c r="B6">
        <v>2.2940969999999998</v>
      </c>
      <c r="C6">
        <v>0</v>
      </c>
      <c r="D6">
        <v>5</v>
      </c>
      <c r="E6" t="s">
        <v>173</v>
      </c>
    </row>
    <row r="7" spans="1:5">
      <c r="A7">
        <v>0.30832799999999999</v>
      </c>
      <c r="B7">
        <v>2.7539539999999998</v>
      </c>
      <c r="C7">
        <v>0</v>
      </c>
      <c r="D7">
        <v>6</v>
      </c>
      <c r="E7" t="s">
        <v>174</v>
      </c>
    </row>
    <row r="8" spans="1:5">
      <c r="A8">
        <v>0.35802099999999998</v>
      </c>
      <c r="B8">
        <v>3.213873</v>
      </c>
      <c r="C8">
        <v>0</v>
      </c>
      <c r="D8">
        <v>7</v>
      </c>
      <c r="E8" t="s">
        <v>32</v>
      </c>
    </row>
    <row r="9" spans="1:5">
      <c r="A9">
        <v>0.41007700000000002</v>
      </c>
      <c r="B9">
        <v>3.6737109999999999</v>
      </c>
      <c r="C9">
        <v>0</v>
      </c>
      <c r="D9">
        <v>8</v>
      </c>
      <c r="E9" t="s">
        <v>175</v>
      </c>
    </row>
    <row r="10" spans="1:5">
      <c r="A10">
        <v>0.46390999999999999</v>
      </c>
      <c r="B10">
        <v>4.1334819999999999</v>
      </c>
      <c r="C10">
        <v>0</v>
      </c>
      <c r="D10">
        <v>9</v>
      </c>
      <c r="E10" t="s">
        <v>248</v>
      </c>
    </row>
    <row r="11" spans="1:5">
      <c r="A11">
        <v>0.51936199999999999</v>
      </c>
      <c r="B11">
        <v>4.5934309999999998</v>
      </c>
      <c r="C11">
        <v>0</v>
      </c>
      <c r="D11">
        <v>10</v>
      </c>
      <c r="E11" t="s">
        <v>249</v>
      </c>
    </row>
    <row r="12" spans="1:5">
      <c r="A12">
        <v>0.51645099999999999</v>
      </c>
      <c r="B12">
        <v>4.5955029999999999</v>
      </c>
      <c r="C12">
        <v>0</v>
      </c>
      <c r="D12">
        <v>11</v>
      </c>
      <c r="E12" t="s">
        <v>33</v>
      </c>
    </row>
    <row r="13" spans="1:5">
      <c r="A13">
        <v>0.52226099999999998</v>
      </c>
      <c r="B13">
        <v>4.5983530000000004</v>
      </c>
      <c r="C13">
        <v>0</v>
      </c>
      <c r="D13">
        <v>12</v>
      </c>
      <c r="E13" t="s">
        <v>34</v>
      </c>
    </row>
    <row r="14" spans="1:5">
      <c r="A14">
        <v>0.53502700000000003</v>
      </c>
      <c r="B14">
        <v>4.601731</v>
      </c>
      <c r="C14">
        <v>0</v>
      </c>
      <c r="D14">
        <v>13</v>
      </c>
      <c r="E14" t="s">
        <v>35</v>
      </c>
    </row>
    <row r="15" spans="1:5">
      <c r="A15">
        <v>0.55319099999999999</v>
      </c>
      <c r="B15">
        <v>4.6052359999999997</v>
      </c>
      <c r="C15">
        <v>0</v>
      </c>
      <c r="D15">
        <v>14</v>
      </c>
      <c r="E15" t="s">
        <v>37</v>
      </c>
    </row>
    <row r="16" spans="1:5">
      <c r="A16">
        <v>0.576322</v>
      </c>
      <c r="B16">
        <v>4.6091550000000003</v>
      </c>
      <c r="C16">
        <v>0</v>
      </c>
      <c r="D16">
        <v>15</v>
      </c>
      <c r="E16" t="s">
        <v>37</v>
      </c>
    </row>
    <row r="17" spans="1:5">
      <c r="A17">
        <v>0.60319800000000001</v>
      </c>
      <c r="B17">
        <v>4.6134199999999996</v>
      </c>
      <c r="C17">
        <v>0</v>
      </c>
      <c r="D17">
        <v>16</v>
      </c>
      <c r="E17" t="s">
        <v>178</v>
      </c>
    </row>
    <row r="18" spans="1:5">
      <c r="A18">
        <v>0.627135</v>
      </c>
      <c r="B18">
        <v>4.6180469999999998</v>
      </c>
      <c r="C18">
        <v>0</v>
      </c>
      <c r="D18">
        <v>17</v>
      </c>
      <c r="E18" t="s">
        <v>179</v>
      </c>
    </row>
    <row r="19" spans="1:5">
      <c r="A19">
        <v>0.64969600000000005</v>
      </c>
      <c r="B19">
        <v>4.622865</v>
      </c>
      <c r="C19">
        <v>0</v>
      </c>
      <c r="D19">
        <v>18</v>
      </c>
      <c r="E19" t="s">
        <v>38</v>
      </c>
    </row>
    <row r="20" spans="1:5">
      <c r="A20">
        <v>0.67105499999999996</v>
      </c>
      <c r="B20">
        <v>4.6275940000000002</v>
      </c>
      <c r="C20">
        <v>0</v>
      </c>
      <c r="D20">
        <v>19</v>
      </c>
      <c r="E20" t="s">
        <v>39</v>
      </c>
    </row>
    <row r="21" spans="1:5">
      <c r="A21">
        <v>0.69178499999999998</v>
      </c>
      <c r="B21">
        <v>4.632028</v>
      </c>
      <c r="C21">
        <v>0</v>
      </c>
      <c r="D21">
        <v>20</v>
      </c>
      <c r="E21" t="s">
        <v>180</v>
      </c>
    </row>
    <row r="22" spans="1:5">
      <c r="A22">
        <v>0.711507</v>
      </c>
      <c r="B22">
        <v>4.6362990000000002</v>
      </c>
      <c r="C22">
        <v>0</v>
      </c>
      <c r="D22">
        <v>21</v>
      </c>
      <c r="E22" t="s">
        <v>252</v>
      </c>
    </row>
    <row r="23" spans="1:5">
      <c r="A23">
        <v>0.72812600000000005</v>
      </c>
      <c r="B23">
        <v>4.6397490000000001</v>
      </c>
      <c r="C23">
        <v>0</v>
      </c>
      <c r="D23">
        <v>22</v>
      </c>
      <c r="E23" t="s">
        <v>42</v>
      </c>
    </row>
    <row r="24" spans="1:5">
      <c r="A24">
        <v>0.74184799999999995</v>
      </c>
      <c r="B24">
        <v>4.6424029999999998</v>
      </c>
      <c r="C24">
        <v>0</v>
      </c>
      <c r="D24">
        <v>23</v>
      </c>
      <c r="E24" t="s">
        <v>43</v>
      </c>
    </row>
    <row r="25" spans="1:5">
      <c r="A25">
        <v>0.752722</v>
      </c>
      <c r="B25">
        <v>4.6440429999999999</v>
      </c>
      <c r="C25">
        <v>0</v>
      </c>
      <c r="D25">
        <v>24</v>
      </c>
      <c r="E25" t="s">
        <v>44</v>
      </c>
    </row>
    <row r="26" spans="1:5">
      <c r="A26">
        <v>0.76080599999999998</v>
      </c>
      <c r="B26">
        <v>4.6446290000000001</v>
      </c>
      <c r="C26">
        <v>0</v>
      </c>
      <c r="D26">
        <v>25</v>
      </c>
      <c r="E26" t="s">
        <v>45</v>
      </c>
    </row>
    <row r="27" spans="1:5">
      <c r="A27">
        <v>0.767235</v>
      </c>
      <c r="B27">
        <v>4.6448140000000002</v>
      </c>
      <c r="C27">
        <v>0</v>
      </c>
      <c r="D27">
        <v>26</v>
      </c>
      <c r="E27" t="s">
        <v>182</v>
      </c>
    </row>
    <row r="28" spans="1:5">
      <c r="A28">
        <v>0.77266800000000002</v>
      </c>
      <c r="B28">
        <v>4.6449509999999998</v>
      </c>
      <c r="C28">
        <v>0</v>
      </c>
      <c r="D28">
        <v>27</v>
      </c>
      <c r="E28" t="s">
        <v>47</v>
      </c>
    </row>
    <row r="29" spans="1:5">
      <c r="A29">
        <v>0.77712700000000001</v>
      </c>
      <c r="B29">
        <v>4.6450379999999996</v>
      </c>
      <c r="C29">
        <v>0</v>
      </c>
      <c r="D29">
        <v>28</v>
      </c>
      <c r="E29" t="s">
        <v>48</v>
      </c>
    </row>
    <row r="30" spans="1:5">
      <c r="A30">
        <v>0.78101399999999999</v>
      </c>
      <c r="B30">
        <v>4.6451950000000002</v>
      </c>
      <c r="C30">
        <v>0</v>
      </c>
      <c r="D30">
        <v>29</v>
      </c>
      <c r="E30" t="s">
        <v>284</v>
      </c>
    </row>
    <row r="31" spans="1:5">
      <c r="A31">
        <v>0.78379699999999997</v>
      </c>
      <c r="B31">
        <v>4.6453749999999996</v>
      </c>
      <c r="C31">
        <v>0</v>
      </c>
      <c r="D31">
        <v>30</v>
      </c>
      <c r="E31" t="s">
        <v>49</v>
      </c>
    </row>
    <row r="32" spans="1:5">
      <c r="A32">
        <v>0.78504499999999999</v>
      </c>
      <c r="B32">
        <v>4.6450909999999999</v>
      </c>
      <c r="C32">
        <v>0</v>
      </c>
      <c r="D32">
        <v>31</v>
      </c>
      <c r="E32" t="s">
        <v>49</v>
      </c>
    </row>
    <row r="33" spans="1:5">
      <c r="A33">
        <v>0.785972</v>
      </c>
      <c r="B33">
        <v>4.6447370000000001</v>
      </c>
      <c r="C33">
        <v>0</v>
      </c>
      <c r="D33">
        <v>32</v>
      </c>
      <c r="E33" t="s">
        <v>50</v>
      </c>
    </row>
    <row r="34" spans="1:5">
      <c r="A34">
        <v>0.78627899999999995</v>
      </c>
      <c r="B34">
        <v>4.6442170000000003</v>
      </c>
      <c r="C34">
        <v>0</v>
      </c>
      <c r="D34">
        <v>33</v>
      </c>
      <c r="E34" t="s">
        <v>51</v>
      </c>
    </row>
    <row r="35" spans="1:5">
      <c r="A35">
        <v>0.78610999999999998</v>
      </c>
      <c r="B35">
        <v>4.6436809999999999</v>
      </c>
      <c r="C35">
        <v>0</v>
      </c>
      <c r="D35">
        <v>34</v>
      </c>
      <c r="E35" t="s">
        <v>52</v>
      </c>
    </row>
    <row r="36" spans="1:5">
      <c r="A36">
        <v>0.78552200000000005</v>
      </c>
      <c r="B36">
        <v>4.6432260000000003</v>
      </c>
      <c r="C36">
        <v>0</v>
      </c>
      <c r="D36">
        <v>35</v>
      </c>
      <c r="E36" t="s">
        <v>183</v>
      </c>
    </row>
    <row r="37" spans="1:5">
      <c r="A37">
        <v>0.784389</v>
      </c>
      <c r="B37">
        <v>4.642449</v>
      </c>
      <c r="C37">
        <v>0</v>
      </c>
      <c r="D37">
        <v>36</v>
      </c>
      <c r="E37" t="s">
        <v>53</v>
      </c>
    </row>
    <row r="38" spans="1:5">
      <c r="A38">
        <v>0.78277399999999997</v>
      </c>
      <c r="B38">
        <v>4.6414270000000002</v>
      </c>
      <c r="C38">
        <v>0</v>
      </c>
      <c r="D38">
        <v>37</v>
      </c>
      <c r="E38" t="s">
        <v>255</v>
      </c>
    </row>
    <row r="39" spans="1:5">
      <c r="A39">
        <v>0.78124099999999996</v>
      </c>
      <c r="B39">
        <v>4.6405219999999998</v>
      </c>
      <c r="C39">
        <v>0</v>
      </c>
      <c r="D39">
        <v>38</v>
      </c>
      <c r="E39" t="s">
        <v>54</v>
      </c>
    </row>
    <row r="40" spans="1:5">
      <c r="A40">
        <v>0.77967200000000003</v>
      </c>
      <c r="B40">
        <v>4.6398590000000004</v>
      </c>
      <c r="C40">
        <v>0</v>
      </c>
      <c r="D40">
        <v>39</v>
      </c>
      <c r="E40" t="s">
        <v>256</v>
      </c>
    </row>
    <row r="41" spans="1:5">
      <c r="A41">
        <v>0.77808299999999997</v>
      </c>
      <c r="B41">
        <v>4.6394570000000002</v>
      </c>
      <c r="C41">
        <v>0</v>
      </c>
      <c r="D41">
        <v>40</v>
      </c>
      <c r="E41" t="s">
        <v>56</v>
      </c>
    </row>
    <row r="42" spans="1:5">
      <c r="A42">
        <v>0.77637100000000003</v>
      </c>
      <c r="B42">
        <v>4.6391840000000002</v>
      </c>
      <c r="C42">
        <v>0</v>
      </c>
      <c r="D42">
        <v>41</v>
      </c>
      <c r="E42" t="s">
        <v>286</v>
      </c>
    </row>
    <row r="43" spans="1:5">
      <c r="A43">
        <v>0.77479799999999999</v>
      </c>
      <c r="B43">
        <v>4.6391499999999999</v>
      </c>
      <c r="C43">
        <v>0</v>
      </c>
      <c r="D43">
        <v>42</v>
      </c>
      <c r="E43" t="s">
        <v>184</v>
      </c>
    </row>
    <row r="44" spans="1:5">
      <c r="A44">
        <v>0.77377300000000004</v>
      </c>
      <c r="B44">
        <v>4.639526</v>
      </c>
      <c r="C44">
        <v>0</v>
      </c>
      <c r="D44">
        <v>43</v>
      </c>
      <c r="E44" t="s">
        <v>59</v>
      </c>
    </row>
    <row r="45" spans="1:5">
      <c r="A45">
        <v>0.77321799999999996</v>
      </c>
      <c r="B45">
        <v>4.6403809999999996</v>
      </c>
      <c r="C45">
        <v>0</v>
      </c>
      <c r="D45">
        <v>44</v>
      </c>
      <c r="E45" t="s">
        <v>186</v>
      </c>
    </row>
    <row r="46" spans="1:5">
      <c r="A46">
        <v>0.772949</v>
      </c>
      <c r="B46">
        <v>4.6416089999999999</v>
      </c>
      <c r="C46">
        <v>0</v>
      </c>
      <c r="D46">
        <v>45</v>
      </c>
      <c r="E46" t="s">
        <v>60</v>
      </c>
    </row>
    <row r="47" spans="1:5">
      <c r="A47">
        <v>0.77276900000000004</v>
      </c>
      <c r="B47">
        <v>4.6431940000000003</v>
      </c>
      <c r="C47">
        <v>0</v>
      </c>
      <c r="D47">
        <v>46</v>
      </c>
      <c r="E47" t="s">
        <v>187</v>
      </c>
    </row>
    <row r="48" spans="1:5">
      <c r="A48">
        <v>0.77268599999999998</v>
      </c>
      <c r="B48">
        <v>4.6445550000000004</v>
      </c>
      <c r="C48">
        <v>0</v>
      </c>
      <c r="D48">
        <v>47</v>
      </c>
      <c r="E48" t="s">
        <v>61</v>
      </c>
    </row>
    <row r="49" spans="1:5">
      <c r="A49">
        <v>0.772397</v>
      </c>
      <c r="B49">
        <v>4.6454209999999998</v>
      </c>
      <c r="C49">
        <v>0</v>
      </c>
      <c r="D49">
        <v>48</v>
      </c>
      <c r="E49" t="s">
        <v>190</v>
      </c>
    </row>
    <row r="50" spans="1:5">
      <c r="A50">
        <v>0.77217400000000003</v>
      </c>
      <c r="B50">
        <v>4.6460600000000003</v>
      </c>
      <c r="C50">
        <v>0</v>
      </c>
      <c r="D50">
        <v>49</v>
      </c>
      <c r="E50" t="s">
        <v>190</v>
      </c>
    </row>
    <row r="51" spans="1:5">
      <c r="A51">
        <v>0.77227900000000005</v>
      </c>
      <c r="B51">
        <v>4.6465909999999999</v>
      </c>
      <c r="C51">
        <v>0</v>
      </c>
      <c r="D51">
        <v>50</v>
      </c>
      <c r="E51" t="s">
        <v>63</v>
      </c>
    </row>
    <row r="52" spans="1:5">
      <c r="A52">
        <v>0.77295800000000003</v>
      </c>
      <c r="B52">
        <v>4.6472379999999998</v>
      </c>
      <c r="C52">
        <v>0</v>
      </c>
      <c r="D52">
        <v>51</v>
      </c>
      <c r="E52" t="s">
        <v>192</v>
      </c>
    </row>
    <row r="53" spans="1:5">
      <c r="A53">
        <v>0.77427400000000002</v>
      </c>
      <c r="B53">
        <v>4.6480050000000004</v>
      </c>
      <c r="C53">
        <v>0</v>
      </c>
      <c r="D53">
        <v>52</v>
      </c>
      <c r="E53" t="s">
        <v>65</v>
      </c>
    </row>
    <row r="54" spans="1:5">
      <c r="A54">
        <v>0.77600800000000003</v>
      </c>
      <c r="B54">
        <v>4.648784</v>
      </c>
      <c r="C54">
        <v>0</v>
      </c>
      <c r="D54">
        <v>53</v>
      </c>
      <c r="E54" t="s">
        <v>67</v>
      </c>
    </row>
    <row r="55" spans="1:5">
      <c r="A55">
        <v>0.77790400000000004</v>
      </c>
      <c r="B55">
        <v>4.6495249999999997</v>
      </c>
      <c r="C55">
        <v>0</v>
      </c>
      <c r="D55">
        <v>54</v>
      </c>
      <c r="E55" t="s">
        <v>68</v>
      </c>
    </row>
    <row r="56" spans="1:5">
      <c r="A56">
        <v>0.77961899999999995</v>
      </c>
      <c r="B56">
        <v>4.6501210000000004</v>
      </c>
      <c r="C56">
        <v>0</v>
      </c>
      <c r="D56">
        <v>55</v>
      </c>
      <c r="E56" t="s">
        <v>69</v>
      </c>
    </row>
    <row r="57" spans="1:5">
      <c r="A57">
        <v>0.781331</v>
      </c>
      <c r="B57">
        <v>4.65055</v>
      </c>
      <c r="C57">
        <v>0</v>
      </c>
      <c r="D57">
        <v>56</v>
      </c>
      <c r="E57" t="s">
        <v>302</v>
      </c>
    </row>
    <row r="58" spans="1:5">
      <c r="A58">
        <v>0.783304</v>
      </c>
      <c r="B58">
        <v>4.6512440000000002</v>
      </c>
      <c r="C58">
        <v>0</v>
      </c>
      <c r="D58">
        <v>57</v>
      </c>
      <c r="E58" t="s">
        <v>302</v>
      </c>
    </row>
    <row r="59" spans="1:5">
      <c r="A59">
        <v>0.78600000000000003</v>
      </c>
      <c r="B59">
        <v>4.6524840000000003</v>
      </c>
      <c r="C59">
        <v>0</v>
      </c>
      <c r="D59">
        <v>58</v>
      </c>
      <c r="E59" t="s">
        <v>260</v>
      </c>
    </row>
    <row r="60" spans="1:5">
      <c r="A60">
        <v>0.78898699999999999</v>
      </c>
      <c r="B60">
        <v>4.6541059999999996</v>
      </c>
      <c r="C60">
        <v>0</v>
      </c>
      <c r="D60">
        <v>59</v>
      </c>
      <c r="E60" t="s">
        <v>71</v>
      </c>
    </row>
    <row r="61" spans="1:5">
      <c r="A61">
        <v>0.79187300000000005</v>
      </c>
      <c r="B61">
        <v>4.6559949999999999</v>
      </c>
      <c r="C61">
        <v>0</v>
      </c>
      <c r="D61">
        <v>60</v>
      </c>
      <c r="E61" t="s">
        <v>193</v>
      </c>
    </row>
    <row r="62" spans="1:5">
      <c r="A62">
        <v>0.79417499999999996</v>
      </c>
      <c r="B62">
        <v>4.6577970000000004</v>
      </c>
      <c r="C62">
        <v>0</v>
      </c>
      <c r="D62">
        <v>61</v>
      </c>
      <c r="E62" t="s">
        <v>73</v>
      </c>
    </row>
    <row r="63" spans="1:5">
      <c r="A63">
        <v>0.79583599999999999</v>
      </c>
      <c r="B63">
        <v>4.6595430000000002</v>
      </c>
      <c r="C63">
        <v>0</v>
      </c>
      <c r="D63">
        <v>62</v>
      </c>
      <c r="E63" t="s">
        <v>74</v>
      </c>
    </row>
    <row r="64" spans="1:5">
      <c r="A64">
        <v>0.79725599999999996</v>
      </c>
      <c r="B64">
        <v>4.6612559999999998</v>
      </c>
      <c r="C64">
        <v>0</v>
      </c>
      <c r="D64">
        <v>63</v>
      </c>
      <c r="E64" t="s">
        <v>194</v>
      </c>
    </row>
    <row r="65" spans="1:5">
      <c r="A65">
        <v>0.798933</v>
      </c>
      <c r="B65">
        <v>4.6629670000000001</v>
      </c>
      <c r="C65">
        <v>0</v>
      </c>
      <c r="D65">
        <v>64</v>
      </c>
      <c r="E65" t="s">
        <v>76</v>
      </c>
    </row>
    <row r="66" spans="1:5">
      <c r="A66">
        <v>0.80115000000000003</v>
      </c>
      <c r="B66">
        <v>4.66439</v>
      </c>
      <c r="C66">
        <v>0</v>
      </c>
      <c r="D66">
        <v>65</v>
      </c>
      <c r="E66" t="s">
        <v>262</v>
      </c>
    </row>
    <row r="67" spans="1:5">
      <c r="A67">
        <v>0.80366599999999999</v>
      </c>
      <c r="B67">
        <v>4.6654309999999999</v>
      </c>
      <c r="C67">
        <v>0</v>
      </c>
      <c r="D67">
        <v>66</v>
      </c>
      <c r="E67" t="s">
        <v>195</v>
      </c>
    </row>
    <row r="68" spans="1:5">
      <c r="A68">
        <v>0.80600300000000002</v>
      </c>
      <c r="B68">
        <v>4.6659980000000001</v>
      </c>
      <c r="C68">
        <v>0</v>
      </c>
      <c r="D68">
        <v>67</v>
      </c>
      <c r="E68" t="s">
        <v>196</v>
      </c>
    </row>
    <row r="69" spans="1:5">
      <c r="A69">
        <v>0.80812899999999999</v>
      </c>
      <c r="B69">
        <v>4.6661770000000002</v>
      </c>
      <c r="C69">
        <v>0</v>
      </c>
      <c r="D69">
        <v>68</v>
      </c>
      <c r="E69" t="s">
        <v>77</v>
      </c>
    </row>
    <row r="70" spans="1:5">
      <c r="A70">
        <v>0.81065500000000001</v>
      </c>
      <c r="B70">
        <v>4.6662800000000004</v>
      </c>
      <c r="C70">
        <v>0</v>
      </c>
      <c r="D70">
        <v>69</v>
      </c>
      <c r="E70" t="s">
        <v>263</v>
      </c>
    </row>
    <row r="71" spans="1:5">
      <c r="A71">
        <v>0.81351700000000005</v>
      </c>
      <c r="B71">
        <v>4.6662520000000001</v>
      </c>
      <c r="C71">
        <v>0</v>
      </c>
      <c r="D71">
        <v>70</v>
      </c>
      <c r="E71" t="s">
        <v>79</v>
      </c>
    </row>
    <row r="72" spans="1:5">
      <c r="A72">
        <v>0.816828</v>
      </c>
      <c r="B72">
        <v>4.6662949999999999</v>
      </c>
      <c r="C72">
        <v>0</v>
      </c>
      <c r="D72">
        <v>71</v>
      </c>
      <c r="E72" t="s">
        <v>264</v>
      </c>
    </row>
    <row r="73" spans="1:5">
      <c r="A73">
        <v>0.82017700000000004</v>
      </c>
      <c r="B73">
        <v>4.6661720000000004</v>
      </c>
      <c r="C73">
        <v>0</v>
      </c>
      <c r="D73">
        <v>72</v>
      </c>
      <c r="E73" t="s">
        <v>80</v>
      </c>
    </row>
    <row r="74" spans="1:5">
      <c r="A74">
        <v>0.82317600000000002</v>
      </c>
      <c r="B74">
        <v>4.6659139999999999</v>
      </c>
      <c r="C74">
        <v>0</v>
      </c>
      <c r="D74">
        <v>73</v>
      </c>
      <c r="E74" t="s">
        <v>197</v>
      </c>
    </row>
    <row r="75" spans="1:5">
      <c r="A75">
        <v>0.82553100000000001</v>
      </c>
      <c r="B75">
        <v>4.6655610000000003</v>
      </c>
      <c r="C75">
        <v>0</v>
      </c>
      <c r="D75">
        <v>74</v>
      </c>
      <c r="E75" t="s">
        <v>82</v>
      </c>
    </row>
    <row r="76" spans="1:5">
      <c r="A76">
        <v>0.82750999999999997</v>
      </c>
      <c r="B76">
        <v>4.6655709999999999</v>
      </c>
      <c r="C76">
        <v>0</v>
      </c>
      <c r="D76">
        <v>75</v>
      </c>
      <c r="E76" t="s">
        <v>266</v>
      </c>
    </row>
    <row r="77" spans="1:5">
      <c r="A77">
        <v>0.82895300000000005</v>
      </c>
      <c r="B77">
        <v>4.6659610000000002</v>
      </c>
      <c r="C77">
        <v>0</v>
      </c>
      <c r="D77">
        <v>76</v>
      </c>
      <c r="E77" t="s">
        <v>83</v>
      </c>
    </row>
    <row r="78" spans="1:5">
      <c r="A78">
        <v>0.83008700000000002</v>
      </c>
      <c r="B78">
        <v>4.6666699999999999</v>
      </c>
      <c r="C78">
        <v>0</v>
      </c>
      <c r="D78">
        <v>77</v>
      </c>
      <c r="E78" t="s">
        <v>84</v>
      </c>
    </row>
    <row r="79" spans="1:5">
      <c r="A79">
        <v>0.830905</v>
      </c>
      <c r="B79">
        <v>4.6675829999999996</v>
      </c>
      <c r="C79">
        <v>0</v>
      </c>
      <c r="D79">
        <v>78</v>
      </c>
      <c r="E79" t="s">
        <v>198</v>
      </c>
    </row>
    <row r="80" spans="1:5">
      <c r="A80">
        <v>0.83116900000000005</v>
      </c>
      <c r="B80">
        <v>4.668393</v>
      </c>
      <c r="C80">
        <v>0</v>
      </c>
      <c r="D80">
        <v>79</v>
      </c>
      <c r="E80" t="s">
        <v>86</v>
      </c>
    </row>
    <row r="81" spans="1:5">
      <c r="A81">
        <v>0.83089999999999997</v>
      </c>
      <c r="B81">
        <v>4.669111</v>
      </c>
      <c r="C81">
        <v>0</v>
      </c>
      <c r="D81">
        <v>80</v>
      </c>
      <c r="E81" t="s">
        <v>87</v>
      </c>
    </row>
    <row r="82" spans="1:5">
      <c r="A82">
        <v>0.830291</v>
      </c>
      <c r="B82">
        <v>4.6697350000000002</v>
      </c>
      <c r="C82">
        <v>0</v>
      </c>
      <c r="D82">
        <v>81</v>
      </c>
      <c r="E82" t="s">
        <v>199</v>
      </c>
    </row>
    <row r="83" spans="1:5">
      <c r="A83">
        <v>0.82958799999999999</v>
      </c>
      <c r="B83">
        <v>4.6704569999999999</v>
      </c>
      <c r="C83">
        <v>0</v>
      </c>
      <c r="D83">
        <v>82</v>
      </c>
      <c r="E83" t="s">
        <v>89</v>
      </c>
    </row>
    <row r="84" spans="1:5">
      <c r="A84">
        <v>0.828847</v>
      </c>
      <c r="B84">
        <v>4.6712740000000004</v>
      </c>
      <c r="C84">
        <v>0</v>
      </c>
      <c r="D84">
        <v>83</v>
      </c>
      <c r="E84" t="s">
        <v>90</v>
      </c>
    </row>
    <row r="85" spans="1:5">
      <c r="A85">
        <v>0.82836200000000004</v>
      </c>
      <c r="B85">
        <v>4.67225</v>
      </c>
      <c r="C85">
        <v>0</v>
      </c>
      <c r="D85">
        <v>84</v>
      </c>
      <c r="E85" t="s">
        <v>91</v>
      </c>
    </row>
    <row r="86" spans="1:5">
      <c r="A86">
        <v>0.82790399999999997</v>
      </c>
      <c r="B86">
        <v>4.6731299999999996</v>
      </c>
      <c r="C86">
        <v>0</v>
      </c>
      <c r="D86">
        <v>85</v>
      </c>
      <c r="E86" t="s">
        <v>92</v>
      </c>
    </row>
    <row r="87" spans="1:5">
      <c r="A87">
        <v>0.82760400000000001</v>
      </c>
      <c r="B87">
        <v>4.6739090000000001</v>
      </c>
      <c r="C87">
        <v>0</v>
      </c>
      <c r="D87">
        <v>86</v>
      </c>
      <c r="E87" t="s">
        <v>94</v>
      </c>
    </row>
    <row r="88" spans="1:5">
      <c r="A88">
        <v>0.82730700000000001</v>
      </c>
      <c r="B88">
        <v>4.6745809999999999</v>
      </c>
      <c r="C88">
        <v>0</v>
      </c>
      <c r="D88">
        <v>87</v>
      </c>
      <c r="E88" t="s">
        <v>269</v>
      </c>
    </row>
    <row r="89" spans="1:5">
      <c r="A89">
        <v>0.82684899999999995</v>
      </c>
      <c r="B89">
        <v>4.6750569999999998</v>
      </c>
      <c r="C89">
        <v>0</v>
      </c>
      <c r="D89">
        <v>88</v>
      </c>
      <c r="E89" t="s">
        <v>96</v>
      </c>
    </row>
    <row r="90" spans="1:5">
      <c r="A90">
        <v>0.82621299999999998</v>
      </c>
      <c r="B90">
        <v>4.6753130000000001</v>
      </c>
      <c r="C90">
        <v>0</v>
      </c>
      <c r="D90">
        <v>89</v>
      </c>
      <c r="E90" t="s">
        <v>98</v>
      </c>
    </row>
    <row r="91" spans="1:5">
      <c r="A91">
        <v>0.82566600000000001</v>
      </c>
      <c r="B91">
        <v>4.6754439999999997</v>
      </c>
      <c r="C91">
        <v>0</v>
      </c>
      <c r="D91">
        <v>90</v>
      </c>
      <c r="E91" t="s">
        <v>203</v>
      </c>
    </row>
    <row r="92" spans="1:5">
      <c r="A92">
        <v>0.82527300000000003</v>
      </c>
      <c r="B92">
        <v>4.6755909999999998</v>
      </c>
      <c r="C92">
        <v>0</v>
      </c>
      <c r="D92">
        <v>91</v>
      </c>
      <c r="E92" t="s">
        <v>99</v>
      </c>
    </row>
    <row r="93" spans="1:5">
      <c r="A93">
        <v>0.82503300000000002</v>
      </c>
      <c r="B93">
        <v>4.6757520000000001</v>
      </c>
      <c r="C93">
        <v>0</v>
      </c>
      <c r="D93">
        <v>92</v>
      </c>
      <c r="E93" t="s">
        <v>100</v>
      </c>
    </row>
    <row r="94" spans="1:5">
      <c r="A94">
        <v>0.82475799999999999</v>
      </c>
      <c r="B94">
        <v>4.6758040000000003</v>
      </c>
      <c r="C94">
        <v>0</v>
      </c>
      <c r="D94">
        <v>93</v>
      </c>
      <c r="E94" t="s">
        <v>101</v>
      </c>
    </row>
    <row r="95" spans="1:5">
      <c r="A95">
        <v>0.82431399999999999</v>
      </c>
      <c r="B95">
        <v>4.6757020000000002</v>
      </c>
      <c r="C95">
        <v>0</v>
      </c>
      <c r="D95">
        <v>94</v>
      </c>
      <c r="E95" t="s">
        <v>205</v>
      </c>
    </row>
    <row r="96" spans="1:5">
      <c r="A96">
        <v>0.82399</v>
      </c>
      <c r="B96">
        <v>4.6755170000000001</v>
      </c>
      <c r="C96">
        <v>0</v>
      </c>
      <c r="D96">
        <v>95</v>
      </c>
      <c r="E96" t="s">
        <v>206</v>
      </c>
    </row>
    <row r="97" spans="1:5">
      <c r="A97">
        <v>0.82389500000000004</v>
      </c>
      <c r="B97">
        <v>4.6754009999999999</v>
      </c>
      <c r="C97">
        <v>0</v>
      </c>
      <c r="D97">
        <v>96</v>
      </c>
      <c r="E97" t="s">
        <v>207</v>
      </c>
    </row>
    <row r="98" spans="1:5">
      <c r="A98">
        <v>0.82406500000000005</v>
      </c>
      <c r="B98">
        <v>4.6754369999999996</v>
      </c>
      <c r="C98">
        <v>0</v>
      </c>
      <c r="D98">
        <v>97</v>
      </c>
      <c r="E98" t="s">
        <v>103</v>
      </c>
    </row>
    <row r="99" spans="1:5">
      <c r="A99">
        <v>0.82439899999999999</v>
      </c>
      <c r="B99">
        <v>4.6757759999999999</v>
      </c>
      <c r="C99">
        <v>0</v>
      </c>
      <c r="D99">
        <v>98</v>
      </c>
      <c r="E99" t="s">
        <v>104</v>
      </c>
    </row>
    <row r="100" spans="1:5">
      <c r="A100">
        <v>0.82481300000000002</v>
      </c>
      <c r="B100">
        <v>4.6763729999999999</v>
      </c>
      <c r="C100">
        <v>0</v>
      </c>
      <c r="D100">
        <v>99</v>
      </c>
      <c r="E100" t="s">
        <v>309</v>
      </c>
    </row>
    <row r="101" spans="1:5">
      <c r="A101">
        <v>0.82528000000000001</v>
      </c>
      <c r="B101">
        <v>4.6770319999999996</v>
      </c>
      <c r="C101">
        <v>0</v>
      </c>
      <c r="D101">
        <v>100</v>
      </c>
      <c r="E101" t="s">
        <v>107</v>
      </c>
    </row>
    <row r="102" spans="1:5">
      <c r="A102">
        <v>0.82571899999999998</v>
      </c>
      <c r="B102">
        <v>4.6776359999999997</v>
      </c>
      <c r="C102">
        <v>0</v>
      </c>
      <c r="D102">
        <v>101</v>
      </c>
      <c r="E102" t="s">
        <v>108</v>
      </c>
    </row>
    <row r="103" spans="1:5">
      <c r="A103">
        <v>0.82607699999999995</v>
      </c>
      <c r="B103">
        <v>4.6780710000000001</v>
      </c>
      <c r="C103">
        <v>0</v>
      </c>
      <c r="D103">
        <v>102</v>
      </c>
      <c r="E103" t="s">
        <v>210</v>
      </c>
    </row>
    <row r="104" spans="1:5">
      <c r="A104">
        <v>0.82604200000000005</v>
      </c>
      <c r="B104">
        <v>4.6782719999999998</v>
      </c>
      <c r="C104">
        <v>0</v>
      </c>
      <c r="D104">
        <v>103</v>
      </c>
      <c r="E104" t="s">
        <v>292</v>
      </c>
    </row>
    <row r="105" spans="1:5">
      <c r="A105">
        <v>0.82521299999999997</v>
      </c>
      <c r="B105">
        <v>4.6781100000000002</v>
      </c>
      <c r="C105">
        <v>0</v>
      </c>
      <c r="D105">
        <v>104</v>
      </c>
      <c r="E105" t="s">
        <v>211</v>
      </c>
    </row>
    <row r="106" spans="1:5">
      <c r="A106">
        <v>0.82313899999999995</v>
      </c>
      <c r="B106">
        <v>4.6777199999999999</v>
      </c>
      <c r="C106">
        <v>0</v>
      </c>
      <c r="D106">
        <v>105</v>
      </c>
      <c r="E106" t="s">
        <v>112</v>
      </c>
    </row>
    <row r="107" spans="1:5">
      <c r="A107">
        <v>0.81970600000000005</v>
      </c>
      <c r="B107">
        <v>4.6770240000000003</v>
      </c>
      <c r="C107">
        <v>0</v>
      </c>
      <c r="D107">
        <v>106</v>
      </c>
      <c r="E107" t="s">
        <v>213</v>
      </c>
    </row>
    <row r="108" spans="1:5">
      <c r="A108">
        <v>0.81498499999999996</v>
      </c>
      <c r="B108">
        <v>4.6758699999999997</v>
      </c>
      <c r="C108">
        <v>0</v>
      </c>
      <c r="D108">
        <v>107</v>
      </c>
      <c r="E108" t="s">
        <v>114</v>
      </c>
    </row>
    <row r="109" spans="1:5">
      <c r="A109">
        <v>0.80908199999999997</v>
      </c>
      <c r="B109">
        <v>4.6740510000000004</v>
      </c>
      <c r="C109">
        <v>0</v>
      </c>
      <c r="D109">
        <v>108</v>
      </c>
      <c r="E109" t="s">
        <v>214</v>
      </c>
    </row>
    <row r="110" spans="1:5">
      <c r="A110">
        <v>0.80254099999999995</v>
      </c>
      <c r="B110">
        <v>4.6715239999999998</v>
      </c>
      <c r="C110">
        <v>0</v>
      </c>
      <c r="D110">
        <v>109</v>
      </c>
      <c r="E110" t="s">
        <v>116</v>
      </c>
    </row>
    <row r="111" spans="1:5">
      <c r="A111">
        <v>0.79595400000000005</v>
      </c>
      <c r="B111">
        <v>4.6685800000000004</v>
      </c>
      <c r="C111">
        <v>0</v>
      </c>
      <c r="D111">
        <v>110</v>
      </c>
      <c r="E111" t="s">
        <v>215</v>
      </c>
    </row>
    <row r="112" spans="1:5">
      <c r="A112">
        <v>0.78963399999999995</v>
      </c>
      <c r="B112">
        <v>4.6659829999999998</v>
      </c>
      <c r="C112">
        <v>0</v>
      </c>
      <c r="D112">
        <v>111</v>
      </c>
      <c r="E112" t="s">
        <v>118</v>
      </c>
    </row>
    <row r="113" spans="1:5">
      <c r="A113">
        <v>0.78362900000000002</v>
      </c>
      <c r="B113">
        <v>4.6635119999999999</v>
      </c>
      <c r="C113">
        <v>0</v>
      </c>
      <c r="D113">
        <v>112</v>
      </c>
      <c r="E113" t="s">
        <v>217</v>
      </c>
    </row>
    <row r="114" spans="1:5">
      <c r="A114">
        <v>0.77835799999999999</v>
      </c>
      <c r="B114">
        <v>4.6612049999999998</v>
      </c>
      <c r="C114">
        <v>0</v>
      </c>
      <c r="D114">
        <v>113</v>
      </c>
      <c r="E114" t="s">
        <v>305</v>
      </c>
    </row>
    <row r="115" spans="1:5">
      <c r="A115">
        <v>0.77399499999999999</v>
      </c>
      <c r="B115">
        <v>4.6591649999999998</v>
      </c>
      <c r="C115">
        <v>0</v>
      </c>
      <c r="D115">
        <v>114</v>
      </c>
      <c r="E115" t="s">
        <v>219</v>
      </c>
    </row>
    <row r="116" spans="1:5">
      <c r="A116">
        <v>0.77100400000000002</v>
      </c>
      <c r="B116">
        <v>4.6576079999999997</v>
      </c>
      <c r="C116">
        <v>0</v>
      </c>
      <c r="D116">
        <v>115</v>
      </c>
      <c r="E116" t="s">
        <v>122</v>
      </c>
    </row>
    <row r="117" spans="1:5">
      <c r="A117">
        <v>0.76960600000000001</v>
      </c>
      <c r="B117">
        <v>4.6565289999999999</v>
      </c>
      <c r="C117">
        <v>0</v>
      </c>
      <c r="D117">
        <v>116</v>
      </c>
      <c r="E117" t="s">
        <v>220</v>
      </c>
    </row>
    <row r="118" spans="1:5">
      <c r="A118">
        <v>0.76983599999999996</v>
      </c>
      <c r="B118">
        <v>4.6560499999999996</v>
      </c>
      <c r="C118">
        <v>0</v>
      </c>
      <c r="D118">
        <v>117</v>
      </c>
      <c r="E118" t="s">
        <v>221</v>
      </c>
    </row>
    <row r="119" spans="1:5">
      <c r="A119">
        <v>0.77158400000000005</v>
      </c>
      <c r="B119">
        <v>4.6564040000000002</v>
      </c>
      <c r="C119">
        <v>0</v>
      </c>
      <c r="D119">
        <v>118</v>
      </c>
      <c r="E119" t="s">
        <v>124</v>
      </c>
    </row>
    <row r="120" spans="1:5">
      <c r="A120">
        <v>0.77418200000000004</v>
      </c>
      <c r="B120">
        <v>4.6576199999999996</v>
      </c>
      <c r="C120">
        <v>0</v>
      </c>
      <c r="D120">
        <v>119</v>
      </c>
      <c r="E120" t="s">
        <v>222</v>
      </c>
    </row>
    <row r="121" spans="1:5">
      <c r="A121">
        <v>0.77705999999999997</v>
      </c>
      <c r="B121">
        <v>4.6594499999999996</v>
      </c>
      <c r="C121">
        <v>0</v>
      </c>
      <c r="D121">
        <v>120</v>
      </c>
      <c r="E121" t="s">
        <v>271</v>
      </c>
    </row>
    <row r="122" spans="1:5">
      <c r="A122">
        <v>0.77966400000000002</v>
      </c>
      <c r="B122">
        <v>4.6611960000000003</v>
      </c>
      <c r="C122">
        <v>0</v>
      </c>
      <c r="D122">
        <v>121</v>
      </c>
      <c r="E122" t="s">
        <v>127</v>
      </c>
    </row>
    <row r="123" spans="1:5">
      <c r="A123">
        <v>0.78219099999999997</v>
      </c>
      <c r="B123">
        <v>4.6632429999999996</v>
      </c>
      <c r="C123">
        <v>0</v>
      </c>
      <c r="D123">
        <v>122</v>
      </c>
      <c r="E123" t="s">
        <v>127</v>
      </c>
    </row>
    <row r="124" spans="1:5">
      <c r="A124">
        <v>0.78484200000000004</v>
      </c>
      <c r="B124">
        <v>4.6659499999999996</v>
      </c>
      <c r="C124">
        <v>0</v>
      </c>
      <c r="D124">
        <v>123</v>
      </c>
      <c r="E124" t="s">
        <v>128</v>
      </c>
    </row>
    <row r="125" spans="1:5">
      <c r="A125">
        <v>0.78733200000000003</v>
      </c>
      <c r="B125">
        <v>4.6689360000000004</v>
      </c>
      <c r="C125">
        <v>0</v>
      </c>
      <c r="D125">
        <v>124</v>
      </c>
      <c r="E125" t="s">
        <v>223</v>
      </c>
    </row>
    <row r="126" spans="1:5">
      <c r="A126">
        <v>0.78949400000000003</v>
      </c>
      <c r="B126">
        <v>4.6718359999999999</v>
      </c>
      <c r="C126">
        <v>0</v>
      </c>
      <c r="D126">
        <v>125</v>
      </c>
      <c r="E126" t="s">
        <v>130</v>
      </c>
    </row>
    <row r="127" spans="1:5">
      <c r="A127">
        <v>0.79128399999999999</v>
      </c>
      <c r="B127">
        <v>4.6745289999999997</v>
      </c>
      <c r="C127">
        <v>0</v>
      </c>
      <c r="D127">
        <v>126</v>
      </c>
      <c r="E127" t="s">
        <v>130</v>
      </c>
    </row>
    <row r="128" spans="1:5">
      <c r="A128">
        <v>0.79288400000000003</v>
      </c>
      <c r="B128">
        <v>4.6770969999999998</v>
      </c>
      <c r="C128">
        <v>0</v>
      </c>
      <c r="D128">
        <v>127</v>
      </c>
      <c r="E128" t="s">
        <v>131</v>
      </c>
    </row>
    <row r="129" spans="1:5">
      <c r="A129">
        <v>0.79441300000000004</v>
      </c>
      <c r="B129">
        <v>4.6794029999999998</v>
      </c>
      <c r="C129">
        <v>0</v>
      </c>
      <c r="D129">
        <v>128</v>
      </c>
      <c r="E129" t="s">
        <v>133</v>
      </c>
    </row>
    <row r="130" spans="1:5">
      <c r="A130">
        <v>0.79596100000000003</v>
      </c>
      <c r="B130">
        <v>4.6814340000000003</v>
      </c>
      <c r="C130">
        <v>0</v>
      </c>
      <c r="D130">
        <v>129</v>
      </c>
      <c r="E130" t="s">
        <v>134</v>
      </c>
    </row>
    <row r="131" spans="1:5">
      <c r="A131">
        <v>0.79720899999999995</v>
      </c>
      <c r="B131">
        <v>4.6830850000000002</v>
      </c>
      <c r="C131">
        <v>0</v>
      </c>
      <c r="D131">
        <v>130</v>
      </c>
      <c r="E131" t="s">
        <v>139</v>
      </c>
    </row>
    <row r="132" spans="1:5">
      <c r="A132">
        <v>0.79882200000000003</v>
      </c>
      <c r="B132">
        <v>4.6844729999999997</v>
      </c>
      <c r="C132">
        <v>0</v>
      </c>
      <c r="D132">
        <v>131</v>
      </c>
      <c r="E132" t="s">
        <v>226</v>
      </c>
    </row>
    <row r="133" spans="1:5">
      <c r="A133">
        <v>0.80044700000000002</v>
      </c>
      <c r="B133">
        <v>4.6854259999999996</v>
      </c>
      <c r="C133">
        <v>0</v>
      </c>
      <c r="D133">
        <v>132</v>
      </c>
      <c r="E133" t="s">
        <v>228</v>
      </c>
    </row>
    <row r="134" spans="1:5">
      <c r="A134">
        <v>0.80179299999999998</v>
      </c>
      <c r="B134">
        <v>4.6856520000000002</v>
      </c>
      <c r="C134">
        <v>0</v>
      </c>
      <c r="D134">
        <v>133</v>
      </c>
      <c r="E134" t="s">
        <v>141</v>
      </c>
    </row>
    <row r="135" spans="1:5">
      <c r="A135">
        <v>0.80284699999999998</v>
      </c>
      <c r="B135">
        <v>4.6855270000000004</v>
      </c>
      <c r="C135">
        <v>0</v>
      </c>
      <c r="D135">
        <v>134</v>
      </c>
      <c r="E135" t="s">
        <v>274</v>
      </c>
    </row>
    <row r="136" spans="1:5">
      <c r="A136">
        <v>0.80334399999999995</v>
      </c>
      <c r="B136">
        <v>4.6851459999999996</v>
      </c>
      <c r="C136">
        <v>0</v>
      </c>
      <c r="D136">
        <v>135</v>
      </c>
      <c r="E136" t="s">
        <v>143</v>
      </c>
    </row>
    <row r="137" spans="1:5">
      <c r="A137">
        <v>0.80330299999999999</v>
      </c>
      <c r="B137">
        <v>4.6844939999999999</v>
      </c>
      <c r="C137">
        <v>0</v>
      </c>
      <c r="D137">
        <v>136</v>
      </c>
      <c r="E137" t="s">
        <v>275</v>
      </c>
    </row>
    <row r="138" spans="1:5">
      <c r="A138">
        <v>0.80268700000000004</v>
      </c>
      <c r="B138">
        <v>4.6833520000000002</v>
      </c>
      <c r="C138">
        <v>0</v>
      </c>
      <c r="D138">
        <v>137</v>
      </c>
      <c r="E138" t="s">
        <v>144</v>
      </c>
    </row>
    <row r="139" spans="1:5">
      <c r="A139">
        <v>0.80172200000000005</v>
      </c>
      <c r="B139">
        <v>4.6822150000000002</v>
      </c>
      <c r="C139">
        <v>0</v>
      </c>
      <c r="D139">
        <v>138</v>
      </c>
      <c r="E139" t="s">
        <v>230</v>
      </c>
    </row>
    <row r="140" spans="1:5">
      <c r="A140">
        <v>0.800145</v>
      </c>
      <c r="B140">
        <v>4.681209</v>
      </c>
      <c r="C140">
        <v>0</v>
      </c>
      <c r="D140">
        <v>139</v>
      </c>
      <c r="E140" t="s">
        <v>146</v>
      </c>
    </row>
    <row r="141" spans="1:5">
      <c r="A141">
        <v>0.79830400000000001</v>
      </c>
      <c r="B141">
        <v>4.6803559999999997</v>
      </c>
      <c r="C141">
        <v>0</v>
      </c>
      <c r="D141">
        <v>140</v>
      </c>
      <c r="E141" t="s">
        <v>232</v>
      </c>
    </row>
    <row r="142" spans="1:5">
      <c r="A142">
        <v>0.79594299999999996</v>
      </c>
      <c r="B142">
        <v>4.6795640000000001</v>
      </c>
      <c r="C142">
        <v>0</v>
      </c>
      <c r="D142">
        <v>141</v>
      </c>
      <c r="E142" t="s">
        <v>277</v>
      </c>
    </row>
    <row r="143" spans="1:5">
      <c r="A143">
        <v>0.79332199999999997</v>
      </c>
      <c r="B143">
        <v>4.6788489999999996</v>
      </c>
      <c r="C143">
        <v>0</v>
      </c>
      <c r="D143">
        <v>142</v>
      </c>
      <c r="E143" t="s">
        <v>149</v>
      </c>
    </row>
    <row r="144" spans="1:5">
      <c r="A144">
        <v>0.78998500000000005</v>
      </c>
      <c r="B144">
        <v>4.6781329999999999</v>
      </c>
      <c r="C144">
        <v>0</v>
      </c>
      <c r="D144">
        <v>143</v>
      </c>
      <c r="E144" t="s">
        <v>236</v>
      </c>
    </row>
    <row r="145" spans="1:5">
      <c r="A145">
        <v>0.78691100000000003</v>
      </c>
      <c r="B145">
        <v>4.6773949999999997</v>
      </c>
      <c r="C145">
        <v>0</v>
      </c>
      <c r="D145">
        <v>144</v>
      </c>
      <c r="E145" t="s">
        <v>151</v>
      </c>
    </row>
    <row r="146" spans="1:5">
      <c r="A146">
        <v>0.78458399999999995</v>
      </c>
      <c r="B146">
        <v>4.6766449999999997</v>
      </c>
      <c r="C146">
        <v>0</v>
      </c>
      <c r="D146">
        <v>145</v>
      </c>
      <c r="E146" t="s">
        <v>238</v>
      </c>
    </row>
    <row r="147" spans="1:5">
      <c r="A147">
        <v>0.78284299999999996</v>
      </c>
      <c r="B147">
        <v>4.6760210000000004</v>
      </c>
      <c r="C147">
        <v>0</v>
      </c>
      <c r="D147">
        <v>146</v>
      </c>
      <c r="E147" t="s">
        <v>296</v>
      </c>
    </row>
    <row r="148" spans="1:5">
      <c r="A148">
        <v>0.78137900000000005</v>
      </c>
      <c r="B148">
        <v>4.675624</v>
      </c>
      <c r="C148">
        <v>0</v>
      </c>
      <c r="D148">
        <v>147</v>
      </c>
      <c r="E148" t="s">
        <v>153</v>
      </c>
    </row>
    <row r="149" spans="1:5">
      <c r="A149">
        <v>0.779918</v>
      </c>
      <c r="B149">
        <v>4.6749479999999997</v>
      </c>
      <c r="C149">
        <v>0</v>
      </c>
      <c r="D149">
        <v>148</v>
      </c>
      <c r="E149" t="s">
        <v>154</v>
      </c>
    </row>
    <row r="150" spans="1:5">
      <c r="A150">
        <v>0.779057</v>
      </c>
      <c r="B150">
        <v>4.6739129999999998</v>
      </c>
      <c r="C150">
        <v>0</v>
      </c>
      <c r="D150">
        <v>149</v>
      </c>
      <c r="E150" t="s">
        <v>157</v>
      </c>
    </row>
    <row r="151" spans="1:5">
      <c r="A151">
        <v>0.77869200000000005</v>
      </c>
      <c r="B151">
        <v>4.6729209999999997</v>
      </c>
      <c r="C151">
        <v>0</v>
      </c>
      <c r="D151">
        <v>150</v>
      </c>
      <c r="E151" t="s">
        <v>159</v>
      </c>
    </row>
    <row r="152" spans="1:5">
      <c r="A152">
        <v>0.77881999999999996</v>
      </c>
      <c r="B152">
        <v>4.6719460000000002</v>
      </c>
      <c r="C152">
        <v>0</v>
      </c>
      <c r="D152">
        <v>151</v>
      </c>
      <c r="E152" t="s">
        <v>161</v>
      </c>
    </row>
    <row r="153" spans="1:5">
      <c r="A153">
        <v>0.77933799999999998</v>
      </c>
      <c r="B153">
        <v>4.6710690000000001</v>
      </c>
      <c r="C153">
        <v>0</v>
      </c>
      <c r="D153">
        <v>152</v>
      </c>
      <c r="E153" t="s">
        <v>162</v>
      </c>
    </row>
    <row r="154" spans="1:5">
      <c r="A154">
        <v>0.78083899999999995</v>
      </c>
      <c r="B154">
        <v>4.6705509999999997</v>
      </c>
      <c r="C154">
        <v>0</v>
      </c>
      <c r="D154">
        <v>153</v>
      </c>
      <c r="E154" t="s">
        <v>163</v>
      </c>
    </row>
    <row r="155" spans="1:5">
      <c r="A155">
        <v>0.78286299999999998</v>
      </c>
      <c r="B155">
        <v>4.6704559999999997</v>
      </c>
      <c r="C155">
        <v>0</v>
      </c>
      <c r="D155">
        <v>154</v>
      </c>
      <c r="E155" t="s">
        <v>165</v>
      </c>
    </row>
    <row r="156" spans="1:5">
      <c r="A156">
        <v>0.78491</v>
      </c>
      <c r="B156">
        <v>4.6703869999999998</v>
      </c>
      <c r="C156">
        <v>0</v>
      </c>
      <c r="D156">
        <v>155</v>
      </c>
      <c r="E156" t="s">
        <v>167</v>
      </c>
    </row>
    <row r="157" spans="1:5">
      <c r="A157">
        <v>0.78747800000000001</v>
      </c>
      <c r="B157">
        <v>4.6704850000000002</v>
      </c>
      <c r="C157">
        <v>0</v>
      </c>
      <c r="D157">
        <v>156</v>
      </c>
      <c r="E157" t="s">
        <v>168</v>
      </c>
    </row>
    <row r="158" spans="1:5">
      <c r="A158">
        <v>0.790794</v>
      </c>
      <c r="B158">
        <v>4.67082</v>
      </c>
      <c r="C158">
        <v>0</v>
      </c>
      <c r="D158">
        <v>157</v>
      </c>
      <c r="E158" t="s">
        <v>246</v>
      </c>
    </row>
    <row r="159" spans="1:5">
      <c r="A159">
        <v>0.79474100000000003</v>
      </c>
      <c r="B159">
        <v>4.6714409999999997</v>
      </c>
      <c r="C159">
        <v>0</v>
      </c>
      <c r="D159">
        <v>158</v>
      </c>
      <c r="E159" t="s">
        <v>172</v>
      </c>
    </row>
    <row r="160" spans="1:5">
      <c r="A160">
        <v>0.79919600000000002</v>
      </c>
      <c r="B160">
        <v>4.6725700000000003</v>
      </c>
      <c r="C160">
        <v>0</v>
      </c>
      <c r="D160">
        <v>159</v>
      </c>
      <c r="E160" t="s">
        <v>281</v>
      </c>
    </row>
    <row r="161" spans="1:5">
      <c r="A161">
        <v>0.80417000000000005</v>
      </c>
      <c r="B161">
        <v>4.6737789999999997</v>
      </c>
      <c r="C161">
        <v>0</v>
      </c>
      <c r="D161">
        <v>160</v>
      </c>
      <c r="E161" t="s">
        <v>283</v>
      </c>
    </row>
    <row r="162" spans="1:5">
      <c r="A162">
        <v>0.80998999999999999</v>
      </c>
      <c r="B162">
        <v>4.6750689999999997</v>
      </c>
      <c r="C162">
        <v>0</v>
      </c>
      <c r="D162">
        <v>161</v>
      </c>
      <c r="E162" t="s">
        <v>307</v>
      </c>
    </row>
    <row r="163" spans="1:5">
      <c r="A163">
        <v>0.81703499999999996</v>
      </c>
      <c r="B163">
        <v>4.676469</v>
      </c>
      <c r="C163">
        <v>0</v>
      </c>
      <c r="D163">
        <v>162</v>
      </c>
      <c r="E163" t="s">
        <v>308</v>
      </c>
    </row>
    <row r="164" spans="1:5">
      <c r="A164">
        <v>0.82474599999999998</v>
      </c>
      <c r="B164">
        <v>4.6777389999999999</v>
      </c>
      <c r="C164">
        <v>0</v>
      </c>
      <c r="D164">
        <v>163</v>
      </c>
      <c r="E164" t="s">
        <v>299</v>
      </c>
    </row>
    <row r="165" spans="1:5">
      <c r="A165">
        <v>0.83265100000000003</v>
      </c>
      <c r="B165">
        <v>4.6787520000000002</v>
      </c>
      <c r="C165">
        <v>0</v>
      </c>
      <c r="D165">
        <v>164</v>
      </c>
      <c r="E165" t="s">
        <v>300</v>
      </c>
    </row>
    <row r="166" spans="1:5">
      <c r="A166">
        <v>0.840646</v>
      </c>
      <c r="B166">
        <v>4.6798190000000002</v>
      </c>
      <c r="C166">
        <v>0</v>
      </c>
      <c r="D166">
        <v>165</v>
      </c>
      <c r="E166" t="s">
        <v>310</v>
      </c>
    </row>
    <row r="167" spans="1:5">
      <c r="A167">
        <v>0.84746299999999997</v>
      </c>
      <c r="B167">
        <v>4.6806760000000001</v>
      </c>
      <c r="C167">
        <v>0</v>
      </c>
      <c r="D167">
        <v>166</v>
      </c>
      <c r="E167" t="s">
        <v>311</v>
      </c>
    </row>
    <row r="168" spans="1:5">
      <c r="A168">
        <v>0.852827</v>
      </c>
      <c r="B168">
        <v>4.6812940000000003</v>
      </c>
      <c r="C168">
        <v>0</v>
      </c>
      <c r="D168">
        <v>167</v>
      </c>
      <c r="E168" t="s">
        <v>312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0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2.1767000000000002E-2</v>
      </c>
      <c r="B2">
        <v>0.72820799999999997</v>
      </c>
      <c r="C2">
        <v>0</v>
      </c>
      <c r="D2">
        <v>1</v>
      </c>
      <c r="E2" t="s">
        <v>248</v>
      </c>
    </row>
    <row r="3" spans="1:5">
      <c r="A3">
        <v>4.6852999999999999E-2</v>
      </c>
      <c r="B3">
        <v>1.456002</v>
      </c>
      <c r="C3">
        <v>0</v>
      </c>
      <c r="D3">
        <v>2</v>
      </c>
      <c r="E3" t="s">
        <v>176</v>
      </c>
    </row>
    <row r="4" spans="1:5">
      <c r="A4">
        <v>7.3830000000000007E-2</v>
      </c>
      <c r="B4">
        <v>2.1853370000000001</v>
      </c>
      <c r="C4">
        <v>0</v>
      </c>
      <c r="D4">
        <v>3</v>
      </c>
      <c r="E4" t="s">
        <v>34</v>
      </c>
    </row>
    <row r="5" spans="1:5">
      <c r="A5">
        <v>0.10222100000000001</v>
      </c>
      <c r="B5">
        <v>2.9148839999999998</v>
      </c>
      <c r="C5">
        <v>0</v>
      </c>
      <c r="D5">
        <v>4</v>
      </c>
      <c r="E5" t="s">
        <v>251</v>
      </c>
    </row>
    <row r="6" spans="1:5">
      <c r="A6">
        <v>0.130635</v>
      </c>
      <c r="B6">
        <v>3.6448550000000002</v>
      </c>
      <c r="C6">
        <v>0</v>
      </c>
      <c r="D6">
        <v>5</v>
      </c>
      <c r="E6" t="s">
        <v>36</v>
      </c>
    </row>
    <row r="7" spans="1:5">
      <c r="A7">
        <v>0.15909799999999999</v>
      </c>
      <c r="B7">
        <v>4.3748480000000001</v>
      </c>
      <c r="C7">
        <v>0</v>
      </c>
      <c r="D7">
        <v>6</v>
      </c>
      <c r="E7" t="s">
        <v>178</v>
      </c>
    </row>
    <row r="8" spans="1:5">
      <c r="A8">
        <v>0.18775800000000001</v>
      </c>
      <c r="B8">
        <v>5.1047760000000002</v>
      </c>
      <c r="C8">
        <v>0</v>
      </c>
      <c r="D8">
        <v>7</v>
      </c>
      <c r="E8" t="s">
        <v>179</v>
      </c>
    </row>
    <row r="9" spans="1:5">
      <c r="A9">
        <v>0.217834</v>
      </c>
      <c r="B9">
        <v>5.8344969999999998</v>
      </c>
      <c r="C9">
        <v>0</v>
      </c>
      <c r="D9">
        <v>8</v>
      </c>
      <c r="E9" t="s">
        <v>180</v>
      </c>
    </row>
    <row r="10" spans="1:5">
      <c r="A10">
        <v>0.249195</v>
      </c>
      <c r="B10">
        <v>6.5642259999999997</v>
      </c>
      <c r="C10">
        <v>0</v>
      </c>
      <c r="D10">
        <v>9</v>
      </c>
      <c r="E10" t="s">
        <v>41</v>
      </c>
    </row>
    <row r="11" spans="1:5">
      <c r="A11">
        <v>0.281746</v>
      </c>
      <c r="B11">
        <v>7.2939170000000004</v>
      </c>
      <c r="C11">
        <v>0</v>
      </c>
      <c r="D11">
        <v>10</v>
      </c>
      <c r="E11" t="s">
        <v>41</v>
      </c>
    </row>
    <row r="12" spans="1:5">
      <c r="A12">
        <v>0.29332900000000001</v>
      </c>
      <c r="B12">
        <v>7.2953929999999998</v>
      </c>
      <c r="C12">
        <v>0</v>
      </c>
      <c r="D12">
        <v>11</v>
      </c>
      <c r="E12" t="s">
        <v>252</v>
      </c>
    </row>
    <row r="13" spans="1:5">
      <c r="A13">
        <v>0.30214600000000003</v>
      </c>
      <c r="B13">
        <v>7.2972070000000002</v>
      </c>
      <c r="C13">
        <v>0</v>
      </c>
      <c r="D13">
        <v>12</v>
      </c>
      <c r="E13" t="s">
        <v>253</v>
      </c>
    </row>
    <row r="14" spans="1:5">
      <c r="A14">
        <v>0.30913099999999999</v>
      </c>
      <c r="B14">
        <v>7.2974750000000004</v>
      </c>
      <c r="C14">
        <v>0</v>
      </c>
      <c r="D14">
        <v>13</v>
      </c>
      <c r="E14" t="s">
        <v>44</v>
      </c>
    </row>
    <row r="15" spans="1:5">
      <c r="A15">
        <v>0.31454700000000002</v>
      </c>
      <c r="B15">
        <v>7.2974959999999998</v>
      </c>
      <c r="C15">
        <v>0</v>
      </c>
      <c r="D15">
        <v>14</v>
      </c>
      <c r="E15" t="s">
        <v>48</v>
      </c>
    </row>
    <row r="16" spans="1:5">
      <c r="A16">
        <v>0.31919599999999998</v>
      </c>
      <c r="B16">
        <v>7.297091</v>
      </c>
      <c r="C16">
        <v>0</v>
      </c>
      <c r="D16">
        <v>15</v>
      </c>
      <c r="E16" t="s">
        <v>284</v>
      </c>
    </row>
    <row r="17" spans="1:5">
      <c r="A17">
        <v>0.32288499999999998</v>
      </c>
      <c r="B17">
        <v>7.296621</v>
      </c>
      <c r="C17">
        <v>0</v>
      </c>
      <c r="D17">
        <v>16</v>
      </c>
      <c r="E17" t="s">
        <v>49</v>
      </c>
    </row>
    <row r="18" spans="1:5">
      <c r="A18">
        <v>0.32523000000000002</v>
      </c>
      <c r="B18">
        <v>7.2961239999999998</v>
      </c>
      <c r="C18">
        <v>0</v>
      </c>
      <c r="D18">
        <v>17</v>
      </c>
      <c r="E18" t="s">
        <v>50</v>
      </c>
    </row>
    <row r="19" spans="1:5">
      <c r="A19">
        <v>0.32489299999999999</v>
      </c>
      <c r="B19">
        <v>7.2956120000000002</v>
      </c>
      <c r="C19">
        <v>0</v>
      </c>
      <c r="D19">
        <v>18</v>
      </c>
      <c r="E19" t="s">
        <v>183</v>
      </c>
    </row>
    <row r="20" spans="1:5">
      <c r="A20">
        <v>0.32190999999999997</v>
      </c>
      <c r="B20">
        <v>7.2947430000000004</v>
      </c>
      <c r="C20">
        <v>0</v>
      </c>
      <c r="D20">
        <v>19</v>
      </c>
      <c r="E20" t="s">
        <v>53</v>
      </c>
    </row>
    <row r="21" spans="1:5">
      <c r="A21">
        <v>0.31584899999999999</v>
      </c>
      <c r="B21">
        <v>7.2935780000000001</v>
      </c>
      <c r="C21">
        <v>0</v>
      </c>
      <c r="D21">
        <v>20</v>
      </c>
      <c r="E21" t="s">
        <v>255</v>
      </c>
    </row>
    <row r="22" spans="1:5">
      <c r="A22">
        <v>0.30739100000000003</v>
      </c>
      <c r="B22">
        <v>7.2920150000000001</v>
      </c>
      <c r="C22">
        <v>0</v>
      </c>
      <c r="D22">
        <v>21</v>
      </c>
      <c r="E22" t="s">
        <v>256</v>
      </c>
    </row>
    <row r="23" spans="1:5">
      <c r="A23">
        <v>0.29586800000000002</v>
      </c>
      <c r="B23">
        <v>7.2903159999999998</v>
      </c>
      <c r="C23">
        <v>0</v>
      </c>
      <c r="D23">
        <v>22</v>
      </c>
      <c r="E23" t="s">
        <v>57</v>
      </c>
    </row>
    <row r="24" spans="1:5">
      <c r="A24">
        <v>0.28225899999999998</v>
      </c>
      <c r="B24">
        <v>7.2884789999999997</v>
      </c>
      <c r="C24">
        <v>0</v>
      </c>
      <c r="D24">
        <v>23</v>
      </c>
      <c r="E24" t="s">
        <v>184</v>
      </c>
    </row>
    <row r="25" spans="1:5">
      <c r="A25">
        <v>0.26694099999999998</v>
      </c>
      <c r="B25">
        <v>7.2865200000000003</v>
      </c>
      <c r="C25">
        <v>0</v>
      </c>
      <c r="D25">
        <v>24</v>
      </c>
      <c r="E25" t="s">
        <v>185</v>
      </c>
    </row>
    <row r="26" spans="1:5">
      <c r="A26">
        <v>0.25062600000000002</v>
      </c>
      <c r="B26">
        <v>7.2843970000000002</v>
      </c>
      <c r="C26">
        <v>0</v>
      </c>
      <c r="D26">
        <v>25</v>
      </c>
      <c r="E26" t="s">
        <v>59</v>
      </c>
    </row>
    <row r="27" spans="1:5">
      <c r="A27">
        <v>0.23358400000000001</v>
      </c>
      <c r="B27">
        <v>7.282152</v>
      </c>
      <c r="C27">
        <v>0</v>
      </c>
      <c r="D27">
        <v>26</v>
      </c>
      <c r="E27" t="s">
        <v>186</v>
      </c>
    </row>
    <row r="28" spans="1:5">
      <c r="A28">
        <v>0.21662400000000001</v>
      </c>
      <c r="B28">
        <v>7.2798309999999997</v>
      </c>
      <c r="C28">
        <v>0</v>
      </c>
      <c r="D28">
        <v>27</v>
      </c>
      <c r="E28" t="s">
        <v>60</v>
      </c>
    </row>
    <row r="29" spans="1:5">
      <c r="A29">
        <v>0.20074400000000001</v>
      </c>
      <c r="B29">
        <v>7.2774669999999997</v>
      </c>
      <c r="C29">
        <v>0</v>
      </c>
      <c r="D29">
        <v>28</v>
      </c>
      <c r="E29" t="s">
        <v>287</v>
      </c>
    </row>
    <row r="30" spans="1:5">
      <c r="A30">
        <v>0.186471</v>
      </c>
      <c r="B30">
        <v>7.275277</v>
      </c>
      <c r="C30">
        <v>0</v>
      </c>
      <c r="D30">
        <v>29</v>
      </c>
      <c r="E30" t="s">
        <v>61</v>
      </c>
    </row>
    <row r="31" spans="1:5">
      <c r="A31">
        <v>0.17466699999999999</v>
      </c>
      <c r="B31">
        <v>7.2731219999999999</v>
      </c>
      <c r="C31">
        <v>0</v>
      </c>
      <c r="D31">
        <v>30</v>
      </c>
      <c r="E31" t="s">
        <v>190</v>
      </c>
    </row>
    <row r="32" spans="1:5">
      <c r="A32">
        <v>0.164886</v>
      </c>
      <c r="B32">
        <v>7.2711220000000001</v>
      </c>
      <c r="C32">
        <v>0</v>
      </c>
      <c r="D32">
        <v>31</v>
      </c>
      <c r="E32" t="s">
        <v>257</v>
      </c>
    </row>
    <row r="33" spans="1:5">
      <c r="A33">
        <v>0.15820100000000001</v>
      </c>
      <c r="B33">
        <v>7.2690590000000004</v>
      </c>
      <c r="C33">
        <v>0</v>
      </c>
      <c r="D33">
        <v>32</v>
      </c>
      <c r="E33" t="s">
        <v>257</v>
      </c>
    </row>
    <row r="34" spans="1:5">
      <c r="A34">
        <v>0.154081</v>
      </c>
      <c r="B34">
        <v>7.2667989999999998</v>
      </c>
      <c r="C34">
        <v>0</v>
      </c>
      <c r="D34">
        <v>33</v>
      </c>
      <c r="E34" t="s">
        <v>62</v>
      </c>
    </row>
    <row r="35" spans="1:5">
      <c r="A35">
        <v>0.15226500000000001</v>
      </c>
      <c r="B35">
        <v>7.2644190000000002</v>
      </c>
      <c r="C35">
        <v>0</v>
      </c>
      <c r="D35">
        <v>34</v>
      </c>
      <c r="E35" t="s">
        <v>64</v>
      </c>
    </row>
    <row r="36" spans="1:5">
      <c r="A36">
        <v>0.152333</v>
      </c>
      <c r="B36">
        <v>7.2619400000000001</v>
      </c>
      <c r="C36">
        <v>0</v>
      </c>
      <c r="D36">
        <v>35</v>
      </c>
      <c r="E36" t="s">
        <v>192</v>
      </c>
    </row>
    <row r="37" spans="1:5">
      <c r="A37">
        <v>0.15417700000000001</v>
      </c>
      <c r="B37">
        <v>7.2592759999999998</v>
      </c>
      <c r="C37">
        <v>0</v>
      </c>
      <c r="D37">
        <v>36</v>
      </c>
      <c r="E37" t="s">
        <v>65</v>
      </c>
    </row>
    <row r="38" spans="1:5">
      <c r="A38">
        <v>0.15726100000000001</v>
      </c>
      <c r="B38">
        <v>7.2562490000000004</v>
      </c>
      <c r="C38">
        <v>0</v>
      </c>
      <c r="D38">
        <v>37</v>
      </c>
      <c r="E38" t="s">
        <v>66</v>
      </c>
    </row>
    <row r="39" spans="1:5">
      <c r="A39">
        <v>0.16068099999999999</v>
      </c>
      <c r="B39">
        <v>7.2529950000000003</v>
      </c>
      <c r="C39">
        <v>0</v>
      </c>
      <c r="D39">
        <v>38</v>
      </c>
      <c r="E39" t="s">
        <v>68</v>
      </c>
    </row>
    <row r="40" spans="1:5">
      <c r="A40">
        <v>0.16402800000000001</v>
      </c>
      <c r="B40">
        <v>7.2493020000000001</v>
      </c>
      <c r="C40">
        <v>0</v>
      </c>
      <c r="D40">
        <v>39</v>
      </c>
      <c r="E40" t="s">
        <v>69</v>
      </c>
    </row>
    <row r="41" spans="1:5">
      <c r="A41">
        <v>0.16689799999999999</v>
      </c>
      <c r="B41">
        <v>7.2451780000000001</v>
      </c>
      <c r="C41">
        <v>0</v>
      </c>
      <c r="D41">
        <v>40</v>
      </c>
      <c r="E41" t="s">
        <v>69</v>
      </c>
    </row>
    <row r="42" spans="1:5">
      <c r="A42">
        <v>0.169264</v>
      </c>
      <c r="B42">
        <v>7.2405220000000003</v>
      </c>
      <c r="C42">
        <v>0</v>
      </c>
      <c r="D42">
        <v>41</v>
      </c>
      <c r="E42" t="s">
        <v>302</v>
      </c>
    </row>
    <row r="43" spans="1:5">
      <c r="A43">
        <v>0.170959</v>
      </c>
      <c r="B43">
        <v>7.2353940000000003</v>
      </c>
      <c r="C43">
        <v>0</v>
      </c>
      <c r="D43">
        <v>42</v>
      </c>
      <c r="E43" t="s">
        <v>70</v>
      </c>
    </row>
    <row r="44" spans="1:5">
      <c r="A44">
        <v>0.17207700000000001</v>
      </c>
      <c r="B44">
        <v>7.2299110000000004</v>
      </c>
      <c r="C44">
        <v>0</v>
      </c>
      <c r="D44">
        <v>43</v>
      </c>
      <c r="E44" t="s">
        <v>70</v>
      </c>
    </row>
    <row r="45" spans="1:5">
      <c r="A45">
        <v>0.172737</v>
      </c>
      <c r="B45">
        <v>7.2242490000000004</v>
      </c>
      <c r="C45">
        <v>0</v>
      </c>
      <c r="D45">
        <v>44</v>
      </c>
      <c r="E45" t="s">
        <v>71</v>
      </c>
    </row>
    <row r="46" spans="1:5">
      <c r="A46">
        <v>0.17346</v>
      </c>
      <c r="B46">
        <v>7.2183279999999996</v>
      </c>
      <c r="C46">
        <v>0</v>
      </c>
      <c r="D46">
        <v>45</v>
      </c>
      <c r="E46" t="s">
        <v>261</v>
      </c>
    </row>
    <row r="47" spans="1:5">
      <c r="A47">
        <v>0.17404600000000001</v>
      </c>
      <c r="B47">
        <v>7.2124319999999997</v>
      </c>
      <c r="C47">
        <v>0</v>
      </c>
      <c r="D47">
        <v>46</v>
      </c>
      <c r="E47" t="s">
        <v>261</v>
      </c>
    </row>
    <row r="48" spans="1:5">
      <c r="A48">
        <v>0.17427699999999999</v>
      </c>
      <c r="B48">
        <v>7.2070270000000001</v>
      </c>
      <c r="C48">
        <v>0</v>
      </c>
      <c r="D48">
        <v>47</v>
      </c>
      <c r="E48" t="s">
        <v>75</v>
      </c>
    </row>
    <row r="49" spans="1:5">
      <c r="A49">
        <v>0.17421600000000001</v>
      </c>
      <c r="B49">
        <v>7.2019000000000002</v>
      </c>
      <c r="C49">
        <v>0</v>
      </c>
      <c r="D49">
        <v>48</v>
      </c>
      <c r="E49" t="s">
        <v>194</v>
      </c>
    </row>
    <row r="50" spans="1:5">
      <c r="A50">
        <v>0.17391599999999999</v>
      </c>
      <c r="B50">
        <v>7.1971350000000003</v>
      </c>
      <c r="C50">
        <v>0</v>
      </c>
      <c r="D50">
        <v>49</v>
      </c>
      <c r="E50" t="s">
        <v>262</v>
      </c>
    </row>
    <row r="51" spans="1:5">
      <c r="A51">
        <v>0.17327500000000001</v>
      </c>
      <c r="B51">
        <v>7.1930899999999998</v>
      </c>
      <c r="C51">
        <v>0</v>
      </c>
      <c r="D51">
        <v>50</v>
      </c>
      <c r="E51" t="s">
        <v>195</v>
      </c>
    </row>
    <row r="52" spans="1:5">
      <c r="A52">
        <v>0.17250499999999999</v>
      </c>
      <c r="B52">
        <v>7.1898059999999999</v>
      </c>
      <c r="C52">
        <v>0</v>
      </c>
      <c r="D52">
        <v>51</v>
      </c>
      <c r="E52" t="s">
        <v>77</v>
      </c>
    </row>
    <row r="53" spans="1:5">
      <c r="A53">
        <v>0.17167399999999999</v>
      </c>
      <c r="B53">
        <v>7.1872290000000003</v>
      </c>
      <c r="C53">
        <v>0</v>
      </c>
      <c r="D53">
        <v>52</v>
      </c>
      <c r="E53" t="s">
        <v>264</v>
      </c>
    </row>
    <row r="54" spans="1:5">
      <c r="A54">
        <v>0.17069799999999999</v>
      </c>
      <c r="B54">
        <v>7.1852489999999998</v>
      </c>
      <c r="C54">
        <v>0</v>
      </c>
      <c r="D54">
        <v>53</v>
      </c>
      <c r="E54" t="s">
        <v>80</v>
      </c>
    </row>
    <row r="55" spans="1:5">
      <c r="A55">
        <v>0.16946600000000001</v>
      </c>
      <c r="B55">
        <v>7.1837220000000004</v>
      </c>
      <c r="C55">
        <v>0</v>
      </c>
      <c r="D55">
        <v>54</v>
      </c>
      <c r="E55" t="s">
        <v>80</v>
      </c>
    </row>
    <row r="56" spans="1:5">
      <c r="A56">
        <v>0.167744</v>
      </c>
      <c r="B56">
        <v>7.1827449999999997</v>
      </c>
      <c r="C56">
        <v>0</v>
      </c>
      <c r="D56">
        <v>55</v>
      </c>
      <c r="E56" t="s">
        <v>81</v>
      </c>
    </row>
    <row r="57" spans="1:5">
      <c r="A57">
        <v>0.16588900000000001</v>
      </c>
      <c r="B57">
        <v>7.1820219999999999</v>
      </c>
      <c r="C57">
        <v>0</v>
      </c>
      <c r="D57">
        <v>56</v>
      </c>
      <c r="E57" t="s">
        <v>82</v>
      </c>
    </row>
    <row r="58" spans="1:5">
      <c r="A58">
        <v>0.16384499999999999</v>
      </c>
      <c r="B58">
        <v>7.1814289999999996</v>
      </c>
      <c r="C58">
        <v>0</v>
      </c>
      <c r="D58">
        <v>57</v>
      </c>
      <c r="E58" t="s">
        <v>265</v>
      </c>
    </row>
    <row r="59" spans="1:5">
      <c r="A59">
        <v>0.161796</v>
      </c>
      <c r="B59">
        <v>7.1812319999999996</v>
      </c>
      <c r="C59">
        <v>0</v>
      </c>
      <c r="D59">
        <v>58</v>
      </c>
      <c r="E59" t="s">
        <v>266</v>
      </c>
    </row>
    <row r="60" spans="1:5">
      <c r="A60">
        <v>0.160332</v>
      </c>
      <c r="B60">
        <v>7.1816110000000002</v>
      </c>
      <c r="C60">
        <v>0</v>
      </c>
      <c r="D60">
        <v>59</v>
      </c>
      <c r="E60" t="s">
        <v>83</v>
      </c>
    </row>
    <row r="61" spans="1:5">
      <c r="A61">
        <v>0.15970400000000001</v>
      </c>
      <c r="B61">
        <v>7.1823189999999997</v>
      </c>
      <c r="C61">
        <v>0</v>
      </c>
      <c r="D61">
        <v>60</v>
      </c>
      <c r="E61" t="s">
        <v>303</v>
      </c>
    </row>
    <row r="62" spans="1:5">
      <c r="A62">
        <v>0.15965599999999999</v>
      </c>
      <c r="B62">
        <v>7.1833520000000002</v>
      </c>
      <c r="C62">
        <v>0</v>
      </c>
      <c r="D62">
        <v>61</v>
      </c>
      <c r="E62" t="s">
        <v>85</v>
      </c>
    </row>
    <row r="63" spans="1:5">
      <c r="A63">
        <v>0.16060099999999999</v>
      </c>
      <c r="B63">
        <v>7.1848780000000003</v>
      </c>
      <c r="C63">
        <v>0</v>
      </c>
      <c r="D63">
        <v>62</v>
      </c>
      <c r="E63" t="s">
        <v>86</v>
      </c>
    </row>
    <row r="64" spans="1:5">
      <c r="A64">
        <v>0.16312199999999999</v>
      </c>
      <c r="B64">
        <v>7.1867710000000002</v>
      </c>
      <c r="C64">
        <v>0</v>
      </c>
      <c r="D64">
        <v>63</v>
      </c>
      <c r="E64" t="s">
        <v>87</v>
      </c>
    </row>
    <row r="65" spans="1:5">
      <c r="A65">
        <v>0.16820199999999999</v>
      </c>
      <c r="B65">
        <v>7.1887169999999996</v>
      </c>
      <c r="C65">
        <v>0</v>
      </c>
      <c r="D65">
        <v>64</v>
      </c>
      <c r="E65" t="s">
        <v>88</v>
      </c>
    </row>
    <row r="66" spans="1:5">
      <c r="A66">
        <v>0.175674</v>
      </c>
      <c r="B66">
        <v>7.1908620000000001</v>
      </c>
      <c r="C66">
        <v>0</v>
      </c>
      <c r="D66">
        <v>65</v>
      </c>
      <c r="E66" t="s">
        <v>199</v>
      </c>
    </row>
    <row r="67" spans="1:5">
      <c r="A67">
        <v>0.186252</v>
      </c>
      <c r="B67">
        <v>7.1933090000000002</v>
      </c>
      <c r="C67">
        <v>0</v>
      </c>
      <c r="D67">
        <v>66</v>
      </c>
      <c r="E67" t="s">
        <v>89</v>
      </c>
    </row>
    <row r="68" spans="1:5">
      <c r="A68">
        <v>0.20136899999999999</v>
      </c>
      <c r="B68">
        <v>7.1957259999999996</v>
      </c>
      <c r="C68">
        <v>0</v>
      </c>
      <c r="D68">
        <v>67</v>
      </c>
      <c r="E68" t="s">
        <v>289</v>
      </c>
    </row>
    <row r="69" spans="1:5">
      <c r="A69">
        <v>0.21934400000000001</v>
      </c>
      <c r="B69">
        <v>7.1982609999999996</v>
      </c>
      <c r="C69">
        <v>0</v>
      </c>
      <c r="D69">
        <v>68</v>
      </c>
      <c r="E69" t="s">
        <v>90</v>
      </c>
    </row>
    <row r="70" spans="1:5">
      <c r="A70">
        <v>0.238317</v>
      </c>
      <c r="B70">
        <v>7.2005530000000002</v>
      </c>
      <c r="C70">
        <v>0</v>
      </c>
      <c r="D70">
        <v>69</v>
      </c>
      <c r="E70" t="s">
        <v>91</v>
      </c>
    </row>
    <row r="71" spans="1:5">
      <c r="A71">
        <v>0.25791199999999997</v>
      </c>
      <c r="B71">
        <v>7.2026159999999999</v>
      </c>
      <c r="C71">
        <v>0</v>
      </c>
      <c r="D71">
        <v>70</v>
      </c>
      <c r="E71" t="s">
        <v>268</v>
      </c>
    </row>
    <row r="72" spans="1:5">
      <c r="A72">
        <v>0.27773300000000001</v>
      </c>
      <c r="B72">
        <v>7.2045110000000001</v>
      </c>
      <c r="C72">
        <v>0</v>
      </c>
      <c r="D72">
        <v>71</v>
      </c>
      <c r="E72" t="s">
        <v>200</v>
      </c>
    </row>
    <row r="73" spans="1:5">
      <c r="A73">
        <v>0.29628500000000002</v>
      </c>
      <c r="B73">
        <v>7.2063459999999999</v>
      </c>
      <c r="C73">
        <v>0</v>
      </c>
      <c r="D73">
        <v>72</v>
      </c>
      <c r="E73" t="s">
        <v>93</v>
      </c>
    </row>
    <row r="74" spans="1:5">
      <c r="A74">
        <v>0.31366100000000002</v>
      </c>
      <c r="B74">
        <v>7.2082670000000002</v>
      </c>
      <c r="C74">
        <v>0</v>
      </c>
      <c r="D74">
        <v>73</v>
      </c>
      <c r="E74" t="s">
        <v>269</v>
      </c>
    </row>
    <row r="75" spans="1:5">
      <c r="A75">
        <v>0.32865699999999998</v>
      </c>
      <c r="B75">
        <v>7.2105269999999999</v>
      </c>
      <c r="C75">
        <v>0</v>
      </c>
      <c r="D75">
        <v>74</v>
      </c>
      <c r="E75" t="s">
        <v>95</v>
      </c>
    </row>
    <row r="76" spans="1:5">
      <c r="A76">
        <v>0.34131299999999998</v>
      </c>
      <c r="B76">
        <v>7.2127949999999998</v>
      </c>
      <c r="C76">
        <v>0</v>
      </c>
      <c r="D76">
        <v>75</v>
      </c>
      <c r="E76" t="s">
        <v>96</v>
      </c>
    </row>
    <row r="77" spans="1:5">
      <c r="A77">
        <v>0.35029399999999999</v>
      </c>
      <c r="B77">
        <v>7.2150499999999997</v>
      </c>
      <c r="C77">
        <v>0</v>
      </c>
      <c r="D77">
        <v>76</v>
      </c>
      <c r="E77" t="s">
        <v>97</v>
      </c>
    </row>
    <row r="78" spans="1:5">
      <c r="A78">
        <v>0.354491</v>
      </c>
      <c r="B78">
        <v>7.2175180000000001</v>
      </c>
      <c r="C78">
        <v>0</v>
      </c>
      <c r="D78">
        <v>77</v>
      </c>
      <c r="E78" t="s">
        <v>202</v>
      </c>
    </row>
    <row r="79" spans="1:5">
      <c r="A79">
        <v>0.35532399999999997</v>
      </c>
      <c r="B79">
        <v>7.2200670000000002</v>
      </c>
      <c r="C79">
        <v>0</v>
      </c>
      <c r="D79">
        <v>78</v>
      </c>
      <c r="E79" t="s">
        <v>203</v>
      </c>
    </row>
    <row r="80" spans="1:5">
      <c r="A80">
        <v>0.35405500000000001</v>
      </c>
      <c r="B80">
        <v>7.2228729999999999</v>
      </c>
      <c r="C80">
        <v>0</v>
      </c>
      <c r="D80">
        <v>79</v>
      </c>
      <c r="E80" t="s">
        <v>203</v>
      </c>
    </row>
    <row r="81" spans="1:5">
      <c r="A81">
        <v>0.35070899999999999</v>
      </c>
      <c r="B81">
        <v>7.2260350000000004</v>
      </c>
      <c r="C81">
        <v>0</v>
      </c>
      <c r="D81">
        <v>80</v>
      </c>
      <c r="E81" t="s">
        <v>99</v>
      </c>
    </row>
    <row r="82" spans="1:5">
      <c r="A82">
        <v>0.346916</v>
      </c>
      <c r="B82">
        <v>7.2295360000000004</v>
      </c>
      <c r="C82">
        <v>0</v>
      </c>
      <c r="D82">
        <v>81</v>
      </c>
      <c r="E82" t="s">
        <v>100</v>
      </c>
    </row>
    <row r="83" spans="1:5">
      <c r="A83">
        <v>0.34385199999999999</v>
      </c>
      <c r="B83">
        <v>7.2328809999999999</v>
      </c>
      <c r="C83">
        <v>0</v>
      </c>
      <c r="D83">
        <v>82</v>
      </c>
      <c r="E83" t="s">
        <v>101</v>
      </c>
    </row>
    <row r="84" spans="1:5">
      <c r="A84">
        <v>0.34086499999999997</v>
      </c>
      <c r="B84">
        <v>7.2360730000000002</v>
      </c>
      <c r="C84">
        <v>0</v>
      </c>
      <c r="D84">
        <v>83</v>
      </c>
      <c r="E84" t="s">
        <v>304</v>
      </c>
    </row>
    <row r="85" spans="1:5">
      <c r="A85">
        <v>0.33804099999999998</v>
      </c>
      <c r="B85">
        <v>7.2390850000000002</v>
      </c>
      <c r="C85">
        <v>0</v>
      </c>
      <c r="D85">
        <v>84</v>
      </c>
      <c r="E85" t="s">
        <v>205</v>
      </c>
    </row>
    <row r="86" spans="1:5">
      <c r="A86">
        <v>0.33529900000000001</v>
      </c>
      <c r="B86">
        <v>7.2418360000000002</v>
      </c>
      <c r="C86">
        <v>0</v>
      </c>
      <c r="D86">
        <v>85</v>
      </c>
      <c r="E86" t="s">
        <v>102</v>
      </c>
    </row>
    <row r="87" spans="1:5">
      <c r="A87">
        <v>0.332957</v>
      </c>
      <c r="B87">
        <v>7.2442770000000003</v>
      </c>
      <c r="C87">
        <v>0</v>
      </c>
      <c r="D87">
        <v>86</v>
      </c>
      <c r="E87" t="s">
        <v>102</v>
      </c>
    </row>
    <row r="88" spans="1:5">
      <c r="A88">
        <v>0.33093699999999998</v>
      </c>
      <c r="B88">
        <v>7.24634</v>
      </c>
      <c r="C88">
        <v>0</v>
      </c>
      <c r="D88">
        <v>87</v>
      </c>
      <c r="E88" t="s">
        <v>207</v>
      </c>
    </row>
    <row r="89" spans="1:5">
      <c r="A89">
        <v>0.32918599999999998</v>
      </c>
      <c r="B89">
        <v>7.2480460000000004</v>
      </c>
      <c r="C89">
        <v>0</v>
      </c>
      <c r="D89">
        <v>88</v>
      </c>
      <c r="E89" t="s">
        <v>103</v>
      </c>
    </row>
    <row r="90" spans="1:5">
      <c r="A90">
        <v>0.32756099999999999</v>
      </c>
      <c r="B90">
        <v>7.24953</v>
      </c>
      <c r="C90">
        <v>0</v>
      </c>
      <c r="D90">
        <v>89</v>
      </c>
      <c r="E90" t="s">
        <v>104</v>
      </c>
    </row>
    <row r="91" spans="1:5">
      <c r="A91">
        <v>0.32630399999999998</v>
      </c>
      <c r="B91">
        <v>7.250699</v>
      </c>
      <c r="C91">
        <v>0</v>
      </c>
      <c r="D91">
        <v>90</v>
      </c>
      <c r="E91" t="s">
        <v>104</v>
      </c>
    </row>
    <row r="92" spans="1:5">
      <c r="A92">
        <v>0.324826</v>
      </c>
      <c r="B92">
        <v>7.251512</v>
      </c>
      <c r="C92">
        <v>0</v>
      </c>
      <c r="D92">
        <v>91</v>
      </c>
      <c r="E92" t="s">
        <v>309</v>
      </c>
    </row>
    <row r="93" spans="1:5">
      <c r="A93">
        <v>0.32312400000000002</v>
      </c>
      <c r="B93">
        <v>7.2523460000000002</v>
      </c>
      <c r="C93">
        <v>0</v>
      </c>
      <c r="D93">
        <v>92</v>
      </c>
      <c r="E93" t="s">
        <v>106</v>
      </c>
    </row>
    <row r="94" spans="1:5">
      <c r="A94">
        <v>0.32177499999999998</v>
      </c>
      <c r="B94">
        <v>7.2530910000000004</v>
      </c>
      <c r="C94">
        <v>0</v>
      </c>
      <c r="D94">
        <v>93</v>
      </c>
      <c r="E94" t="s">
        <v>209</v>
      </c>
    </row>
    <row r="95" spans="1:5">
      <c r="A95">
        <v>0.32075300000000001</v>
      </c>
      <c r="B95">
        <v>7.253838</v>
      </c>
      <c r="C95">
        <v>0</v>
      </c>
      <c r="D95">
        <v>94</v>
      </c>
      <c r="E95" t="s">
        <v>108</v>
      </c>
    </row>
    <row r="96" spans="1:5">
      <c r="A96">
        <v>0.320104</v>
      </c>
      <c r="B96">
        <v>7.2548130000000004</v>
      </c>
      <c r="C96">
        <v>0</v>
      </c>
      <c r="D96">
        <v>95</v>
      </c>
      <c r="E96" t="s">
        <v>110</v>
      </c>
    </row>
    <row r="97" spans="1:5">
      <c r="A97">
        <v>0.31983800000000001</v>
      </c>
      <c r="B97">
        <v>7.2559610000000001</v>
      </c>
      <c r="C97">
        <v>0</v>
      </c>
      <c r="D97">
        <v>96</v>
      </c>
      <c r="E97" t="s">
        <v>110</v>
      </c>
    </row>
    <row r="98" spans="1:5">
      <c r="A98">
        <v>0.31987300000000002</v>
      </c>
      <c r="B98">
        <v>7.2573150000000002</v>
      </c>
      <c r="C98">
        <v>0</v>
      </c>
      <c r="D98">
        <v>97</v>
      </c>
      <c r="E98" t="s">
        <v>210</v>
      </c>
    </row>
    <row r="99" spans="1:5">
      <c r="A99">
        <v>0.32049899999999998</v>
      </c>
      <c r="B99">
        <v>7.2587770000000003</v>
      </c>
      <c r="C99">
        <v>0</v>
      </c>
      <c r="D99">
        <v>98</v>
      </c>
      <c r="E99" t="s">
        <v>270</v>
      </c>
    </row>
    <row r="100" spans="1:5">
      <c r="A100">
        <v>0.32197900000000002</v>
      </c>
      <c r="B100">
        <v>7.2603419999999996</v>
      </c>
      <c r="C100">
        <v>0</v>
      </c>
      <c r="D100">
        <v>99</v>
      </c>
      <c r="E100" t="s">
        <v>212</v>
      </c>
    </row>
    <row r="101" spans="1:5">
      <c r="A101">
        <v>0.32435599999999998</v>
      </c>
      <c r="B101">
        <v>7.2619020000000001</v>
      </c>
      <c r="C101">
        <v>0</v>
      </c>
      <c r="D101">
        <v>100</v>
      </c>
      <c r="E101" t="s">
        <v>113</v>
      </c>
    </row>
    <row r="102" spans="1:5">
      <c r="A102">
        <v>0.32707900000000001</v>
      </c>
      <c r="B102">
        <v>7.2635269999999998</v>
      </c>
      <c r="C102">
        <v>0</v>
      </c>
      <c r="D102">
        <v>101</v>
      </c>
      <c r="E102" t="s">
        <v>114</v>
      </c>
    </row>
    <row r="103" spans="1:5">
      <c r="A103">
        <v>0.32980500000000001</v>
      </c>
      <c r="B103">
        <v>7.2651260000000004</v>
      </c>
      <c r="C103">
        <v>0</v>
      </c>
      <c r="D103">
        <v>102</v>
      </c>
      <c r="E103" t="s">
        <v>214</v>
      </c>
    </row>
    <row r="104" spans="1:5">
      <c r="A104">
        <v>0.33192500000000003</v>
      </c>
      <c r="B104">
        <v>7.2668670000000004</v>
      </c>
      <c r="C104">
        <v>0</v>
      </c>
      <c r="D104">
        <v>103</v>
      </c>
      <c r="E104" t="s">
        <v>116</v>
      </c>
    </row>
    <row r="105" spans="1:5">
      <c r="A105">
        <v>0.33408199999999999</v>
      </c>
      <c r="B105">
        <v>7.2685500000000003</v>
      </c>
      <c r="C105">
        <v>0</v>
      </c>
      <c r="D105">
        <v>104</v>
      </c>
      <c r="E105" t="s">
        <v>116</v>
      </c>
    </row>
    <row r="106" spans="1:5">
      <c r="A106">
        <v>0.33848899999999998</v>
      </c>
      <c r="B106">
        <v>7.2687660000000003</v>
      </c>
      <c r="C106">
        <v>0</v>
      </c>
      <c r="D106">
        <v>105</v>
      </c>
      <c r="E106" t="s">
        <v>215</v>
      </c>
    </row>
    <row r="107" spans="1:5">
      <c r="A107">
        <v>0.346638</v>
      </c>
      <c r="B107">
        <v>7.2676769999999999</v>
      </c>
      <c r="C107">
        <v>0</v>
      </c>
      <c r="D107">
        <v>106</v>
      </c>
      <c r="E107" t="s">
        <v>216</v>
      </c>
    </row>
    <row r="108" spans="1:5">
      <c r="A108">
        <v>0.35345500000000002</v>
      </c>
      <c r="B108">
        <v>7.2660999999999998</v>
      </c>
      <c r="C108">
        <v>0</v>
      </c>
      <c r="D108">
        <v>107</v>
      </c>
      <c r="E108" t="s">
        <v>119</v>
      </c>
    </row>
    <row r="109" spans="1:5">
      <c r="A109">
        <v>0.35882399999999998</v>
      </c>
      <c r="B109">
        <v>7.2638480000000003</v>
      </c>
      <c r="C109">
        <v>0</v>
      </c>
      <c r="D109">
        <v>108</v>
      </c>
      <c r="E109" t="s">
        <v>217</v>
      </c>
    </row>
    <row r="110" spans="1:5">
      <c r="A110">
        <v>0.36255500000000002</v>
      </c>
      <c r="B110">
        <v>7.2607860000000004</v>
      </c>
      <c r="C110">
        <v>0</v>
      </c>
      <c r="D110">
        <v>109</v>
      </c>
      <c r="E110" t="s">
        <v>217</v>
      </c>
    </row>
    <row r="111" spans="1:5">
      <c r="A111">
        <v>0.36442000000000002</v>
      </c>
      <c r="B111">
        <v>7.2570990000000002</v>
      </c>
      <c r="C111">
        <v>0</v>
      </c>
      <c r="D111">
        <v>110</v>
      </c>
      <c r="E111" t="s">
        <v>305</v>
      </c>
    </row>
    <row r="112" spans="1:5">
      <c r="A112">
        <v>0.36448900000000001</v>
      </c>
      <c r="B112">
        <v>7.2527749999999997</v>
      </c>
      <c r="C112">
        <v>0</v>
      </c>
      <c r="D112">
        <v>111</v>
      </c>
      <c r="E112" t="s">
        <v>219</v>
      </c>
    </row>
    <row r="113" spans="1:5">
      <c r="A113">
        <v>0.362676</v>
      </c>
      <c r="B113">
        <v>7.2478309999999997</v>
      </c>
      <c r="C113">
        <v>0</v>
      </c>
      <c r="D113">
        <v>112</v>
      </c>
      <c r="E113" t="s">
        <v>121</v>
      </c>
    </row>
    <row r="114" spans="1:5">
      <c r="A114">
        <v>0.35909799999999997</v>
      </c>
      <c r="B114">
        <v>7.2422310000000003</v>
      </c>
      <c r="C114">
        <v>0</v>
      </c>
      <c r="D114">
        <v>113</v>
      </c>
      <c r="E114" t="s">
        <v>122</v>
      </c>
    </row>
    <row r="115" spans="1:5">
      <c r="A115">
        <v>0.35343799999999997</v>
      </c>
      <c r="B115">
        <v>7.236084</v>
      </c>
      <c r="C115">
        <v>0</v>
      </c>
      <c r="D115">
        <v>114</v>
      </c>
      <c r="E115" t="s">
        <v>221</v>
      </c>
    </row>
    <row r="116" spans="1:5">
      <c r="A116">
        <v>0.34385100000000002</v>
      </c>
      <c r="B116">
        <v>7.2305999999999999</v>
      </c>
      <c r="C116">
        <v>0</v>
      </c>
      <c r="D116">
        <v>115</v>
      </c>
      <c r="E116" t="s">
        <v>124</v>
      </c>
    </row>
    <row r="117" spans="1:5">
      <c r="A117">
        <v>0.32909899999999997</v>
      </c>
      <c r="B117">
        <v>7.2256720000000003</v>
      </c>
      <c r="C117">
        <v>0</v>
      </c>
      <c r="D117">
        <v>116</v>
      </c>
      <c r="E117" t="s">
        <v>271</v>
      </c>
    </row>
    <row r="118" spans="1:5">
      <c r="A118">
        <v>0.31431199999999998</v>
      </c>
      <c r="B118">
        <v>7.2204139999999999</v>
      </c>
      <c r="C118">
        <v>0</v>
      </c>
      <c r="D118">
        <v>117</v>
      </c>
      <c r="E118" t="s">
        <v>127</v>
      </c>
    </row>
    <row r="119" spans="1:5">
      <c r="A119">
        <v>0.29899100000000001</v>
      </c>
      <c r="B119">
        <v>7.215236</v>
      </c>
      <c r="C119">
        <v>0</v>
      </c>
      <c r="D119">
        <v>118</v>
      </c>
      <c r="E119" t="s">
        <v>128</v>
      </c>
    </row>
    <row r="120" spans="1:5">
      <c r="A120">
        <v>0.28318700000000002</v>
      </c>
      <c r="B120">
        <v>7.210369</v>
      </c>
      <c r="C120">
        <v>0</v>
      </c>
      <c r="D120">
        <v>119</v>
      </c>
      <c r="E120" t="s">
        <v>293</v>
      </c>
    </row>
    <row r="121" spans="1:5">
      <c r="A121">
        <v>0.26732</v>
      </c>
      <c r="B121">
        <v>7.2059329999999999</v>
      </c>
      <c r="C121">
        <v>0</v>
      </c>
      <c r="D121">
        <v>120</v>
      </c>
      <c r="E121" t="s">
        <v>223</v>
      </c>
    </row>
    <row r="122" spans="1:5">
      <c r="A122">
        <v>0.25164999999999998</v>
      </c>
      <c r="B122">
        <v>7.2021269999999999</v>
      </c>
      <c r="C122">
        <v>0</v>
      </c>
      <c r="D122">
        <v>121</v>
      </c>
      <c r="E122" t="s">
        <v>129</v>
      </c>
    </row>
    <row r="123" spans="1:5">
      <c r="A123">
        <v>0.23693900000000001</v>
      </c>
      <c r="B123">
        <v>7.1987610000000002</v>
      </c>
      <c r="C123">
        <v>0</v>
      </c>
      <c r="D123">
        <v>122</v>
      </c>
      <c r="E123" t="s">
        <v>130</v>
      </c>
    </row>
    <row r="124" spans="1:5">
      <c r="A124">
        <v>0.22351699999999999</v>
      </c>
      <c r="B124">
        <v>7.1958060000000001</v>
      </c>
      <c r="C124">
        <v>0</v>
      </c>
      <c r="D124">
        <v>123</v>
      </c>
      <c r="E124" t="s">
        <v>131</v>
      </c>
    </row>
    <row r="125" spans="1:5">
      <c r="A125">
        <v>0.21130399999999999</v>
      </c>
      <c r="B125">
        <v>7.1933160000000003</v>
      </c>
      <c r="C125">
        <v>0</v>
      </c>
      <c r="D125">
        <v>124</v>
      </c>
      <c r="E125" t="s">
        <v>132</v>
      </c>
    </row>
    <row r="126" spans="1:5">
      <c r="A126">
        <v>0.19983300000000001</v>
      </c>
      <c r="B126">
        <v>7.191503</v>
      </c>
      <c r="C126">
        <v>0</v>
      </c>
      <c r="D126">
        <v>125</v>
      </c>
      <c r="E126" t="s">
        <v>133</v>
      </c>
    </row>
    <row r="127" spans="1:5">
      <c r="A127">
        <v>0.189085</v>
      </c>
      <c r="B127">
        <v>7.1904719999999998</v>
      </c>
      <c r="C127">
        <v>0</v>
      </c>
      <c r="D127">
        <v>126</v>
      </c>
      <c r="E127" t="s">
        <v>134</v>
      </c>
    </row>
    <row r="128" spans="1:5">
      <c r="A128">
        <v>0.17912900000000001</v>
      </c>
      <c r="B128">
        <v>7.1903160000000002</v>
      </c>
      <c r="C128">
        <v>0</v>
      </c>
      <c r="D128">
        <v>127</v>
      </c>
      <c r="E128" t="s">
        <v>136</v>
      </c>
    </row>
    <row r="129" spans="1:5">
      <c r="A129">
        <v>0.17010400000000001</v>
      </c>
      <c r="B129">
        <v>7.190696</v>
      </c>
      <c r="C129">
        <v>0</v>
      </c>
      <c r="D129">
        <v>128</v>
      </c>
      <c r="E129" t="s">
        <v>137</v>
      </c>
    </row>
    <row r="130" spans="1:5">
      <c r="A130">
        <v>0.161968</v>
      </c>
      <c r="B130">
        <v>7.191408</v>
      </c>
      <c r="C130">
        <v>0</v>
      </c>
      <c r="D130">
        <v>129</v>
      </c>
      <c r="E130" t="s">
        <v>138</v>
      </c>
    </row>
    <row r="131" spans="1:5">
      <c r="A131">
        <v>0.15448999999999999</v>
      </c>
      <c r="B131">
        <v>7.1922499999999996</v>
      </c>
      <c r="C131">
        <v>0</v>
      </c>
      <c r="D131">
        <v>130</v>
      </c>
      <c r="E131" t="s">
        <v>139</v>
      </c>
    </row>
    <row r="132" spans="1:5">
      <c r="A132">
        <v>0.14688999999999999</v>
      </c>
      <c r="B132">
        <v>7.1926180000000004</v>
      </c>
      <c r="C132">
        <v>0</v>
      </c>
      <c r="D132">
        <v>131</v>
      </c>
      <c r="E132" t="s">
        <v>225</v>
      </c>
    </row>
    <row r="133" spans="1:5">
      <c r="A133">
        <v>0.138429</v>
      </c>
      <c r="B133">
        <v>7.1926350000000001</v>
      </c>
      <c r="C133">
        <v>0</v>
      </c>
      <c r="D133">
        <v>132</v>
      </c>
      <c r="E133" t="s">
        <v>226</v>
      </c>
    </row>
    <row r="134" spans="1:5">
      <c r="A134">
        <v>0.12881100000000001</v>
      </c>
      <c r="B134">
        <v>7.1923009999999996</v>
      </c>
      <c r="C134">
        <v>0</v>
      </c>
      <c r="D134">
        <v>133</v>
      </c>
      <c r="E134" t="s">
        <v>227</v>
      </c>
    </row>
    <row r="135" spans="1:5">
      <c r="A135">
        <v>0.118229</v>
      </c>
      <c r="B135">
        <v>7.1915139999999997</v>
      </c>
      <c r="C135">
        <v>0</v>
      </c>
      <c r="D135">
        <v>134</v>
      </c>
      <c r="E135" t="s">
        <v>228</v>
      </c>
    </row>
    <row r="136" spans="1:5">
      <c r="A136">
        <v>0.10691299999999999</v>
      </c>
      <c r="B136">
        <v>7.1902879999999998</v>
      </c>
      <c r="C136">
        <v>0</v>
      </c>
      <c r="D136">
        <v>135</v>
      </c>
      <c r="E136" t="s">
        <v>141</v>
      </c>
    </row>
    <row r="137" spans="1:5">
      <c r="A137">
        <v>9.5218999999999998E-2</v>
      </c>
      <c r="B137">
        <v>7.1884499999999996</v>
      </c>
      <c r="C137">
        <v>0</v>
      </c>
      <c r="D137">
        <v>136</v>
      </c>
      <c r="E137" t="s">
        <v>141</v>
      </c>
    </row>
    <row r="138" spans="1:5">
      <c r="A138">
        <v>8.3374000000000004E-2</v>
      </c>
      <c r="B138">
        <v>7.1863390000000003</v>
      </c>
      <c r="C138">
        <v>0</v>
      </c>
      <c r="D138">
        <v>137</v>
      </c>
      <c r="E138" t="s">
        <v>229</v>
      </c>
    </row>
    <row r="139" spans="1:5">
      <c r="A139">
        <v>7.2219000000000005E-2</v>
      </c>
      <c r="B139">
        <v>7.184247</v>
      </c>
      <c r="C139">
        <v>0</v>
      </c>
      <c r="D139">
        <v>138</v>
      </c>
      <c r="E139" t="s">
        <v>274</v>
      </c>
    </row>
    <row r="140" spans="1:5">
      <c r="A140">
        <v>6.1816999999999997E-2</v>
      </c>
      <c r="B140">
        <v>7.1822600000000003</v>
      </c>
      <c r="C140">
        <v>0</v>
      </c>
      <c r="D140">
        <v>139</v>
      </c>
      <c r="E140" t="s">
        <v>142</v>
      </c>
    </row>
    <row r="141" spans="1:5">
      <c r="A141">
        <v>5.2054999999999997E-2</v>
      </c>
      <c r="B141">
        <v>7.1804269999999999</v>
      </c>
      <c r="C141">
        <v>0</v>
      </c>
      <c r="D141">
        <v>140</v>
      </c>
      <c r="E141" t="s">
        <v>143</v>
      </c>
    </row>
    <row r="142" spans="1:5">
      <c r="A142">
        <v>4.3186000000000002E-2</v>
      </c>
      <c r="B142">
        <v>7.1790969999999996</v>
      </c>
      <c r="C142">
        <v>0</v>
      </c>
      <c r="D142">
        <v>141</v>
      </c>
      <c r="E142" t="s">
        <v>144</v>
      </c>
    </row>
    <row r="143" spans="1:5">
      <c r="A143">
        <v>3.5366000000000002E-2</v>
      </c>
      <c r="B143">
        <v>7.1781629999999996</v>
      </c>
      <c r="C143">
        <v>0</v>
      </c>
      <c r="D143">
        <v>142</v>
      </c>
      <c r="E143" t="s">
        <v>145</v>
      </c>
    </row>
    <row r="144" spans="1:5">
      <c r="A144">
        <v>2.845E-2</v>
      </c>
      <c r="B144">
        <v>7.1775890000000002</v>
      </c>
      <c r="C144">
        <v>0</v>
      </c>
      <c r="D144">
        <v>143</v>
      </c>
      <c r="E144" t="s">
        <v>230</v>
      </c>
    </row>
    <row r="145" spans="1:5">
      <c r="A145">
        <v>2.2360000000000001E-2</v>
      </c>
      <c r="B145">
        <v>7.1773759999999998</v>
      </c>
      <c r="C145">
        <v>0</v>
      </c>
      <c r="D145">
        <v>144</v>
      </c>
      <c r="E145" t="s">
        <v>294</v>
      </c>
    </row>
    <row r="146" spans="1:5">
      <c r="A146">
        <v>1.8105E-2</v>
      </c>
      <c r="B146">
        <v>7.1775570000000002</v>
      </c>
      <c r="C146">
        <v>0</v>
      </c>
      <c r="D146">
        <v>145</v>
      </c>
      <c r="E146" t="s">
        <v>231</v>
      </c>
    </row>
    <row r="147" spans="1:5">
      <c r="A147">
        <v>1.5101E-2</v>
      </c>
      <c r="B147">
        <v>7.1782589999999997</v>
      </c>
      <c r="C147">
        <v>0</v>
      </c>
      <c r="D147">
        <v>146</v>
      </c>
      <c r="E147" t="s">
        <v>147</v>
      </c>
    </row>
    <row r="148" spans="1:5">
      <c r="A148">
        <v>1.2824E-2</v>
      </c>
      <c r="B148">
        <v>7.1791229999999997</v>
      </c>
      <c r="C148">
        <v>0</v>
      </c>
      <c r="D148">
        <v>147</v>
      </c>
      <c r="E148" t="s">
        <v>232</v>
      </c>
    </row>
    <row r="149" spans="1:5">
      <c r="A149">
        <v>1.0746E-2</v>
      </c>
      <c r="B149">
        <v>7.1799590000000002</v>
      </c>
      <c r="C149">
        <v>0</v>
      </c>
      <c r="D149">
        <v>148</v>
      </c>
      <c r="E149" t="s">
        <v>277</v>
      </c>
    </row>
    <row r="150" spans="1:5">
      <c r="A150">
        <v>9.0039999999999999E-3</v>
      </c>
      <c r="B150">
        <v>7.180707</v>
      </c>
      <c r="C150">
        <v>0</v>
      </c>
      <c r="D150">
        <v>149</v>
      </c>
      <c r="E150" t="s">
        <v>148</v>
      </c>
    </row>
    <row r="151" spans="1:5">
      <c r="A151">
        <v>7.8270000000000006E-3</v>
      </c>
      <c r="B151">
        <v>7.1813760000000002</v>
      </c>
      <c r="C151">
        <v>0</v>
      </c>
      <c r="D151">
        <v>150</v>
      </c>
      <c r="E151" t="s">
        <v>148</v>
      </c>
    </row>
    <row r="152" spans="1:5">
      <c r="A152">
        <v>7.4960000000000001E-3</v>
      </c>
      <c r="B152">
        <v>7.181902</v>
      </c>
      <c r="C152">
        <v>0</v>
      </c>
      <c r="D152">
        <v>151</v>
      </c>
      <c r="E152" t="s">
        <v>234</v>
      </c>
    </row>
    <row r="153" spans="1:5">
      <c r="A153">
        <v>7.9830000000000005E-3</v>
      </c>
      <c r="B153">
        <v>7.1824190000000003</v>
      </c>
      <c r="C153">
        <v>0</v>
      </c>
      <c r="D153">
        <v>152</v>
      </c>
      <c r="E153" t="s">
        <v>149</v>
      </c>
    </row>
    <row r="154" spans="1:5">
      <c r="A154">
        <v>9.4249999999999994E-3</v>
      </c>
      <c r="B154">
        <v>7.182976</v>
      </c>
      <c r="C154">
        <v>0</v>
      </c>
      <c r="D154">
        <v>153</v>
      </c>
      <c r="E154" t="s">
        <v>235</v>
      </c>
    </row>
    <row r="155" spans="1:5">
      <c r="A155">
        <v>1.1729E-2</v>
      </c>
      <c r="B155">
        <v>7.1835899999999997</v>
      </c>
      <c r="C155">
        <v>0</v>
      </c>
      <c r="D155">
        <v>154</v>
      </c>
      <c r="E155" t="s">
        <v>236</v>
      </c>
    </row>
    <row r="156" spans="1:5">
      <c r="A156">
        <v>1.3771E-2</v>
      </c>
      <c r="B156">
        <v>7.1842370000000004</v>
      </c>
      <c r="C156">
        <v>0</v>
      </c>
      <c r="D156">
        <v>155</v>
      </c>
      <c r="E156" t="s">
        <v>295</v>
      </c>
    </row>
    <row r="157" spans="1:5">
      <c r="A157">
        <v>1.538E-2</v>
      </c>
      <c r="B157">
        <v>7.1849819999999998</v>
      </c>
      <c r="C157">
        <v>0</v>
      </c>
      <c r="D157">
        <v>156</v>
      </c>
      <c r="E157" t="s">
        <v>150</v>
      </c>
    </row>
    <row r="158" spans="1:5">
      <c r="A158">
        <v>1.6694000000000001E-2</v>
      </c>
      <c r="B158">
        <v>7.18574</v>
      </c>
      <c r="C158">
        <v>0</v>
      </c>
      <c r="D158">
        <v>157</v>
      </c>
      <c r="E158" t="s">
        <v>151</v>
      </c>
    </row>
    <row r="159" spans="1:5">
      <c r="A159">
        <v>1.7600999999999999E-2</v>
      </c>
      <c r="B159">
        <v>7.1864470000000003</v>
      </c>
      <c r="C159">
        <v>0</v>
      </c>
      <c r="D159">
        <v>158</v>
      </c>
      <c r="E159" t="s">
        <v>151</v>
      </c>
    </row>
    <row r="160" spans="1:5">
      <c r="A160">
        <v>1.7765E-2</v>
      </c>
      <c r="B160">
        <v>7.187144</v>
      </c>
      <c r="C160">
        <v>0</v>
      </c>
      <c r="D160">
        <v>159</v>
      </c>
      <c r="E160" t="s">
        <v>152</v>
      </c>
    </row>
    <row r="161" spans="1:5">
      <c r="A161">
        <v>1.6853E-2</v>
      </c>
      <c r="B161">
        <v>7.1878710000000003</v>
      </c>
      <c r="C161">
        <v>0</v>
      </c>
      <c r="D161">
        <v>160</v>
      </c>
      <c r="E161" t="s">
        <v>239</v>
      </c>
    </row>
    <row r="162" spans="1:5">
      <c r="A162">
        <v>1.4973E-2</v>
      </c>
      <c r="B162">
        <v>7.1886270000000003</v>
      </c>
      <c r="C162">
        <v>0</v>
      </c>
      <c r="D162">
        <v>161</v>
      </c>
      <c r="E162" t="s">
        <v>153</v>
      </c>
    </row>
    <row r="163" spans="1:5">
      <c r="A163">
        <v>1.2663000000000001E-2</v>
      </c>
      <c r="B163">
        <v>7.1892899999999997</v>
      </c>
      <c r="C163">
        <v>0</v>
      </c>
      <c r="D163">
        <v>162</v>
      </c>
      <c r="E163" t="s">
        <v>156</v>
      </c>
    </row>
    <row r="164" spans="1:5">
      <c r="A164">
        <v>1.0586E-2</v>
      </c>
      <c r="B164">
        <v>7.190016</v>
      </c>
      <c r="C164">
        <v>0</v>
      </c>
      <c r="D164">
        <v>163</v>
      </c>
      <c r="E164" t="s">
        <v>157</v>
      </c>
    </row>
    <row r="165" spans="1:5">
      <c r="A165">
        <v>8.8830000000000003E-3</v>
      </c>
      <c r="B165">
        <v>7.1907990000000002</v>
      </c>
      <c r="C165">
        <v>0</v>
      </c>
      <c r="D165">
        <v>164</v>
      </c>
      <c r="E165" t="s">
        <v>241</v>
      </c>
    </row>
    <row r="166" spans="1:5">
      <c r="A166">
        <v>7.424E-3</v>
      </c>
      <c r="B166">
        <v>7.1916840000000004</v>
      </c>
      <c r="C166">
        <v>0</v>
      </c>
      <c r="D166">
        <v>165</v>
      </c>
      <c r="E166" t="s">
        <v>241</v>
      </c>
    </row>
    <row r="167" spans="1:5">
      <c r="A167">
        <v>6.5510000000000004E-3</v>
      </c>
      <c r="B167">
        <v>7.1926500000000004</v>
      </c>
      <c r="C167">
        <v>0</v>
      </c>
      <c r="D167">
        <v>166</v>
      </c>
      <c r="E167" t="s">
        <v>158</v>
      </c>
    </row>
    <row r="168" spans="1:5">
      <c r="A168">
        <v>6.6049999999999998E-3</v>
      </c>
      <c r="B168">
        <v>7.1936929999999997</v>
      </c>
      <c r="C168">
        <v>0</v>
      </c>
      <c r="D168">
        <v>167</v>
      </c>
      <c r="E168" t="s">
        <v>159</v>
      </c>
    </row>
    <row r="169" spans="1:5">
      <c r="A169">
        <v>7.5880000000000001E-3</v>
      </c>
      <c r="B169">
        <v>7.1948449999999999</v>
      </c>
      <c r="C169">
        <v>0</v>
      </c>
      <c r="D169">
        <v>168</v>
      </c>
      <c r="E169" t="s">
        <v>279</v>
      </c>
    </row>
    <row r="170" spans="1:5">
      <c r="A170">
        <v>9.6209999999999993E-3</v>
      </c>
      <c r="B170">
        <v>7.196021</v>
      </c>
      <c r="C170">
        <v>0</v>
      </c>
      <c r="D170">
        <v>169</v>
      </c>
      <c r="E170" t="s">
        <v>242</v>
      </c>
    </row>
    <row r="171" spans="1:5">
      <c r="A171">
        <v>1.3100000000000001E-2</v>
      </c>
      <c r="B171">
        <v>7.1971040000000004</v>
      </c>
      <c r="C171">
        <v>0</v>
      </c>
      <c r="D171">
        <v>170</v>
      </c>
      <c r="E171" t="s">
        <v>162</v>
      </c>
    </row>
    <row r="172" spans="1:5">
      <c r="A172">
        <v>1.7989000000000002E-2</v>
      </c>
      <c r="B172">
        <v>7.198188</v>
      </c>
      <c r="C172">
        <v>0</v>
      </c>
      <c r="D172">
        <v>171</v>
      </c>
      <c r="E172" t="s">
        <v>297</v>
      </c>
    </row>
    <row r="173" spans="1:5">
      <c r="A173">
        <v>2.3800000000000002E-2</v>
      </c>
      <c r="B173">
        <v>7.199363</v>
      </c>
      <c r="C173">
        <v>0</v>
      </c>
      <c r="D173">
        <v>172</v>
      </c>
      <c r="E173" t="s">
        <v>280</v>
      </c>
    </row>
    <row r="174" spans="1:5">
      <c r="A174">
        <v>2.9755E-2</v>
      </c>
      <c r="B174">
        <v>7.200507</v>
      </c>
      <c r="C174">
        <v>0</v>
      </c>
      <c r="D174">
        <v>173</v>
      </c>
      <c r="E174" t="s">
        <v>280</v>
      </c>
    </row>
    <row r="175" spans="1:5">
      <c r="A175">
        <v>3.5482E-2</v>
      </c>
      <c r="B175">
        <v>7.2016689999999999</v>
      </c>
      <c r="C175">
        <v>0</v>
      </c>
      <c r="D175">
        <v>174</v>
      </c>
      <c r="E175" t="s">
        <v>164</v>
      </c>
    </row>
    <row r="176" spans="1:5">
      <c r="A176">
        <v>4.1251000000000003E-2</v>
      </c>
      <c r="B176">
        <v>7.2025949999999996</v>
      </c>
      <c r="C176">
        <v>0</v>
      </c>
      <c r="D176">
        <v>175</v>
      </c>
      <c r="E176" t="s">
        <v>166</v>
      </c>
    </row>
    <row r="177" spans="1:5">
      <c r="A177">
        <v>4.7119000000000001E-2</v>
      </c>
      <c r="B177">
        <v>7.2032090000000002</v>
      </c>
      <c r="C177">
        <v>0</v>
      </c>
      <c r="D177">
        <v>176</v>
      </c>
      <c r="E177" t="s">
        <v>243</v>
      </c>
    </row>
    <row r="178" spans="1:5">
      <c r="A178">
        <v>5.3010000000000002E-2</v>
      </c>
      <c r="B178">
        <v>7.2035739999999997</v>
      </c>
      <c r="C178">
        <v>0</v>
      </c>
      <c r="D178">
        <v>177</v>
      </c>
      <c r="E178" t="s">
        <v>244</v>
      </c>
    </row>
    <row r="179" spans="1:5">
      <c r="A179">
        <v>5.9081000000000002E-2</v>
      </c>
      <c r="B179">
        <v>7.2039429999999998</v>
      </c>
      <c r="C179">
        <v>0</v>
      </c>
      <c r="D179">
        <v>178</v>
      </c>
      <c r="E179" t="s">
        <v>245</v>
      </c>
    </row>
    <row r="180" spans="1:5">
      <c r="A180">
        <v>6.4944000000000002E-2</v>
      </c>
      <c r="B180">
        <v>7.2044350000000001</v>
      </c>
      <c r="C180">
        <v>0</v>
      </c>
      <c r="D180">
        <v>179</v>
      </c>
      <c r="E180" t="s">
        <v>169</v>
      </c>
    </row>
    <row r="181" spans="1:5">
      <c r="A181">
        <v>7.0269999999999999E-2</v>
      </c>
      <c r="B181">
        <v>7.2050109999999998</v>
      </c>
      <c r="C181">
        <v>0</v>
      </c>
      <c r="D181">
        <v>180</v>
      </c>
      <c r="E181" t="s">
        <v>170</v>
      </c>
    </row>
    <row r="182" spans="1:5">
      <c r="A182">
        <v>7.4783000000000002E-2</v>
      </c>
      <c r="B182">
        <v>7.2056449999999996</v>
      </c>
      <c r="C182">
        <v>0</v>
      </c>
      <c r="D182">
        <v>181</v>
      </c>
      <c r="E182" t="s">
        <v>171</v>
      </c>
    </row>
    <row r="183" spans="1:5">
      <c r="A183">
        <v>7.8839999999999993E-2</v>
      </c>
      <c r="B183">
        <v>7.2057460000000004</v>
      </c>
      <c r="C183">
        <v>0</v>
      </c>
      <c r="D183">
        <v>182</v>
      </c>
      <c r="E183" t="s">
        <v>281</v>
      </c>
    </row>
    <row r="184" spans="1:5">
      <c r="A184">
        <v>8.3220000000000002E-2</v>
      </c>
      <c r="B184">
        <v>7.2046239999999999</v>
      </c>
      <c r="C184">
        <v>0</v>
      </c>
      <c r="D184">
        <v>183</v>
      </c>
      <c r="E184" t="s">
        <v>283</v>
      </c>
    </row>
    <row r="185" spans="1:5">
      <c r="A185">
        <v>8.8110999999999995E-2</v>
      </c>
      <c r="B185">
        <v>7.2014100000000001</v>
      </c>
      <c r="C185">
        <v>0</v>
      </c>
      <c r="D185">
        <v>184</v>
      </c>
      <c r="E185" t="s">
        <v>298</v>
      </c>
    </row>
    <row r="186" spans="1:5">
      <c r="A186">
        <v>9.3476000000000004E-2</v>
      </c>
      <c r="B186">
        <v>7.1948340000000002</v>
      </c>
      <c r="C186">
        <v>0</v>
      </c>
      <c r="D186">
        <v>185</v>
      </c>
      <c r="E186" t="s">
        <v>307</v>
      </c>
    </row>
    <row r="187" spans="1:5">
      <c r="A187">
        <v>9.9136000000000002E-2</v>
      </c>
      <c r="B187">
        <v>7.1841910000000002</v>
      </c>
      <c r="C187">
        <v>0</v>
      </c>
      <c r="D187">
        <v>186</v>
      </c>
      <c r="E187" t="s">
        <v>308</v>
      </c>
    </row>
    <row r="188" spans="1:5">
      <c r="A188">
        <v>0.1055</v>
      </c>
      <c r="B188">
        <v>7.1687269999999996</v>
      </c>
      <c r="C188">
        <v>0</v>
      </c>
      <c r="D188">
        <v>187</v>
      </c>
      <c r="E188" t="s">
        <v>300</v>
      </c>
    </row>
    <row r="189" spans="1:5">
      <c r="A189">
        <v>0.11258600000000001</v>
      </c>
      <c r="B189">
        <v>7.1487639999999999</v>
      </c>
      <c r="C189">
        <v>0</v>
      </c>
      <c r="D189">
        <v>188</v>
      </c>
      <c r="E189" t="s">
        <v>300</v>
      </c>
    </row>
    <row r="190" spans="1:5">
      <c r="A190">
        <v>0.120751</v>
      </c>
      <c r="B190">
        <v>7.1240240000000004</v>
      </c>
      <c r="C190">
        <v>0</v>
      </c>
      <c r="D190">
        <v>189</v>
      </c>
      <c r="E190" t="s">
        <v>313</v>
      </c>
    </row>
    <row r="191" spans="1:5">
      <c r="A191">
        <v>0.129741</v>
      </c>
      <c r="B191">
        <v>7.0947839999999998</v>
      </c>
      <c r="C191">
        <v>0</v>
      </c>
      <c r="D191">
        <v>190</v>
      </c>
      <c r="E191" t="s">
        <v>301</v>
      </c>
    </row>
    <row r="192" spans="1:5">
      <c r="A192">
        <v>0.13934199999999999</v>
      </c>
      <c r="B192">
        <v>7.0605659999999997</v>
      </c>
      <c r="C192">
        <v>0</v>
      </c>
      <c r="D192">
        <v>191</v>
      </c>
      <c r="E192" t="s">
        <v>310</v>
      </c>
    </row>
    <row r="193" spans="1:5">
      <c r="A193">
        <v>0.149536</v>
      </c>
      <c r="B193">
        <v>7.0212440000000003</v>
      </c>
      <c r="C193">
        <v>0</v>
      </c>
      <c r="D193">
        <v>192</v>
      </c>
      <c r="E193" t="s">
        <v>311</v>
      </c>
    </row>
    <row r="194" spans="1:5">
      <c r="A194">
        <v>0.15944700000000001</v>
      </c>
      <c r="B194">
        <v>6.9787730000000003</v>
      </c>
      <c r="C194">
        <v>0</v>
      </c>
      <c r="D194">
        <v>193</v>
      </c>
      <c r="E194" t="s">
        <v>311</v>
      </c>
    </row>
    <row r="195" spans="1:5">
      <c r="A195">
        <v>0.16903099999999999</v>
      </c>
      <c r="B195">
        <v>6.9346300000000003</v>
      </c>
      <c r="C195">
        <v>0</v>
      </c>
      <c r="D195">
        <v>194</v>
      </c>
      <c r="E195" t="s">
        <v>314</v>
      </c>
    </row>
    <row r="196" spans="1:5">
      <c r="A196">
        <v>0.17808399999999999</v>
      </c>
      <c r="B196">
        <v>6.8917570000000001</v>
      </c>
      <c r="C196">
        <v>0</v>
      </c>
      <c r="D196">
        <v>195</v>
      </c>
      <c r="E196" t="s">
        <v>314</v>
      </c>
    </row>
    <row r="197" spans="1:5">
      <c r="A197">
        <v>0.18664800000000001</v>
      </c>
      <c r="B197">
        <v>6.8513349999999997</v>
      </c>
      <c r="C197">
        <v>0</v>
      </c>
      <c r="D197">
        <v>196</v>
      </c>
      <c r="E197" t="s">
        <v>315</v>
      </c>
    </row>
    <row r="198" spans="1:5">
      <c r="A198">
        <v>0.19389700000000001</v>
      </c>
      <c r="B198">
        <v>6.8154469999999998</v>
      </c>
      <c r="C198">
        <v>0</v>
      </c>
      <c r="D198">
        <v>197</v>
      </c>
      <c r="E198" t="s">
        <v>315</v>
      </c>
    </row>
    <row r="199" spans="1:5">
      <c r="A199">
        <v>0.19977900000000001</v>
      </c>
      <c r="B199">
        <v>6.783487</v>
      </c>
      <c r="C199">
        <v>0</v>
      </c>
      <c r="D199">
        <v>198</v>
      </c>
      <c r="E199" t="s">
        <v>316</v>
      </c>
    </row>
    <row r="200" spans="1:5">
      <c r="A200">
        <v>0.20429800000000001</v>
      </c>
      <c r="B200">
        <v>6.7555969999999999</v>
      </c>
      <c r="C200">
        <v>0</v>
      </c>
      <c r="D200">
        <v>199</v>
      </c>
      <c r="E200" t="s">
        <v>317</v>
      </c>
    </row>
    <row r="201" spans="1:5">
      <c r="A201">
        <v>0.207871</v>
      </c>
      <c r="B201">
        <v>6.7311240000000003</v>
      </c>
      <c r="C201">
        <v>0</v>
      </c>
      <c r="D201">
        <v>200</v>
      </c>
      <c r="E201" t="s">
        <v>317</v>
      </c>
    </row>
    <row r="202" spans="1:5">
      <c r="A202">
        <v>0.21090300000000001</v>
      </c>
      <c r="B202">
        <v>6.7095779999999996</v>
      </c>
      <c r="C202">
        <v>0</v>
      </c>
      <c r="D202">
        <v>201</v>
      </c>
      <c r="E202" t="s">
        <v>318</v>
      </c>
    </row>
    <row r="203" spans="1:5">
      <c r="A203">
        <v>0.213223</v>
      </c>
      <c r="B203">
        <v>6.691891</v>
      </c>
      <c r="C203">
        <v>0</v>
      </c>
      <c r="D203">
        <v>202</v>
      </c>
      <c r="E203" t="s">
        <v>318</v>
      </c>
    </row>
    <row r="204" spans="1:5">
      <c r="A204">
        <v>0.21495</v>
      </c>
      <c r="B204">
        <v>6.6759089999999999</v>
      </c>
      <c r="C204">
        <v>0</v>
      </c>
      <c r="D204">
        <v>203</v>
      </c>
      <c r="E204" t="s">
        <v>319</v>
      </c>
    </row>
    <row r="205" spans="1:5">
      <c r="A205">
        <v>0.216113</v>
      </c>
      <c r="B205">
        <v>6.6603890000000003</v>
      </c>
      <c r="C205">
        <v>0</v>
      </c>
      <c r="D205">
        <v>204</v>
      </c>
      <c r="E205" t="s">
        <v>319</v>
      </c>
    </row>
    <row r="206" spans="1:5">
      <c r="A206">
        <v>0.21677399999999999</v>
      </c>
      <c r="B206">
        <v>6.6439190000000004</v>
      </c>
      <c r="C206">
        <v>0</v>
      </c>
      <c r="D206">
        <v>205</v>
      </c>
      <c r="E206" t="s">
        <v>320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5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7.7164999999999997E-2</v>
      </c>
      <c r="B2">
        <v>0.56634600000000002</v>
      </c>
      <c r="C2">
        <v>0</v>
      </c>
      <c r="D2">
        <v>1</v>
      </c>
      <c r="E2" t="s">
        <v>21</v>
      </c>
    </row>
    <row r="3" spans="1:5">
      <c r="A3">
        <v>0.15889400000000001</v>
      </c>
      <c r="B3">
        <v>1.1352340000000001</v>
      </c>
      <c r="C3">
        <v>0</v>
      </c>
      <c r="D3">
        <v>2</v>
      </c>
      <c r="E3" t="s">
        <v>22</v>
      </c>
    </row>
    <row r="4" spans="1:5">
      <c r="A4">
        <v>0.24260599999999999</v>
      </c>
      <c r="B4">
        <v>1.7048099999999999</v>
      </c>
      <c r="C4">
        <v>0</v>
      </c>
      <c r="D4">
        <v>3</v>
      </c>
      <c r="E4" t="s">
        <v>23</v>
      </c>
    </row>
    <row r="5" spans="1:5">
      <c r="A5">
        <v>0.32783699999999999</v>
      </c>
      <c r="B5">
        <v>2.2744369999999998</v>
      </c>
      <c r="C5">
        <v>0</v>
      </c>
      <c r="D5">
        <v>4</v>
      </c>
      <c r="E5" t="s">
        <v>24</v>
      </c>
    </row>
    <row r="6" spans="1:5">
      <c r="A6">
        <v>0.41428500000000001</v>
      </c>
      <c r="B6">
        <v>2.8441100000000001</v>
      </c>
      <c r="C6">
        <v>0</v>
      </c>
      <c r="D6">
        <v>5</v>
      </c>
      <c r="E6" t="s">
        <v>24</v>
      </c>
    </row>
    <row r="7" spans="1:5">
      <c r="A7">
        <v>0.50145099999999998</v>
      </c>
      <c r="B7">
        <v>3.413659</v>
      </c>
      <c r="C7">
        <v>0</v>
      </c>
      <c r="D7">
        <v>6</v>
      </c>
      <c r="E7" t="s">
        <v>26</v>
      </c>
    </row>
    <row r="8" spans="1:5">
      <c r="A8">
        <v>0.58909</v>
      </c>
      <c r="B8">
        <v>3.9830679999999998</v>
      </c>
      <c r="C8">
        <v>0</v>
      </c>
      <c r="D8">
        <v>7</v>
      </c>
      <c r="E8" t="s">
        <v>26</v>
      </c>
    </row>
    <row r="9" spans="1:5">
      <c r="A9">
        <v>0.67725800000000003</v>
      </c>
      <c r="B9">
        <v>4.5525229999999999</v>
      </c>
      <c r="C9">
        <v>0</v>
      </c>
      <c r="D9">
        <v>8</v>
      </c>
      <c r="E9" t="s">
        <v>27</v>
      </c>
    </row>
    <row r="10" spans="1:5">
      <c r="A10">
        <v>0.76622800000000002</v>
      </c>
      <c r="B10">
        <v>5.1218830000000004</v>
      </c>
      <c r="C10">
        <v>0</v>
      </c>
      <c r="D10">
        <v>9</v>
      </c>
      <c r="E10" t="s">
        <v>28</v>
      </c>
    </row>
    <row r="11" spans="1:5">
      <c r="A11">
        <v>0.85626199999999997</v>
      </c>
      <c r="B11">
        <v>5.6910970000000001</v>
      </c>
      <c r="C11">
        <v>0</v>
      </c>
      <c r="D11">
        <v>10</v>
      </c>
      <c r="E11" t="s">
        <v>29</v>
      </c>
    </row>
    <row r="12" spans="1:5">
      <c r="A12">
        <v>0.87026599999999998</v>
      </c>
      <c r="B12">
        <v>5.6935789999999997</v>
      </c>
      <c r="C12">
        <v>0</v>
      </c>
      <c r="D12">
        <v>11</v>
      </c>
      <c r="E12" t="s">
        <v>173</v>
      </c>
    </row>
    <row r="13" spans="1:5">
      <c r="A13">
        <v>0.88029800000000002</v>
      </c>
      <c r="B13">
        <v>5.6932850000000004</v>
      </c>
      <c r="C13">
        <v>0</v>
      </c>
      <c r="D13">
        <v>12</v>
      </c>
      <c r="E13" t="s">
        <v>31</v>
      </c>
    </row>
    <row r="14" spans="1:5">
      <c r="A14">
        <v>0.88749299999999998</v>
      </c>
      <c r="B14">
        <v>5.6926990000000002</v>
      </c>
      <c r="C14">
        <v>0</v>
      </c>
      <c r="D14">
        <v>13</v>
      </c>
      <c r="E14" t="s">
        <v>248</v>
      </c>
    </row>
    <row r="15" spans="1:5">
      <c r="A15">
        <v>0.89314499999999997</v>
      </c>
      <c r="B15">
        <v>5.691967</v>
      </c>
      <c r="C15">
        <v>0</v>
      </c>
      <c r="D15">
        <v>14</v>
      </c>
      <c r="E15" t="s">
        <v>249</v>
      </c>
    </row>
    <row r="16" spans="1:5">
      <c r="A16">
        <v>0.89749699999999999</v>
      </c>
      <c r="B16">
        <v>5.6898150000000003</v>
      </c>
      <c r="C16">
        <v>0</v>
      </c>
      <c r="D16">
        <v>15</v>
      </c>
      <c r="E16" t="s">
        <v>176</v>
      </c>
    </row>
    <row r="17" spans="1:5">
      <c r="A17">
        <v>0.90123600000000004</v>
      </c>
      <c r="B17">
        <v>5.685708</v>
      </c>
      <c r="C17">
        <v>0</v>
      </c>
      <c r="D17">
        <v>16</v>
      </c>
      <c r="E17" t="s">
        <v>33</v>
      </c>
    </row>
    <row r="18" spans="1:5">
      <c r="A18">
        <v>0.90446599999999999</v>
      </c>
      <c r="B18">
        <v>5.6792290000000003</v>
      </c>
      <c r="C18">
        <v>0</v>
      </c>
      <c r="D18">
        <v>17</v>
      </c>
      <c r="E18" t="s">
        <v>250</v>
      </c>
    </row>
    <row r="19" spans="1:5">
      <c r="A19">
        <v>0.90665799999999996</v>
      </c>
      <c r="B19">
        <v>5.6705759999999996</v>
      </c>
      <c r="C19">
        <v>0</v>
      </c>
      <c r="D19">
        <v>18</v>
      </c>
      <c r="E19" t="s">
        <v>35</v>
      </c>
    </row>
    <row r="20" spans="1:5">
      <c r="A20">
        <v>0.90773199999999998</v>
      </c>
      <c r="B20">
        <v>5.6604299999999999</v>
      </c>
      <c r="C20">
        <v>0</v>
      </c>
      <c r="D20">
        <v>19</v>
      </c>
      <c r="E20" t="s">
        <v>177</v>
      </c>
    </row>
    <row r="21" spans="1:5">
      <c r="A21">
        <v>0.90779500000000002</v>
      </c>
      <c r="B21">
        <v>5.6504029999999998</v>
      </c>
      <c r="C21">
        <v>0</v>
      </c>
      <c r="D21">
        <v>20</v>
      </c>
      <c r="E21" t="s">
        <v>38</v>
      </c>
    </row>
    <row r="22" spans="1:5">
      <c r="A22">
        <v>0.90651400000000004</v>
      </c>
      <c r="B22">
        <v>5.6402989999999997</v>
      </c>
      <c r="C22">
        <v>0</v>
      </c>
      <c r="D22">
        <v>21</v>
      </c>
      <c r="E22" t="s">
        <v>180</v>
      </c>
    </row>
    <row r="23" spans="1:5">
      <c r="A23">
        <v>0.90425</v>
      </c>
      <c r="B23">
        <v>5.6296670000000004</v>
      </c>
      <c r="C23">
        <v>0</v>
      </c>
      <c r="D23">
        <v>22</v>
      </c>
      <c r="E23" t="s">
        <v>41</v>
      </c>
    </row>
    <row r="24" spans="1:5">
      <c r="A24">
        <v>0.90241000000000005</v>
      </c>
      <c r="B24">
        <v>5.6172050000000002</v>
      </c>
      <c r="C24">
        <v>0</v>
      </c>
      <c r="D24">
        <v>23</v>
      </c>
      <c r="E24" t="s">
        <v>42</v>
      </c>
    </row>
    <row r="25" spans="1:5">
      <c r="A25">
        <v>0.90015999999999996</v>
      </c>
      <c r="B25">
        <v>5.6035320000000004</v>
      </c>
      <c r="C25">
        <v>0</v>
      </c>
      <c r="D25">
        <v>24</v>
      </c>
      <c r="E25" t="s">
        <v>43</v>
      </c>
    </row>
    <row r="26" spans="1:5">
      <c r="A26">
        <v>0.897818</v>
      </c>
      <c r="B26">
        <v>5.59</v>
      </c>
      <c r="C26">
        <v>0</v>
      </c>
      <c r="D26">
        <v>25</v>
      </c>
      <c r="E26" t="s">
        <v>44</v>
      </c>
    </row>
    <row r="27" spans="1:5">
      <c r="A27">
        <v>0.89541400000000004</v>
      </c>
      <c r="B27">
        <v>5.577826</v>
      </c>
      <c r="C27">
        <v>0</v>
      </c>
      <c r="D27">
        <v>26</v>
      </c>
      <c r="E27" t="s">
        <v>182</v>
      </c>
    </row>
    <row r="28" spans="1:5">
      <c r="A28">
        <v>0.89279299999999995</v>
      </c>
      <c r="B28">
        <v>5.5680269999999998</v>
      </c>
      <c r="C28">
        <v>0</v>
      </c>
      <c r="D28">
        <v>27</v>
      </c>
      <c r="E28" t="s">
        <v>284</v>
      </c>
    </row>
    <row r="29" spans="1:5">
      <c r="A29">
        <v>0.89042699999999997</v>
      </c>
      <c r="B29">
        <v>5.5606660000000003</v>
      </c>
      <c r="C29">
        <v>0</v>
      </c>
      <c r="D29">
        <v>28</v>
      </c>
      <c r="E29" t="s">
        <v>285</v>
      </c>
    </row>
    <row r="30" spans="1:5">
      <c r="A30">
        <v>0.88838700000000004</v>
      </c>
      <c r="B30">
        <v>5.5550459999999999</v>
      </c>
      <c r="C30">
        <v>0</v>
      </c>
      <c r="D30">
        <v>29</v>
      </c>
      <c r="E30" t="s">
        <v>50</v>
      </c>
    </row>
    <row r="31" spans="1:5">
      <c r="A31">
        <v>0.88692800000000005</v>
      </c>
      <c r="B31">
        <v>5.5500480000000003</v>
      </c>
      <c r="C31">
        <v>0</v>
      </c>
      <c r="D31">
        <v>30</v>
      </c>
      <c r="E31" t="s">
        <v>52</v>
      </c>
    </row>
    <row r="32" spans="1:5">
      <c r="A32">
        <v>0.88631400000000005</v>
      </c>
      <c r="B32">
        <v>5.5460510000000003</v>
      </c>
      <c r="C32">
        <v>0</v>
      </c>
      <c r="D32">
        <v>31</v>
      </c>
      <c r="E32" t="s">
        <v>183</v>
      </c>
    </row>
    <row r="33" spans="1:5">
      <c r="A33">
        <v>0.88676900000000003</v>
      </c>
      <c r="B33">
        <v>5.5432420000000002</v>
      </c>
      <c r="C33">
        <v>0</v>
      </c>
      <c r="D33">
        <v>32</v>
      </c>
      <c r="E33" t="s">
        <v>254</v>
      </c>
    </row>
    <row r="34" spans="1:5">
      <c r="A34">
        <v>0.88843700000000003</v>
      </c>
      <c r="B34">
        <v>5.5423830000000001</v>
      </c>
      <c r="C34">
        <v>0</v>
      </c>
      <c r="D34">
        <v>33</v>
      </c>
      <c r="E34" t="s">
        <v>53</v>
      </c>
    </row>
    <row r="35" spans="1:5">
      <c r="A35">
        <v>0.89017800000000002</v>
      </c>
      <c r="B35">
        <v>5.5429909999999998</v>
      </c>
      <c r="C35">
        <v>0</v>
      </c>
      <c r="D35">
        <v>34</v>
      </c>
      <c r="E35" t="s">
        <v>54</v>
      </c>
    </row>
    <row r="36" spans="1:5">
      <c r="A36">
        <v>0.89176</v>
      </c>
      <c r="B36">
        <v>5.5450049999999997</v>
      </c>
      <c r="C36">
        <v>0</v>
      </c>
      <c r="D36">
        <v>35</v>
      </c>
      <c r="E36" t="s">
        <v>57</v>
      </c>
    </row>
    <row r="37" spans="1:5">
      <c r="A37">
        <v>0.89293500000000003</v>
      </c>
      <c r="B37">
        <v>5.5480650000000002</v>
      </c>
      <c r="C37">
        <v>0</v>
      </c>
      <c r="D37">
        <v>36</v>
      </c>
      <c r="E37" t="s">
        <v>286</v>
      </c>
    </row>
    <row r="38" spans="1:5">
      <c r="A38">
        <v>0.89401600000000003</v>
      </c>
      <c r="B38">
        <v>5.5513729999999999</v>
      </c>
      <c r="C38">
        <v>0</v>
      </c>
      <c r="D38">
        <v>37</v>
      </c>
      <c r="E38" t="s">
        <v>184</v>
      </c>
    </row>
    <row r="39" spans="1:5">
      <c r="A39">
        <v>0.89525399999999999</v>
      </c>
      <c r="B39">
        <v>5.5541939999999999</v>
      </c>
      <c r="C39">
        <v>0</v>
      </c>
      <c r="D39">
        <v>38</v>
      </c>
      <c r="E39" t="s">
        <v>185</v>
      </c>
    </row>
    <row r="40" spans="1:5">
      <c r="A40">
        <v>0.89651800000000004</v>
      </c>
      <c r="B40">
        <v>5.5568569999999999</v>
      </c>
      <c r="C40">
        <v>0</v>
      </c>
      <c r="D40">
        <v>39</v>
      </c>
      <c r="E40" t="s">
        <v>185</v>
      </c>
    </row>
    <row r="41" spans="1:5">
      <c r="A41">
        <v>0.89722800000000003</v>
      </c>
      <c r="B41">
        <v>5.5590840000000004</v>
      </c>
      <c r="C41">
        <v>0</v>
      </c>
      <c r="D41">
        <v>40</v>
      </c>
      <c r="E41" t="s">
        <v>186</v>
      </c>
    </row>
    <row r="42" spans="1:5">
      <c r="A42">
        <v>0.89737999999999996</v>
      </c>
      <c r="B42">
        <v>5.5609780000000004</v>
      </c>
      <c r="C42">
        <v>0</v>
      </c>
      <c r="D42">
        <v>41</v>
      </c>
      <c r="E42" t="s">
        <v>187</v>
      </c>
    </row>
    <row r="43" spans="1:5">
      <c r="A43">
        <v>0.89690300000000001</v>
      </c>
      <c r="B43">
        <v>5.5627069999999996</v>
      </c>
      <c r="C43">
        <v>0</v>
      </c>
      <c r="D43">
        <v>42</v>
      </c>
      <c r="E43" t="s">
        <v>188</v>
      </c>
    </row>
    <row r="44" spans="1:5">
      <c r="A44">
        <v>0.89547500000000002</v>
      </c>
      <c r="B44">
        <v>5.5639310000000002</v>
      </c>
      <c r="C44">
        <v>0</v>
      </c>
      <c r="D44">
        <v>43</v>
      </c>
      <c r="E44" t="s">
        <v>189</v>
      </c>
    </row>
    <row r="45" spans="1:5">
      <c r="A45">
        <v>0.89409099999999997</v>
      </c>
      <c r="B45">
        <v>5.5646690000000003</v>
      </c>
      <c r="C45">
        <v>0</v>
      </c>
      <c r="D45">
        <v>44</v>
      </c>
      <c r="E45" t="s">
        <v>189</v>
      </c>
    </row>
    <row r="46" spans="1:5">
      <c r="A46">
        <v>0.89283999999999997</v>
      </c>
      <c r="B46">
        <v>5.5648710000000001</v>
      </c>
      <c r="C46">
        <v>0</v>
      </c>
      <c r="D46">
        <v>45</v>
      </c>
      <c r="E46" t="s">
        <v>288</v>
      </c>
    </row>
    <row r="47" spans="1:5">
      <c r="A47">
        <v>0.89160200000000001</v>
      </c>
      <c r="B47">
        <v>5.5641790000000002</v>
      </c>
      <c r="C47">
        <v>0</v>
      </c>
      <c r="D47">
        <v>46</v>
      </c>
      <c r="E47" t="s">
        <v>191</v>
      </c>
    </row>
    <row r="48" spans="1:5">
      <c r="A48">
        <v>0.89071699999999998</v>
      </c>
      <c r="B48">
        <v>5.5625229999999997</v>
      </c>
      <c r="C48">
        <v>0</v>
      </c>
      <c r="D48">
        <v>47</v>
      </c>
      <c r="E48" t="s">
        <v>63</v>
      </c>
    </row>
    <row r="49" spans="1:5">
      <c r="A49">
        <v>0.88920399999999999</v>
      </c>
      <c r="B49">
        <v>5.5611459999999999</v>
      </c>
      <c r="C49">
        <v>0</v>
      </c>
      <c r="D49">
        <v>48</v>
      </c>
      <c r="E49" t="s">
        <v>192</v>
      </c>
    </row>
    <row r="50" spans="1:5">
      <c r="A50">
        <v>0.88717900000000005</v>
      </c>
      <c r="B50">
        <v>5.5593469999999998</v>
      </c>
      <c r="C50">
        <v>0</v>
      </c>
      <c r="D50">
        <v>49</v>
      </c>
      <c r="E50" t="s">
        <v>258</v>
      </c>
    </row>
    <row r="51" spans="1:5">
      <c r="A51">
        <v>0.88457699999999995</v>
      </c>
      <c r="B51">
        <v>5.5569139999999999</v>
      </c>
      <c r="C51">
        <v>0</v>
      </c>
      <c r="D51">
        <v>50</v>
      </c>
      <c r="E51" t="s">
        <v>66</v>
      </c>
    </row>
    <row r="52" spans="1:5">
      <c r="A52">
        <v>0.881355</v>
      </c>
      <c r="B52">
        <v>5.5537190000000001</v>
      </c>
      <c r="C52">
        <v>0</v>
      </c>
      <c r="D52">
        <v>51</v>
      </c>
      <c r="E52" t="s">
        <v>67</v>
      </c>
    </row>
    <row r="53" spans="1:5">
      <c r="A53">
        <v>0.87777099999999997</v>
      </c>
      <c r="B53">
        <v>5.5494459999999997</v>
      </c>
      <c r="C53">
        <v>0</v>
      </c>
      <c r="D53">
        <v>52</v>
      </c>
      <c r="E53" t="s">
        <v>68</v>
      </c>
    </row>
    <row r="54" spans="1:5">
      <c r="A54">
        <v>0.87429199999999996</v>
      </c>
      <c r="B54">
        <v>5.54392</v>
      </c>
      <c r="C54">
        <v>0</v>
      </c>
      <c r="D54">
        <v>53</v>
      </c>
      <c r="E54" t="s">
        <v>302</v>
      </c>
    </row>
    <row r="55" spans="1:5">
      <c r="A55">
        <v>0.87114800000000003</v>
      </c>
      <c r="B55">
        <v>5.5375079999999999</v>
      </c>
      <c r="C55">
        <v>0</v>
      </c>
      <c r="D55">
        <v>54</v>
      </c>
      <c r="E55" t="s">
        <v>70</v>
      </c>
    </row>
    <row r="56" spans="1:5">
      <c r="A56">
        <v>0.86821999999999999</v>
      </c>
      <c r="B56">
        <v>5.5312979999999996</v>
      </c>
      <c r="C56">
        <v>0</v>
      </c>
      <c r="D56">
        <v>55</v>
      </c>
      <c r="E56" t="s">
        <v>73</v>
      </c>
    </row>
    <row r="57" spans="1:5">
      <c r="A57">
        <v>0.86578999999999995</v>
      </c>
      <c r="B57">
        <v>5.5254940000000001</v>
      </c>
      <c r="C57">
        <v>0</v>
      </c>
      <c r="D57">
        <v>56</v>
      </c>
      <c r="E57" t="s">
        <v>74</v>
      </c>
    </row>
    <row r="58" spans="1:5">
      <c r="A58">
        <v>0.86349699999999996</v>
      </c>
      <c r="B58">
        <v>5.5204519999999997</v>
      </c>
      <c r="C58">
        <v>0</v>
      </c>
      <c r="D58">
        <v>57</v>
      </c>
      <c r="E58" t="s">
        <v>74</v>
      </c>
    </row>
    <row r="59" spans="1:5">
      <c r="A59">
        <v>0.86215699999999995</v>
      </c>
      <c r="B59">
        <v>5.5152539999999997</v>
      </c>
      <c r="C59">
        <v>0</v>
      </c>
      <c r="D59">
        <v>58</v>
      </c>
      <c r="E59" t="s">
        <v>75</v>
      </c>
    </row>
    <row r="60" spans="1:5">
      <c r="A60">
        <v>0.86154399999999998</v>
      </c>
      <c r="B60">
        <v>5.5104150000000001</v>
      </c>
      <c r="C60">
        <v>0</v>
      </c>
      <c r="D60">
        <v>59</v>
      </c>
      <c r="E60" t="s">
        <v>194</v>
      </c>
    </row>
    <row r="61" spans="1:5">
      <c r="A61">
        <v>0.86176299999999995</v>
      </c>
      <c r="B61">
        <v>5.5058920000000002</v>
      </c>
      <c r="C61">
        <v>0</v>
      </c>
      <c r="D61">
        <v>60</v>
      </c>
      <c r="E61" t="s">
        <v>76</v>
      </c>
    </row>
    <row r="62" spans="1:5">
      <c r="A62">
        <v>0.86274600000000001</v>
      </c>
      <c r="B62">
        <v>5.5017269999999998</v>
      </c>
      <c r="C62">
        <v>0</v>
      </c>
      <c r="D62">
        <v>61</v>
      </c>
      <c r="E62" t="s">
        <v>262</v>
      </c>
    </row>
    <row r="63" spans="1:5">
      <c r="A63">
        <v>0.86463699999999999</v>
      </c>
      <c r="B63">
        <v>5.4984869999999999</v>
      </c>
      <c r="C63">
        <v>0</v>
      </c>
      <c r="D63">
        <v>62</v>
      </c>
      <c r="E63" t="s">
        <v>77</v>
      </c>
    </row>
    <row r="64" spans="1:5">
      <c r="A64">
        <v>0.86659799999999998</v>
      </c>
      <c r="B64">
        <v>5.4964690000000003</v>
      </c>
      <c r="C64">
        <v>0</v>
      </c>
      <c r="D64">
        <v>63</v>
      </c>
      <c r="E64" t="s">
        <v>264</v>
      </c>
    </row>
    <row r="65" spans="1:5">
      <c r="A65">
        <v>0.86829000000000001</v>
      </c>
      <c r="B65">
        <v>5.4954720000000004</v>
      </c>
      <c r="C65">
        <v>0</v>
      </c>
      <c r="D65">
        <v>64</v>
      </c>
      <c r="E65" t="s">
        <v>81</v>
      </c>
    </row>
    <row r="66" spans="1:5">
      <c r="A66">
        <v>0.86988600000000005</v>
      </c>
      <c r="B66">
        <v>5.4944689999999996</v>
      </c>
      <c r="C66">
        <v>0</v>
      </c>
      <c r="D66">
        <v>65</v>
      </c>
      <c r="E66" t="s">
        <v>82</v>
      </c>
    </row>
    <row r="67" spans="1:5">
      <c r="A67">
        <v>0.87144600000000005</v>
      </c>
      <c r="B67">
        <v>5.4935580000000002</v>
      </c>
      <c r="C67">
        <v>0</v>
      </c>
      <c r="D67">
        <v>66</v>
      </c>
      <c r="E67" t="s">
        <v>266</v>
      </c>
    </row>
    <row r="68" spans="1:5">
      <c r="A68">
        <v>0.87311000000000005</v>
      </c>
      <c r="B68">
        <v>5.4927669999999997</v>
      </c>
      <c r="C68">
        <v>0</v>
      </c>
      <c r="D68">
        <v>67</v>
      </c>
      <c r="E68" t="s">
        <v>303</v>
      </c>
    </row>
    <row r="69" spans="1:5">
      <c r="A69">
        <v>0.87415699999999996</v>
      </c>
      <c r="B69">
        <v>5.4920549999999997</v>
      </c>
      <c r="C69">
        <v>0</v>
      </c>
      <c r="D69">
        <v>68</v>
      </c>
      <c r="E69" t="s">
        <v>267</v>
      </c>
    </row>
    <row r="70" spans="1:5">
      <c r="A70">
        <v>0.87487999999999999</v>
      </c>
      <c r="B70">
        <v>5.4915269999999996</v>
      </c>
      <c r="C70">
        <v>0</v>
      </c>
      <c r="D70">
        <v>69</v>
      </c>
      <c r="E70" t="s">
        <v>289</v>
      </c>
    </row>
    <row r="71" spans="1:5">
      <c r="A71">
        <v>0.87531199999999998</v>
      </c>
      <c r="B71">
        <v>5.4912570000000001</v>
      </c>
      <c r="C71">
        <v>0</v>
      </c>
      <c r="D71">
        <v>70</v>
      </c>
      <c r="E71" t="s">
        <v>290</v>
      </c>
    </row>
    <row r="72" spans="1:5">
      <c r="A72">
        <v>0.875579</v>
      </c>
      <c r="B72">
        <v>5.4913069999999999</v>
      </c>
      <c r="C72">
        <v>0</v>
      </c>
      <c r="D72">
        <v>71</v>
      </c>
      <c r="E72" t="s">
        <v>91</v>
      </c>
    </row>
    <row r="73" spans="1:5">
      <c r="A73">
        <v>0.87536899999999995</v>
      </c>
      <c r="B73">
        <v>5.4912989999999997</v>
      </c>
      <c r="C73">
        <v>0</v>
      </c>
      <c r="D73">
        <v>72</v>
      </c>
      <c r="E73" t="s">
        <v>268</v>
      </c>
    </row>
    <row r="74" spans="1:5">
      <c r="A74">
        <v>0.87528600000000001</v>
      </c>
      <c r="B74">
        <v>5.4913590000000001</v>
      </c>
      <c r="C74">
        <v>0</v>
      </c>
      <c r="D74">
        <v>73</v>
      </c>
      <c r="E74" t="s">
        <v>92</v>
      </c>
    </row>
    <row r="75" spans="1:5">
      <c r="A75">
        <v>0.87550499999999998</v>
      </c>
      <c r="B75">
        <v>5.4916679999999998</v>
      </c>
      <c r="C75">
        <v>0</v>
      </c>
      <c r="D75">
        <v>74</v>
      </c>
      <c r="E75" t="s">
        <v>93</v>
      </c>
    </row>
    <row r="76" spans="1:5">
      <c r="A76">
        <v>0.87586699999999995</v>
      </c>
      <c r="B76">
        <v>5.4921090000000001</v>
      </c>
      <c r="C76">
        <v>0</v>
      </c>
      <c r="D76">
        <v>75</v>
      </c>
      <c r="E76" t="s">
        <v>269</v>
      </c>
    </row>
    <row r="77" spans="1:5">
      <c r="A77">
        <v>0.87624599999999997</v>
      </c>
      <c r="B77">
        <v>5.4927089999999996</v>
      </c>
      <c r="C77">
        <v>0</v>
      </c>
      <c r="D77">
        <v>76</v>
      </c>
      <c r="E77" t="s">
        <v>202</v>
      </c>
    </row>
    <row r="78" spans="1:5">
      <c r="A78">
        <v>0.87634800000000002</v>
      </c>
      <c r="B78">
        <v>5.4932759999999998</v>
      </c>
      <c r="C78">
        <v>0</v>
      </c>
      <c r="D78">
        <v>77</v>
      </c>
      <c r="E78" t="s">
        <v>100</v>
      </c>
    </row>
    <row r="79" spans="1:5">
      <c r="A79">
        <v>0.87688699999999997</v>
      </c>
      <c r="B79">
        <v>5.4937420000000001</v>
      </c>
      <c r="C79">
        <v>0</v>
      </c>
      <c r="D79">
        <v>78</v>
      </c>
      <c r="E79" t="s">
        <v>101</v>
      </c>
    </row>
    <row r="80" spans="1:5">
      <c r="A80">
        <v>0.87747600000000003</v>
      </c>
      <c r="B80">
        <v>5.4940189999999998</v>
      </c>
      <c r="C80">
        <v>0</v>
      </c>
      <c r="D80">
        <v>79</v>
      </c>
      <c r="E80" t="s">
        <v>205</v>
      </c>
    </row>
    <row r="81" spans="1:5">
      <c r="A81">
        <v>0.87848899999999996</v>
      </c>
      <c r="B81">
        <v>5.4934830000000003</v>
      </c>
      <c r="C81">
        <v>0</v>
      </c>
      <c r="D81">
        <v>80</v>
      </c>
      <c r="E81" t="s">
        <v>102</v>
      </c>
    </row>
    <row r="82" spans="1:5">
      <c r="A82">
        <v>0.87955899999999998</v>
      </c>
      <c r="B82">
        <v>5.4931299999999998</v>
      </c>
      <c r="C82">
        <v>0</v>
      </c>
      <c r="D82">
        <v>81</v>
      </c>
      <c r="E82" t="s">
        <v>103</v>
      </c>
    </row>
    <row r="83" spans="1:5">
      <c r="A83">
        <v>0.88066999999999995</v>
      </c>
      <c r="B83">
        <v>5.4929779999999999</v>
      </c>
      <c r="C83">
        <v>0</v>
      </c>
      <c r="D83">
        <v>82</v>
      </c>
      <c r="E83" t="s">
        <v>104</v>
      </c>
    </row>
    <row r="84" spans="1:5">
      <c r="A84">
        <v>0.88195500000000004</v>
      </c>
      <c r="B84">
        <v>5.4929170000000003</v>
      </c>
      <c r="C84">
        <v>0</v>
      </c>
      <c r="D84">
        <v>83</v>
      </c>
      <c r="E84" t="s">
        <v>309</v>
      </c>
    </row>
    <row r="85" spans="1:5">
      <c r="A85">
        <v>0.88402099999999995</v>
      </c>
      <c r="B85">
        <v>5.492826</v>
      </c>
      <c r="C85">
        <v>0</v>
      </c>
      <c r="D85">
        <v>84</v>
      </c>
      <c r="E85" t="s">
        <v>107</v>
      </c>
    </row>
    <row r="86" spans="1:5">
      <c r="A86">
        <v>0.88660000000000005</v>
      </c>
      <c r="B86">
        <v>5.4928720000000002</v>
      </c>
      <c r="C86">
        <v>0</v>
      </c>
      <c r="D86">
        <v>85</v>
      </c>
      <c r="E86" t="s">
        <v>110</v>
      </c>
    </row>
    <row r="87" spans="1:5">
      <c r="A87">
        <v>0.88943000000000005</v>
      </c>
      <c r="B87">
        <v>5.49275</v>
      </c>
      <c r="C87">
        <v>0</v>
      </c>
      <c r="D87">
        <v>86</v>
      </c>
      <c r="E87" t="s">
        <v>111</v>
      </c>
    </row>
    <row r="88" spans="1:5">
      <c r="A88">
        <v>0.89244599999999996</v>
      </c>
      <c r="B88">
        <v>5.4925439999999996</v>
      </c>
      <c r="C88">
        <v>0</v>
      </c>
      <c r="D88">
        <v>87</v>
      </c>
      <c r="E88" t="s">
        <v>211</v>
      </c>
    </row>
    <row r="89" spans="1:5">
      <c r="A89">
        <v>0.89572799999999997</v>
      </c>
      <c r="B89">
        <v>5.4922599999999999</v>
      </c>
      <c r="C89">
        <v>0</v>
      </c>
      <c r="D89">
        <v>88</v>
      </c>
      <c r="E89" t="s">
        <v>112</v>
      </c>
    </row>
    <row r="90" spans="1:5">
      <c r="A90">
        <v>0.89811600000000003</v>
      </c>
      <c r="B90">
        <v>5.4911339999999997</v>
      </c>
      <c r="C90">
        <v>0</v>
      </c>
      <c r="D90">
        <v>89</v>
      </c>
      <c r="E90" t="s">
        <v>213</v>
      </c>
    </row>
    <row r="91" spans="1:5">
      <c r="A91">
        <v>0.90052600000000005</v>
      </c>
      <c r="B91">
        <v>5.4909359999999996</v>
      </c>
      <c r="C91">
        <v>0</v>
      </c>
      <c r="D91">
        <v>90</v>
      </c>
      <c r="E91" t="s">
        <v>114</v>
      </c>
    </row>
    <row r="92" spans="1:5">
      <c r="A92">
        <v>0.90317099999999995</v>
      </c>
      <c r="B92">
        <v>5.4906519999999999</v>
      </c>
      <c r="C92">
        <v>0</v>
      </c>
      <c r="D92">
        <v>91</v>
      </c>
      <c r="E92" t="s">
        <v>115</v>
      </c>
    </row>
    <row r="93" spans="1:5">
      <c r="A93">
        <v>0.90568800000000005</v>
      </c>
      <c r="B93">
        <v>5.4902540000000002</v>
      </c>
      <c r="C93">
        <v>0</v>
      </c>
      <c r="D93">
        <v>92</v>
      </c>
      <c r="E93" t="s">
        <v>116</v>
      </c>
    </row>
    <row r="94" spans="1:5">
      <c r="A94">
        <v>0.907829</v>
      </c>
      <c r="B94">
        <v>5.4897790000000004</v>
      </c>
      <c r="C94">
        <v>0</v>
      </c>
      <c r="D94">
        <v>93</v>
      </c>
      <c r="E94" t="s">
        <v>215</v>
      </c>
    </row>
    <row r="95" spans="1:5">
      <c r="A95">
        <v>0.90889399999999998</v>
      </c>
      <c r="B95">
        <v>5.4892209999999997</v>
      </c>
      <c r="C95">
        <v>0</v>
      </c>
      <c r="D95">
        <v>94</v>
      </c>
      <c r="E95" t="s">
        <v>216</v>
      </c>
    </row>
    <row r="96" spans="1:5">
      <c r="A96">
        <v>0.90950699999999995</v>
      </c>
      <c r="B96">
        <v>5.4885830000000002</v>
      </c>
      <c r="C96">
        <v>0</v>
      </c>
      <c r="D96">
        <v>95</v>
      </c>
      <c r="E96" t="s">
        <v>305</v>
      </c>
    </row>
    <row r="97" spans="1:5">
      <c r="A97">
        <v>0.90975899999999998</v>
      </c>
      <c r="B97">
        <v>5.4881450000000003</v>
      </c>
      <c r="C97">
        <v>0</v>
      </c>
      <c r="D97">
        <v>96</v>
      </c>
      <c r="E97" t="s">
        <v>121</v>
      </c>
    </row>
    <row r="98" spans="1:5">
      <c r="A98">
        <v>0.90983000000000003</v>
      </c>
      <c r="B98">
        <v>5.4879930000000003</v>
      </c>
      <c r="C98">
        <v>0</v>
      </c>
      <c r="D98">
        <v>97</v>
      </c>
      <c r="E98" t="s">
        <v>220</v>
      </c>
    </row>
    <row r="99" spans="1:5">
      <c r="A99">
        <v>0.909497</v>
      </c>
      <c r="B99">
        <v>5.4882340000000003</v>
      </c>
      <c r="C99">
        <v>0</v>
      </c>
      <c r="D99">
        <v>98</v>
      </c>
      <c r="E99" t="s">
        <v>123</v>
      </c>
    </row>
    <row r="100" spans="1:5">
      <c r="A100">
        <v>0.91003400000000001</v>
      </c>
      <c r="B100">
        <v>5.4895459999999998</v>
      </c>
      <c r="C100">
        <v>0</v>
      </c>
      <c r="D100">
        <v>99</v>
      </c>
      <c r="E100" t="s">
        <v>271</v>
      </c>
    </row>
    <row r="101" spans="1:5">
      <c r="A101">
        <v>0.91020699999999999</v>
      </c>
      <c r="B101">
        <v>5.4908239999999999</v>
      </c>
      <c r="C101">
        <v>0</v>
      </c>
      <c r="D101">
        <v>100</v>
      </c>
      <c r="E101" t="s">
        <v>306</v>
      </c>
    </row>
    <row r="102" spans="1:5">
      <c r="A102">
        <v>0.91022000000000003</v>
      </c>
      <c r="B102">
        <v>5.4920260000000001</v>
      </c>
      <c r="C102">
        <v>0</v>
      </c>
      <c r="D102">
        <v>101</v>
      </c>
      <c r="E102" t="s">
        <v>128</v>
      </c>
    </row>
    <row r="103" spans="1:5">
      <c r="A103">
        <v>0.91026899999999999</v>
      </c>
      <c r="B103">
        <v>5.4934219999999998</v>
      </c>
      <c r="C103">
        <v>0</v>
      </c>
      <c r="D103">
        <v>102</v>
      </c>
      <c r="E103" t="s">
        <v>223</v>
      </c>
    </row>
    <row r="104" spans="1:5">
      <c r="A104">
        <v>0.91046800000000006</v>
      </c>
      <c r="B104">
        <v>5.4950700000000001</v>
      </c>
      <c r="C104">
        <v>0</v>
      </c>
      <c r="D104">
        <v>103</v>
      </c>
      <c r="E104" t="s">
        <v>130</v>
      </c>
    </row>
    <row r="105" spans="1:5">
      <c r="A105">
        <v>0.91101100000000002</v>
      </c>
      <c r="B105">
        <v>5.4972190000000003</v>
      </c>
      <c r="C105">
        <v>0</v>
      </c>
      <c r="D105">
        <v>104</v>
      </c>
      <c r="E105" t="s">
        <v>272</v>
      </c>
    </row>
    <row r="106" spans="1:5">
      <c r="A106">
        <v>0.91169900000000004</v>
      </c>
      <c r="B106">
        <v>5.4995909999999997</v>
      </c>
      <c r="C106">
        <v>0</v>
      </c>
      <c r="D106">
        <v>105</v>
      </c>
      <c r="E106" t="s">
        <v>131</v>
      </c>
    </row>
    <row r="107" spans="1:5">
      <c r="A107">
        <v>0.91278700000000002</v>
      </c>
      <c r="B107">
        <v>5.5018510000000003</v>
      </c>
      <c r="C107">
        <v>0</v>
      </c>
      <c r="D107">
        <v>106</v>
      </c>
      <c r="E107" t="s">
        <v>133</v>
      </c>
    </row>
    <row r="108" spans="1:5">
      <c r="A108">
        <v>0.91427099999999994</v>
      </c>
      <c r="B108">
        <v>5.5039499999999997</v>
      </c>
      <c r="C108">
        <v>0</v>
      </c>
      <c r="D108">
        <v>107</v>
      </c>
      <c r="E108" t="s">
        <v>134</v>
      </c>
    </row>
    <row r="109" spans="1:5">
      <c r="A109">
        <v>0.91611299999999996</v>
      </c>
      <c r="B109">
        <v>5.5059199999999997</v>
      </c>
      <c r="C109">
        <v>0</v>
      </c>
      <c r="D109">
        <v>108</v>
      </c>
      <c r="E109" t="s">
        <v>136</v>
      </c>
    </row>
    <row r="110" spans="1:5">
      <c r="A110">
        <v>0.918153</v>
      </c>
      <c r="B110">
        <v>5.5078480000000001</v>
      </c>
      <c r="C110">
        <v>0</v>
      </c>
      <c r="D110">
        <v>109</v>
      </c>
      <c r="E110" t="s">
        <v>138</v>
      </c>
    </row>
    <row r="111" spans="1:5">
      <c r="A111">
        <v>0.92018200000000006</v>
      </c>
      <c r="B111">
        <v>5.5098050000000001</v>
      </c>
      <c r="C111">
        <v>0</v>
      </c>
      <c r="D111">
        <v>110</v>
      </c>
      <c r="E111" t="s">
        <v>226</v>
      </c>
    </row>
    <row r="112" spans="1:5">
      <c r="A112">
        <v>0.92207499999999998</v>
      </c>
      <c r="B112">
        <v>5.5118580000000001</v>
      </c>
      <c r="C112">
        <v>0</v>
      </c>
      <c r="D112">
        <v>111</v>
      </c>
      <c r="E112" t="s">
        <v>140</v>
      </c>
    </row>
    <row r="113" spans="1:5">
      <c r="A113">
        <v>0.92383899999999997</v>
      </c>
      <c r="B113">
        <v>5.5138949999999998</v>
      </c>
      <c r="C113">
        <v>0</v>
      </c>
      <c r="D113">
        <v>112</v>
      </c>
      <c r="E113" t="s">
        <v>227</v>
      </c>
    </row>
    <row r="114" spans="1:5">
      <c r="A114">
        <v>0.92534300000000003</v>
      </c>
      <c r="B114">
        <v>5.5160479999999996</v>
      </c>
      <c r="C114">
        <v>0</v>
      </c>
      <c r="D114">
        <v>113</v>
      </c>
      <c r="E114" t="s">
        <v>273</v>
      </c>
    </row>
    <row r="115" spans="1:5">
      <c r="A115">
        <v>0.92672399999999999</v>
      </c>
      <c r="B115">
        <v>5.5183239999999998</v>
      </c>
      <c r="C115">
        <v>0</v>
      </c>
      <c r="D115">
        <v>114</v>
      </c>
      <c r="E115" t="s">
        <v>141</v>
      </c>
    </row>
    <row r="116" spans="1:5">
      <c r="A116">
        <v>0.92778000000000005</v>
      </c>
      <c r="B116">
        <v>5.5211449999999997</v>
      </c>
      <c r="C116">
        <v>0</v>
      </c>
      <c r="D116">
        <v>115</v>
      </c>
      <c r="E116" t="s">
        <v>229</v>
      </c>
    </row>
    <row r="117" spans="1:5">
      <c r="A117">
        <v>0.92832599999999998</v>
      </c>
      <c r="B117">
        <v>5.5247960000000003</v>
      </c>
      <c r="C117">
        <v>0</v>
      </c>
      <c r="D117">
        <v>116</v>
      </c>
      <c r="E117" t="s">
        <v>142</v>
      </c>
    </row>
    <row r="118" spans="1:5">
      <c r="A118">
        <v>0.92796800000000002</v>
      </c>
      <c r="B118">
        <v>5.5284129999999996</v>
      </c>
      <c r="C118">
        <v>0</v>
      </c>
      <c r="D118">
        <v>117</v>
      </c>
      <c r="E118" t="s">
        <v>144</v>
      </c>
    </row>
    <row r="119" spans="1:5">
      <c r="A119">
        <v>0.92692300000000005</v>
      </c>
      <c r="B119">
        <v>5.5319739999999999</v>
      </c>
      <c r="C119">
        <v>0</v>
      </c>
      <c r="D119">
        <v>118</v>
      </c>
      <c r="E119" t="s">
        <v>145</v>
      </c>
    </row>
    <row r="120" spans="1:5">
      <c r="A120">
        <v>0.92529899999999998</v>
      </c>
      <c r="B120">
        <v>5.5354570000000001</v>
      </c>
      <c r="C120">
        <v>0</v>
      </c>
      <c r="D120">
        <v>119</v>
      </c>
      <c r="E120" t="s">
        <v>294</v>
      </c>
    </row>
    <row r="121" spans="1:5">
      <c r="A121">
        <v>0.92315499999999995</v>
      </c>
      <c r="B121">
        <v>5.5390189999999997</v>
      </c>
      <c r="C121">
        <v>0</v>
      </c>
      <c r="D121">
        <v>120</v>
      </c>
      <c r="E121" t="s">
        <v>147</v>
      </c>
    </row>
    <row r="122" spans="1:5">
      <c r="A122">
        <v>0.92116699999999996</v>
      </c>
      <c r="B122">
        <v>5.5422710000000004</v>
      </c>
      <c r="C122">
        <v>0</v>
      </c>
      <c r="D122">
        <v>121</v>
      </c>
      <c r="E122" t="s">
        <v>148</v>
      </c>
    </row>
    <row r="123" spans="1:5">
      <c r="A123">
        <v>0.91951899999999998</v>
      </c>
      <c r="B123">
        <v>5.5453520000000003</v>
      </c>
      <c r="C123">
        <v>0</v>
      </c>
      <c r="D123">
        <v>122</v>
      </c>
      <c r="E123" t="s">
        <v>149</v>
      </c>
    </row>
    <row r="124" spans="1:5">
      <c r="A124">
        <v>0.91861000000000004</v>
      </c>
      <c r="B124">
        <v>5.5482250000000004</v>
      </c>
      <c r="C124">
        <v>0</v>
      </c>
      <c r="D124">
        <v>123</v>
      </c>
      <c r="E124" t="s">
        <v>150</v>
      </c>
    </row>
    <row r="125" spans="1:5">
      <c r="A125">
        <v>0.91827599999999998</v>
      </c>
      <c r="B125">
        <v>5.550872</v>
      </c>
      <c r="C125">
        <v>0</v>
      </c>
      <c r="D125">
        <v>124</v>
      </c>
      <c r="E125" t="s">
        <v>237</v>
      </c>
    </row>
    <row r="126" spans="1:5">
      <c r="A126">
        <v>0.91828600000000005</v>
      </c>
      <c r="B126">
        <v>5.5531220000000001</v>
      </c>
      <c r="C126">
        <v>0</v>
      </c>
      <c r="D126">
        <v>125</v>
      </c>
      <c r="E126" t="s">
        <v>152</v>
      </c>
    </row>
    <row r="127" spans="1:5">
      <c r="A127">
        <v>0.91802899999999998</v>
      </c>
      <c r="B127">
        <v>5.5545289999999996</v>
      </c>
      <c r="C127">
        <v>0</v>
      </c>
      <c r="D127">
        <v>126</v>
      </c>
      <c r="E127" t="s">
        <v>296</v>
      </c>
    </row>
    <row r="128" spans="1:5">
      <c r="A128">
        <v>0.91781900000000005</v>
      </c>
      <c r="B128">
        <v>5.5558589999999999</v>
      </c>
      <c r="C128">
        <v>0</v>
      </c>
      <c r="D128">
        <v>127</v>
      </c>
      <c r="E128" t="s">
        <v>153</v>
      </c>
    </row>
    <row r="129" spans="1:5">
      <c r="A129">
        <v>0.91766899999999996</v>
      </c>
      <c r="B129">
        <v>5.5567399999999996</v>
      </c>
      <c r="C129">
        <v>0</v>
      </c>
      <c r="D129">
        <v>128</v>
      </c>
      <c r="E129" t="s">
        <v>154</v>
      </c>
    </row>
    <row r="130" spans="1:5">
      <c r="A130">
        <v>0.91751799999999994</v>
      </c>
      <c r="B130">
        <v>5.5567919999999997</v>
      </c>
      <c r="C130">
        <v>0</v>
      </c>
      <c r="D130">
        <v>129</v>
      </c>
      <c r="E130" t="s">
        <v>156</v>
      </c>
    </row>
    <row r="131" spans="1:5">
      <c r="A131">
        <v>0.91701299999999997</v>
      </c>
      <c r="B131">
        <v>5.5555120000000002</v>
      </c>
      <c r="C131">
        <v>0</v>
      </c>
      <c r="D131">
        <v>130</v>
      </c>
      <c r="E131" t="s">
        <v>157</v>
      </c>
    </row>
    <row r="132" spans="1:5">
      <c r="A132">
        <v>0.91619700000000004</v>
      </c>
      <c r="B132">
        <v>5.553604</v>
      </c>
      <c r="C132">
        <v>0</v>
      </c>
      <c r="D132">
        <v>131</v>
      </c>
      <c r="E132" t="s">
        <v>241</v>
      </c>
    </row>
    <row r="133" spans="1:5">
      <c r="A133">
        <v>0.91509200000000002</v>
      </c>
      <c r="B133">
        <v>5.550802</v>
      </c>
      <c r="C133">
        <v>0</v>
      </c>
      <c r="D133">
        <v>132</v>
      </c>
      <c r="E133" t="s">
        <v>158</v>
      </c>
    </row>
    <row r="134" spans="1:5">
      <c r="A134">
        <v>0.91352999999999995</v>
      </c>
      <c r="B134">
        <v>5.5470870000000003</v>
      </c>
      <c r="C134">
        <v>0</v>
      </c>
      <c r="D134">
        <v>133</v>
      </c>
      <c r="E134" t="s">
        <v>159</v>
      </c>
    </row>
    <row r="135" spans="1:5">
      <c r="A135">
        <v>0.91149500000000006</v>
      </c>
      <c r="B135">
        <v>5.5424910000000001</v>
      </c>
      <c r="C135">
        <v>0</v>
      </c>
      <c r="D135">
        <v>134</v>
      </c>
      <c r="E135" t="s">
        <v>159</v>
      </c>
    </row>
    <row r="136" spans="1:5">
      <c r="A136">
        <v>0.90920299999999998</v>
      </c>
      <c r="B136">
        <v>5.5373520000000003</v>
      </c>
      <c r="C136">
        <v>0</v>
      </c>
      <c r="D136">
        <v>135</v>
      </c>
      <c r="E136" t="s">
        <v>279</v>
      </c>
    </row>
    <row r="137" spans="1:5">
      <c r="A137">
        <v>0.90750399999999998</v>
      </c>
      <c r="B137">
        <v>5.5321059999999997</v>
      </c>
      <c r="C137">
        <v>0</v>
      </c>
      <c r="D137">
        <v>136</v>
      </c>
      <c r="E137" t="s">
        <v>161</v>
      </c>
    </row>
    <row r="138" spans="1:5">
      <c r="A138">
        <v>0.90649199999999996</v>
      </c>
      <c r="B138">
        <v>5.5268750000000004</v>
      </c>
      <c r="C138">
        <v>0</v>
      </c>
      <c r="D138">
        <v>137</v>
      </c>
      <c r="E138" t="s">
        <v>161</v>
      </c>
    </row>
    <row r="139" spans="1:5">
      <c r="A139">
        <v>0.90595800000000004</v>
      </c>
      <c r="B139">
        <v>5.5221609999999997</v>
      </c>
      <c r="C139">
        <v>0</v>
      </c>
      <c r="D139">
        <v>138</v>
      </c>
      <c r="E139" t="s">
        <v>164</v>
      </c>
    </row>
    <row r="140" spans="1:5">
      <c r="A140">
        <v>0.90605999999999998</v>
      </c>
      <c r="B140">
        <v>5.5184290000000003</v>
      </c>
      <c r="C140">
        <v>0</v>
      </c>
      <c r="D140">
        <v>139</v>
      </c>
      <c r="E140" t="s">
        <v>165</v>
      </c>
    </row>
    <row r="141" spans="1:5">
      <c r="A141">
        <v>0.90710000000000002</v>
      </c>
      <c r="B141">
        <v>5.516019</v>
      </c>
      <c r="C141">
        <v>0</v>
      </c>
      <c r="D141">
        <v>140</v>
      </c>
      <c r="E141" t="s">
        <v>166</v>
      </c>
    </row>
    <row r="142" spans="1:5">
      <c r="A142">
        <v>0.90846400000000005</v>
      </c>
      <c r="B142">
        <v>5.5145730000000004</v>
      </c>
      <c r="C142">
        <v>0</v>
      </c>
      <c r="D142">
        <v>141</v>
      </c>
      <c r="E142" t="s">
        <v>243</v>
      </c>
    </row>
    <row r="143" spans="1:5">
      <c r="A143">
        <v>0.91004399999999996</v>
      </c>
      <c r="B143">
        <v>5.514157</v>
      </c>
      <c r="C143">
        <v>0</v>
      </c>
      <c r="D143">
        <v>142</v>
      </c>
      <c r="E143" t="s">
        <v>244</v>
      </c>
    </row>
    <row r="144" spans="1:5">
      <c r="A144">
        <v>0.91179100000000002</v>
      </c>
      <c r="B144">
        <v>5.5147370000000002</v>
      </c>
      <c r="C144">
        <v>0</v>
      </c>
      <c r="D144">
        <v>143</v>
      </c>
      <c r="E144" t="s">
        <v>168</v>
      </c>
    </row>
    <row r="145" spans="1:5">
      <c r="A145">
        <v>0.91369999999999996</v>
      </c>
      <c r="B145">
        <v>5.5163089999999997</v>
      </c>
      <c r="C145">
        <v>0</v>
      </c>
      <c r="D145">
        <v>144</v>
      </c>
      <c r="E145" t="s">
        <v>170</v>
      </c>
    </row>
    <row r="146" spans="1:5">
      <c r="A146">
        <v>0.91556700000000002</v>
      </c>
      <c r="B146">
        <v>5.5178209999999996</v>
      </c>
      <c r="C146">
        <v>0</v>
      </c>
      <c r="D146">
        <v>145</v>
      </c>
      <c r="E146" t="s">
        <v>281</v>
      </c>
    </row>
    <row r="147" spans="1:5">
      <c r="A147">
        <v>0.91743699999999995</v>
      </c>
      <c r="B147">
        <v>5.5193770000000004</v>
      </c>
      <c r="C147">
        <v>0</v>
      </c>
      <c r="D147">
        <v>146</v>
      </c>
      <c r="E147" t="s">
        <v>282</v>
      </c>
    </row>
    <row r="148" spans="1:5">
      <c r="A148">
        <v>0.91937199999999997</v>
      </c>
      <c r="B148">
        <v>5.5215870000000002</v>
      </c>
      <c r="C148">
        <v>0</v>
      </c>
      <c r="D148">
        <v>147</v>
      </c>
      <c r="E148" t="s">
        <v>307</v>
      </c>
    </row>
    <row r="149" spans="1:5">
      <c r="A149">
        <v>0.92147699999999999</v>
      </c>
      <c r="B149">
        <v>5.5243289999999998</v>
      </c>
      <c r="C149">
        <v>0</v>
      </c>
      <c r="D149">
        <v>148</v>
      </c>
      <c r="E149" t="s">
        <v>308</v>
      </c>
    </row>
    <row r="150" spans="1:5">
      <c r="A150">
        <v>0.92352000000000001</v>
      </c>
      <c r="B150">
        <v>5.527425</v>
      </c>
      <c r="C150">
        <v>0</v>
      </c>
      <c r="D150">
        <v>149</v>
      </c>
      <c r="E150" t="s">
        <v>300</v>
      </c>
    </row>
    <row r="151" spans="1:5">
      <c r="A151">
        <v>0.92537999999999998</v>
      </c>
      <c r="B151">
        <v>5.5303789999999999</v>
      </c>
      <c r="C151">
        <v>0</v>
      </c>
      <c r="D151">
        <v>150</v>
      </c>
      <c r="E151" t="s">
        <v>301</v>
      </c>
    </row>
    <row r="152" spans="1:5">
      <c r="A152">
        <v>0.92705000000000004</v>
      </c>
      <c r="B152">
        <v>5.5331580000000002</v>
      </c>
      <c r="C152">
        <v>0</v>
      </c>
      <c r="D152">
        <v>151</v>
      </c>
      <c r="E152" t="s">
        <v>310</v>
      </c>
    </row>
    <row r="153" spans="1:5">
      <c r="A153">
        <v>0.92859999999999998</v>
      </c>
      <c r="B153">
        <v>5.5357770000000004</v>
      </c>
      <c r="C153">
        <v>0</v>
      </c>
      <c r="D153">
        <v>152</v>
      </c>
      <c r="E153" t="s">
        <v>310</v>
      </c>
    </row>
    <row r="154" spans="1:5">
      <c r="A154">
        <v>0.92990899999999999</v>
      </c>
      <c r="B154">
        <v>5.5383529999999999</v>
      </c>
      <c r="C154">
        <v>0</v>
      </c>
      <c r="D154">
        <v>153</v>
      </c>
      <c r="E154" t="s">
        <v>311</v>
      </c>
    </row>
    <row r="155" spans="1:5">
      <c r="A155">
        <v>0.930867</v>
      </c>
      <c r="B155">
        <v>5.5406149999999998</v>
      </c>
      <c r="C155">
        <v>0</v>
      </c>
      <c r="D155">
        <v>154</v>
      </c>
      <c r="E155" t="s">
        <v>312</v>
      </c>
    </row>
    <row r="156" spans="1:5">
      <c r="A156">
        <v>0.93167299999999997</v>
      </c>
      <c r="B156">
        <v>5.5431410000000003</v>
      </c>
      <c r="C156">
        <v>0</v>
      </c>
      <c r="D156">
        <v>155</v>
      </c>
      <c r="E156" t="s">
        <v>314</v>
      </c>
    </row>
    <row r="157" spans="1:5">
      <c r="A157">
        <v>0.93198899999999996</v>
      </c>
      <c r="B157">
        <v>5.5457460000000003</v>
      </c>
      <c r="C157">
        <v>0</v>
      </c>
      <c r="D157">
        <v>156</v>
      </c>
      <c r="E157" t="s">
        <v>314</v>
      </c>
    </row>
    <row r="158" spans="1:5">
      <c r="A158">
        <v>0.93192399999999997</v>
      </c>
      <c r="B158">
        <v>5.5477410000000003</v>
      </c>
      <c r="C158">
        <v>0</v>
      </c>
      <c r="D158">
        <v>157</v>
      </c>
      <c r="E158" t="s">
        <v>315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6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5.8358E-2</v>
      </c>
      <c r="B2">
        <v>0.741456</v>
      </c>
      <c r="C2">
        <v>0</v>
      </c>
      <c r="D2">
        <v>1</v>
      </c>
      <c r="E2" t="s">
        <v>248</v>
      </c>
    </row>
    <row r="3" spans="1:5">
      <c r="A3">
        <v>0.11952</v>
      </c>
      <c r="B3">
        <v>1.4811890000000001</v>
      </c>
      <c r="C3">
        <v>0</v>
      </c>
      <c r="D3">
        <v>2</v>
      </c>
      <c r="E3" t="s">
        <v>250</v>
      </c>
    </row>
    <row r="4" spans="1:5">
      <c r="A4">
        <v>0.18185399999999999</v>
      </c>
      <c r="B4">
        <v>2.22017</v>
      </c>
      <c r="C4">
        <v>0</v>
      </c>
      <c r="D4">
        <v>3</v>
      </c>
      <c r="E4" t="s">
        <v>34</v>
      </c>
    </row>
    <row r="5" spans="1:5">
      <c r="A5">
        <v>0.243894</v>
      </c>
      <c r="B5">
        <v>2.9586420000000002</v>
      </c>
      <c r="C5">
        <v>0</v>
      </c>
      <c r="D5">
        <v>4</v>
      </c>
      <c r="E5" t="s">
        <v>35</v>
      </c>
    </row>
    <row r="6" spans="1:5">
      <c r="A6">
        <v>0.30546499999999999</v>
      </c>
      <c r="B6">
        <v>3.6967840000000001</v>
      </c>
      <c r="C6">
        <v>0</v>
      </c>
      <c r="D6">
        <v>5</v>
      </c>
      <c r="E6" t="s">
        <v>177</v>
      </c>
    </row>
    <row r="7" spans="1:5">
      <c r="A7">
        <v>0.366759</v>
      </c>
      <c r="B7">
        <v>4.4346819999999996</v>
      </c>
      <c r="C7">
        <v>0</v>
      </c>
      <c r="D7">
        <v>6</v>
      </c>
      <c r="E7" t="s">
        <v>178</v>
      </c>
    </row>
    <row r="8" spans="1:5">
      <c r="A8">
        <v>0.42832999999999999</v>
      </c>
      <c r="B8">
        <v>5.1724170000000003</v>
      </c>
      <c r="C8">
        <v>0</v>
      </c>
      <c r="D8">
        <v>7</v>
      </c>
      <c r="E8" t="s">
        <v>38</v>
      </c>
    </row>
    <row r="9" spans="1:5">
      <c r="A9">
        <v>0.49016199999999999</v>
      </c>
      <c r="B9">
        <v>5.9099810000000002</v>
      </c>
      <c r="C9">
        <v>0</v>
      </c>
      <c r="D9">
        <v>8</v>
      </c>
      <c r="E9" t="s">
        <v>39</v>
      </c>
    </row>
    <row r="10" spans="1:5">
      <c r="A10">
        <v>0.55218100000000003</v>
      </c>
      <c r="B10">
        <v>6.6473209999999998</v>
      </c>
      <c r="C10">
        <v>0</v>
      </c>
      <c r="D10">
        <v>9</v>
      </c>
      <c r="E10" t="s">
        <v>252</v>
      </c>
    </row>
    <row r="11" spans="1:5">
      <c r="A11">
        <v>0.61433199999999999</v>
      </c>
      <c r="B11">
        <v>7.38443</v>
      </c>
      <c r="C11">
        <v>0</v>
      </c>
      <c r="D11">
        <v>10</v>
      </c>
      <c r="E11" t="s">
        <v>181</v>
      </c>
    </row>
    <row r="12" spans="1:5">
      <c r="A12">
        <v>0.61824000000000001</v>
      </c>
      <c r="B12">
        <v>7.379804</v>
      </c>
      <c r="C12">
        <v>0</v>
      </c>
      <c r="D12">
        <v>11</v>
      </c>
      <c r="E12" t="s">
        <v>253</v>
      </c>
    </row>
    <row r="13" spans="1:5">
      <c r="A13">
        <v>0.61943400000000004</v>
      </c>
      <c r="B13">
        <v>7.376595</v>
      </c>
      <c r="C13">
        <v>0</v>
      </c>
      <c r="D13">
        <v>12</v>
      </c>
      <c r="E13" t="s">
        <v>44</v>
      </c>
    </row>
    <row r="14" spans="1:5">
      <c r="A14">
        <v>0.61968299999999998</v>
      </c>
      <c r="B14">
        <v>7.3736930000000003</v>
      </c>
      <c r="C14">
        <v>0</v>
      </c>
      <c r="D14">
        <v>13</v>
      </c>
      <c r="E14" t="s">
        <v>47</v>
      </c>
    </row>
    <row r="15" spans="1:5">
      <c r="A15">
        <v>0.62070999999999998</v>
      </c>
      <c r="B15">
        <v>7.370711</v>
      </c>
      <c r="C15">
        <v>0</v>
      </c>
      <c r="D15">
        <v>14</v>
      </c>
      <c r="E15" t="s">
        <v>284</v>
      </c>
    </row>
    <row r="16" spans="1:5">
      <c r="A16">
        <v>0.62285400000000002</v>
      </c>
      <c r="B16">
        <v>7.3673489999999999</v>
      </c>
      <c r="C16">
        <v>0</v>
      </c>
      <c r="D16">
        <v>15</v>
      </c>
      <c r="E16" t="s">
        <v>52</v>
      </c>
    </row>
    <row r="17" spans="1:5">
      <c r="A17">
        <v>0.62662799999999996</v>
      </c>
      <c r="B17">
        <v>7.3635029999999997</v>
      </c>
      <c r="C17">
        <v>0</v>
      </c>
      <c r="D17">
        <v>16</v>
      </c>
      <c r="E17" t="s">
        <v>254</v>
      </c>
    </row>
    <row r="18" spans="1:5">
      <c r="A18">
        <v>0.63136400000000004</v>
      </c>
      <c r="B18">
        <v>7.3589650000000004</v>
      </c>
      <c r="C18">
        <v>0</v>
      </c>
      <c r="D18">
        <v>17</v>
      </c>
      <c r="E18" t="s">
        <v>53</v>
      </c>
    </row>
    <row r="19" spans="1:5">
      <c r="A19">
        <v>0.63702999999999999</v>
      </c>
      <c r="B19">
        <v>7.3535469999999998</v>
      </c>
      <c r="C19">
        <v>0</v>
      </c>
      <c r="D19">
        <v>18</v>
      </c>
      <c r="E19" t="s">
        <v>255</v>
      </c>
    </row>
    <row r="20" spans="1:5">
      <c r="A20">
        <v>0.64358599999999999</v>
      </c>
      <c r="B20">
        <v>7.3472790000000003</v>
      </c>
      <c r="C20">
        <v>0</v>
      </c>
      <c r="D20">
        <v>19</v>
      </c>
      <c r="E20" t="s">
        <v>256</v>
      </c>
    </row>
    <row r="21" spans="1:5">
      <c r="A21">
        <v>0.65064900000000003</v>
      </c>
      <c r="B21">
        <v>7.3402659999999997</v>
      </c>
      <c r="C21">
        <v>0</v>
      </c>
      <c r="D21">
        <v>20</v>
      </c>
      <c r="E21" t="s">
        <v>55</v>
      </c>
    </row>
    <row r="22" spans="1:5">
      <c r="A22">
        <v>0.65758700000000003</v>
      </c>
      <c r="B22">
        <v>7.3326919999999998</v>
      </c>
      <c r="C22">
        <v>0</v>
      </c>
      <c r="D22">
        <v>21</v>
      </c>
      <c r="E22" t="s">
        <v>58</v>
      </c>
    </row>
    <row r="23" spans="1:5">
      <c r="A23">
        <v>0.66440900000000003</v>
      </c>
      <c r="B23">
        <v>7.3246349999999998</v>
      </c>
      <c r="C23">
        <v>0</v>
      </c>
      <c r="D23">
        <v>22</v>
      </c>
      <c r="E23" t="s">
        <v>60</v>
      </c>
    </row>
    <row r="24" spans="1:5">
      <c r="A24">
        <v>0.67130699999999999</v>
      </c>
      <c r="B24">
        <v>7.3163090000000004</v>
      </c>
      <c r="C24">
        <v>0</v>
      </c>
      <c r="D24">
        <v>23</v>
      </c>
      <c r="E24" t="s">
        <v>188</v>
      </c>
    </row>
    <row r="25" spans="1:5">
      <c r="A25">
        <v>0.67848600000000003</v>
      </c>
      <c r="B25">
        <v>7.3079080000000003</v>
      </c>
      <c r="C25">
        <v>0</v>
      </c>
      <c r="D25">
        <v>24</v>
      </c>
      <c r="E25" t="s">
        <v>190</v>
      </c>
    </row>
    <row r="26" spans="1:5">
      <c r="A26">
        <v>0.68493400000000004</v>
      </c>
      <c r="B26">
        <v>7.2997189999999996</v>
      </c>
      <c r="C26">
        <v>0</v>
      </c>
      <c r="D26">
        <v>25</v>
      </c>
      <c r="E26" t="s">
        <v>62</v>
      </c>
    </row>
    <row r="27" spans="1:5">
      <c r="A27">
        <v>0.68965399999999999</v>
      </c>
      <c r="B27">
        <v>7.2918669999999999</v>
      </c>
      <c r="C27">
        <v>0</v>
      </c>
      <c r="D27">
        <v>26</v>
      </c>
      <c r="E27" t="s">
        <v>63</v>
      </c>
    </row>
    <row r="28" spans="1:5">
      <c r="A28">
        <v>0.69285300000000005</v>
      </c>
      <c r="B28">
        <v>7.2845849999999999</v>
      </c>
      <c r="C28">
        <v>0</v>
      </c>
      <c r="D28">
        <v>27</v>
      </c>
      <c r="E28" t="s">
        <v>64</v>
      </c>
    </row>
    <row r="29" spans="1:5">
      <c r="A29">
        <v>0.69480799999999998</v>
      </c>
      <c r="B29">
        <v>7.2780060000000004</v>
      </c>
      <c r="C29">
        <v>0</v>
      </c>
      <c r="D29">
        <v>28</v>
      </c>
      <c r="E29" t="s">
        <v>192</v>
      </c>
    </row>
    <row r="30" spans="1:5">
      <c r="A30">
        <v>0.695716</v>
      </c>
      <c r="B30">
        <v>7.2722059999999997</v>
      </c>
      <c r="C30">
        <v>0</v>
      </c>
      <c r="D30">
        <v>29</v>
      </c>
      <c r="E30" t="s">
        <v>66</v>
      </c>
    </row>
    <row r="31" spans="1:5">
      <c r="A31">
        <v>0.69591400000000003</v>
      </c>
      <c r="B31">
        <v>7.2670979999999998</v>
      </c>
      <c r="C31">
        <v>0</v>
      </c>
      <c r="D31">
        <v>30</v>
      </c>
      <c r="E31" t="s">
        <v>68</v>
      </c>
    </row>
    <row r="32" spans="1:5">
      <c r="A32">
        <v>0.69590700000000005</v>
      </c>
      <c r="B32">
        <v>7.2625529999999996</v>
      </c>
      <c r="C32">
        <v>0</v>
      </c>
      <c r="D32">
        <v>31</v>
      </c>
      <c r="E32" t="s">
        <v>70</v>
      </c>
    </row>
    <row r="33" spans="1:5">
      <c r="A33">
        <v>0.69587299999999996</v>
      </c>
      <c r="B33">
        <v>7.2585090000000001</v>
      </c>
      <c r="C33">
        <v>0</v>
      </c>
      <c r="D33">
        <v>32</v>
      </c>
      <c r="E33" t="s">
        <v>260</v>
      </c>
    </row>
    <row r="34" spans="1:5">
      <c r="A34">
        <v>0.69558900000000001</v>
      </c>
      <c r="B34">
        <v>7.2549330000000003</v>
      </c>
      <c r="C34">
        <v>0</v>
      </c>
      <c r="D34">
        <v>33</v>
      </c>
      <c r="E34" t="s">
        <v>72</v>
      </c>
    </row>
    <row r="35" spans="1:5">
      <c r="A35">
        <v>0.69466099999999997</v>
      </c>
      <c r="B35">
        <v>7.251741</v>
      </c>
      <c r="C35">
        <v>0</v>
      </c>
      <c r="D35">
        <v>34</v>
      </c>
      <c r="E35" t="s">
        <v>73</v>
      </c>
    </row>
    <row r="36" spans="1:5">
      <c r="A36">
        <v>0.69395399999999996</v>
      </c>
      <c r="B36">
        <v>7.2486740000000003</v>
      </c>
      <c r="C36">
        <v>0</v>
      </c>
      <c r="D36">
        <v>35</v>
      </c>
      <c r="E36" t="s">
        <v>194</v>
      </c>
    </row>
    <row r="37" spans="1:5">
      <c r="A37">
        <v>0.69387100000000002</v>
      </c>
      <c r="B37">
        <v>7.2455360000000004</v>
      </c>
      <c r="C37">
        <v>0</v>
      </c>
      <c r="D37">
        <v>36</v>
      </c>
      <c r="E37" t="s">
        <v>76</v>
      </c>
    </row>
    <row r="38" spans="1:5">
      <c r="A38">
        <v>0.69425800000000004</v>
      </c>
      <c r="B38">
        <v>7.2422310000000003</v>
      </c>
      <c r="C38">
        <v>0</v>
      </c>
      <c r="D38">
        <v>37</v>
      </c>
      <c r="E38" t="s">
        <v>196</v>
      </c>
    </row>
    <row r="39" spans="1:5">
      <c r="A39">
        <v>0.69477999999999995</v>
      </c>
      <c r="B39">
        <v>7.2389270000000003</v>
      </c>
      <c r="C39">
        <v>0</v>
      </c>
      <c r="D39">
        <v>38</v>
      </c>
      <c r="E39" t="s">
        <v>77</v>
      </c>
    </row>
    <row r="40" spans="1:5">
      <c r="A40">
        <v>0.69577199999999995</v>
      </c>
      <c r="B40">
        <v>7.237355</v>
      </c>
      <c r="C40">
        <v>0</v>
      </c>
      <c r="D40">
        <v>39</v>
      </c>
      <c r="E40" t="s">
        <v>266</v>
      </c>
    </row>
    <row r="41" spans="1:5">
      <c r="A41">
        <v>0.69566300000000003</v>
      </c>
      <c r="B41">
        <v>7.2356259999999999</v>
      </c>
      <c r="C41">
        <v>0</v>
      </c>
      <c r="D41">
        <v>40</v>
      </c>
      <c r="E41" t="s">
        <v>84</v>
      </c>
    </row>
    <row r="42" spans="1:5">
      <c r="A42">
        <v>0.69582900000000003</v>
      </c>
      <c r="B42">
        <v>7.2337379999999998</v>
      </c>
      <c r="C42">
        <v>0</v>
      </c>
      <c r="D42">
        <v>41</v>
      </c>
      <c r="E42" t="s">
        <v>85</v>
      </c>
    </row>
    <row r="43" spans="1:5">
      <c r="A43">
        <v>0.69618599999999997</v>
      </c>
      <c r="B43">
        <v>7.2317210000000003</v>
      </c>
      <c r="C43">
        <v>0</v>
      </c>
      <c r="D43">
        <v>42</v>
      </c>
      <c r="E43" t="s">
        <v>86</v>
      </c>
    </row>
    <row r="44" spans="1:5">
      <c r="A44">
        <v>0.69640100000000005</v>
      </c>
      <c r="B44">
        <v>7.2296319999999996</v>
      </c>
      <c r="C44">
        <v>0</v>
      </c>
      <c r="D44">
        <v>43</v>
      </c>
      <c r="E44" t="s">
        <v>87</v>
      </c>
    </row>
    <row r="45" spans="1:5">
      <c r="A45">
        <v>0.69626999999999994</v>
      </c>
      <c r="B45">
        <v>7.2276740000000004</v>
      </c>
      <c r="C45">
        <v>0</v>
      </c>
      <c r="D45">
        <v>44</v>
      </c>
      <c r="E45" t="s">
        <v>88</v>
      </c>
    </row>
    <row r="46" spans="1:5">
      <c r="A46">
        <v>0.69581400000000004</v>
      </c>
      <c r="B46">
        <v>7.2259719999999996</v>
      </c>
      <c r="C46">
        <v>0</v>
      </c>
      <c r="D46">
        <v>45</v>
      </c>
      <c r="E46" t="s">
        <v>199</v>
      </c>
    </row>
    <row r="47" spans="1:5">
      <c r="A47">
        <v>0.69504500000000002</v>
      </c>
      <c r="B47">
        <v>7.2245749999999997</v>
      </c>
      <c r="C47">
        <v>0</v>
      </c>
      <c r="D47">
        <v>46</v>
      </c>
      <c r="E47" t="s">
        <v>289</v>
      </c>
    </row>
    <row r="48" spans="1:5">
      <c r="A48">
        <v>0.69380799999999998</v>
      </c>
      <c r="B48">
        <v>7.2234610000000004</v>
      </c>
      <c r="C48">
        <v>0</v>
      </c>
      <c r="D48">
        <v>47</v>
      </c>
      <c r="E48" t="s">
        <v>290</v>
      </c>
    </row>
    <row r="49" spans="1:5">
      <c r="A49">
        <v>0.69215899999999997</v>
      </c>
      <c r="B49">
        <v>7.222709</v>
      </c>
      <c r="C49">
        <v>0</v>
      </c>
      <c r="D49">
        <v>48</v>
      </c>
      <c r="E49" t="s">
        <v>290</v>
      </c>
    </row>
    <row r="50" spans="1:5">
      <c r="A50">
        <v>0.68981300000000001</v>
      </c>
      <c r="B50">
        <v>7.220504</v>
      </c>
      <c r="C50">
        <v>0</v>
      </c>
      <c r="D50">
        <v>49</v>
      </c>
      <c r="E50" t="s">
        <v>268</v>
      </c>
    </row>
    <row r="51" spans="1:5">
      <c r="A51">
        <v>0.68854800000000005</v>
      </c>
      <c r="B51">
        <v>7.2186389999999996</v>
      </c>
      <c r="C51">
        <v>0</v>
      </c>
      <c r="D51">
        <v>50</v>
      </c>
      <c r="E51" t="s">
        <v>268</v>
      </c>
    </row>
    <row r="52" spans="1:5">
      <c r="A52">
        <v>0.68734300000000004</v>
      </c>
      <c r="B52">
        <v>7.2170199999999998</v>
      </c>
      <c r="C52">
        <v>0</v>
      </c>
      <c r="D52">
        <v>51</v>
      </c>
      <c r="E52" t="s">
        <v>200</v>
      </c>
    </row>
    <row r="53" spans="1:5">
      <c r="A53">
        <v>0.68617700000000004</v>
      </c>
      <c r="B53">
        <v>7.2156010000000004</v>
      </c>
      <c r="C53">
        <v>0</v>
      </c>
      <c r="D53">
        <v>52</v>
      </c>
      <c r="E53" t="s">
        <v>93</v>
      </c>
    </row>
    <row r="54" spans="1:5">
      <c r="A54">
        <v>0.68515999999999999</v>
      </c>
      <c r="B54">
        <v>7.214296</v>
      </c>
      <c r="C54">
        <v>0</v>
      </c>
      <c r="D54">
        <v>53</v>
      </c>
      <c r="E54" t="s">
        <v>269</v>
      </c>
    </row>
    <row r="55" spans="1:5">
      <c r="A55">
        <v>0.68437599999999998</v>
      </c>
      <c r="B55">
        <v>7.2130159999999997</v>
      </c>
      <c r="C55">
        <v>0</v>
      </c>
      <c r="D55">
        <v>54</v>
      </c>
      <c r="E55" t="s">
        <v>95</v>
      </c>
    </row>
    <row r="56" spans="1:5">
      <c r="A56">
        <v>0.68383700000000003</v>
      </c>
      <c r="B56">
        <v>7.2117719999999998</v>
      </c>
      <c r="C56">
        <v>0</v>
      </c>
      <c r="D56">
        <v>55</v>
      </c>
      <c r="E56" t="s">
        <v>201</v>
      </c>
    </row>
    <row r="57" spans="1:5">
      <c r="A57">
        <v>0.68364000000000003</v>
      </c>
      <c r="B57">
        <v>7.2106370000000002</v>
      </c>
      <c r="C57">
        <v>0</v>
      </c>
      <c r="D57">
        <v>56</v>
      </c>
      <c r="E57" t="s">
        <v>202</v>
      </c>
    </row>
    <row r="58" spans="1:5">
      <c r="A58">
        <v>0.68424099999999999</v>
      </c>
      <c r="B58">
        <v>7.2098969999999998</v>
      </c>
      <c r="C58">
        <v>0</v>
      </c>
      <c r="D58">
        <v>57</v>
      </c>
      <c r="E58" t="s">
        <v>202</v>
      </c>
    </row>
    <row r="59" spans="1:5">
      <c r="A59">
        <v>0.68596699999999999</v>
      </c>
      <c r="B59">
        <v>7.209244</v>
      </c>
      <c r="C59">
        <v>0</v>
      </c>
      <c r="D59">
        <v>58</v>
      </c>
      <c r="E59" t="s">
        <v>203</v>
      </c>
    </row>
    <row r="60" spans="1:5">
      <c r="A60">
        <v>0.68809399999999998</v>
      </c>
      <c r="B60">
        <v>7.2084530000000004</v>
      </c>
      <c r="C60">
        <v>0</v>
      </c>
      <c r="D60">
        <v>59</v>
      </c>
      <c r="E60" t="s">
        <v>99</v>
      </c>
    </row>
    <row r="61" spans="1:5">
      <c r="A61">
        <v>0.69074899999999995</v>
      </c>
      <c r="B61">
        <v>7.2076120000000001</v>
      </c>
      <c r="C61">
        <v>0</v>
      </c>
      <c r="D61">
        <v>60</v>
      </c>
      <c r="E61" t="s">
        <v>100</v>
      </c>
    </row>
    <row r="62" spans="1:5">
      <c r="A62">
        <v>0.69344799999999995</v>
      </c>
      <c r="B62">
        <v>7.2067839999999999</v>
      </c>
      <c r="C62">
        <v>0</v>
      </c>
      <c r="D62">
        <v>61</v>
      </c>
      <c r="E62" t="s">
        <v>101</v>
      </c>
    </row>
    <row r="63" spans="1:5">
      <c r="A63">
        <v>0.69606699999999999</v>
      </c>
      <c r="B63">
        <v>7.2059430000000004</v>
      </c>
      <c r="C63">
        <v>0</v>
      </c>
      <c r="D63">
        <v>62</v>
      </c>
      <c r="E63" t="s">
        <v>304</v>
      </c>
    </row>
    <row r="64" spans="1:5">
      <c r="A64">
        <v>0.69865100000000002</v>
      </c>
      <c r="B64">
        <v>7.2050510000000001</v>
      </c>
      <c r="C64">
        <v>0</v>
      </c>
      <c r="D64">
        <v>63</v>
      </c>
      <c r="E64" t="s">
        <v>291</v>
      </c>
    </row>
    <row r="65" spans="1:5">
      <c r="A65">
        <v>0.70101999999999998</v>
      </c>
      <c r="B65">
        <v>7.2040550000000003</v>
      </c>
      <c r="C65">
        <v>0</v>
      </c>
      <c r="D65">
        <v>64</v>
      </c>
      <c r="E65" t="s">
        <v>207</v>
      </c>
    </row>
    <row r="66" spans="1:5">
      <c r="A66">
        <v>0.70333400000000001</v>
      </c>
      <c r="B66">
        <v>7.2029829999999997</v>
      </c>
      <c r="C66">
        <v>0</v>
      </c>
      <c r="D66">
        <v>65</v>
      </c>
      <c r="E66" t="s">
        <v>208</v>
      </c>
    </row>
    <row r="67" spans="1:5">
      <c r="A67">
        <v>0.70503899999999997</v>
      </c>
      <c r="B67">
        <v>7.201816</v>
      </c>
      <c r="C67">
        <v>0</v>
      </c>
      <c r="D67">
        <v>66</v>
      </c>
      <c r="E67" t="s">
        <v>104</v>
      </c>
    </row>
    <row r="68" spans="1:5">
      <c r="A68">
        <v>0.70575500000000002</v>
      </c>
      <c r="B68">
        <v>7.2003329999999997</v>
      </c>
      <c r="C68">
        <v>0</v>
      </c>
      <c r="D68">
        <v>67</v>
      </c>
      <c r="E68" t="s">
        <v>105</v>
      </c>
    </row>
    <row r="69" spans="1:5">
      <c r="A69">
        <v>0.70568799999999998</v>
      </c>
      <c r="B69">
        <v>7.1986369999999997</v>
      </c>
      <c r="C69">
        <v>0</v>
      </c>
      <c r="D69">
        <v>68</v>
      </c>
      <c r="E69" t="s">
        <v>209</v>
      </c>
    </row>
    <row r="70" spans="1:5">
      <c r="A70">
        <v>0.70554099999999997</v>
      </c>
      <c r="B70">
        <v>7.196987</v>
      </c>
      <c r="C70">
        <v>0</v>
      </c>
      <c r="D70">
        <v>69</v>
      </c>
      <c r="E70" t="s">
        <v>109</v>
      </c>
    </row>
    <row r="71" spans="1:5">
      <c r="A71">
        <v>0.70519299999999996</v>
      </c>
      <c r="B71">
        <v>7.1954190000000002</v>
      </c>
      <c r="C71">
        <v>0</v>
      </c>
      <c r="D71">
        <v>70</v>
      </c>
      <c r="E71" t="s">
        <v>110</v>
      </c>
    </row>
    <row r="72" spans="1:5">
      <c r="A72">
        <v>0.70488799999999996</v>
      </c>
      <c r="B72">
        <v>7.1939929999999999</v>
      </c>
      <c r="C72">
        <v>0</v>
      </c>
      <c r="D72">
        <v>71</v>
      </c>
      <c r="E72" t="s">
        <v>210</v>
      </c>
    </row>
    <row r="73" spans="1:5">
      <c r="A73">
        <v>0.704677</v>
      </c>
      <c r="B73">
        <v>7.1927279999999998</v>
      </c>
      <c r="C73">
        <v>0</v>
      </c>
      <c r="D73">
        <v>72</v>
      </c>
      <c r="E73" t="s">
        <v>210</v>
      </c>
    </row>
    <row r="74" spans="1:5">
      <c r="A74">
        <v>0.70469999999999999</v>
      </c>
      <c r="B74">
        <v>7.1916580000000003</v>
      </c>
      <c r="C74">
        <v>0</v>
      </c>
      <c r="D74">
        <v>73</v>
      </c>
      <c r="E74" t="s">
        <v>111</v>
      </c>
    </row>
    <row r="75" spans="1:5">
      <c r="A75">
        <v>0.70521800000000001</v>
      </c>
      <c r="B75">
        <v>7.1908010000000004</v>
      </c>
      <c r="C75">
        <v>0</v>
      </c>
      <c r="D75">
        <v>74</v>
      </c>
      <c r="E75" t="s">
        <v>270</v>
      </c>
    </row>
    <row r="76" spans="1:5">
      <c r="A76">
        <v>0.70575299999999996</v>
      </c>
      <c r="B76">
        <v>7.1901070000000002</v>
      </c>
      <c r="C76">
        <v>0</v>
      </c>
      <c r="D76">
        <v>75</v>
      </c>
      <c r="E76" t="s">
        <v>211</v>
      </c>
    </row>
    <row r="77" spans="1:5">
      <c r="A77">
        <v>0.70631100000000002</v>
      </c>
      <c r="B77">
        <v>7.1895790000000002</v>
      </c>
      <c r="C77">
        <v>0</v>
      </c>
      <c r="D77">
        <v>76</v>
      </c>
      <c r="E77" t="s">
        <v>212</v>
      </c>
    </row>
    <row r="78" spans="1:5">
      <c r="A78">
        <v>0.70703800000000006</v>
      </c>
      <c r="B78">
        <v>7.1891540000000003</v>
      </c>
      <c r="C78">
        <v>0</v>
      </c>
      <c r="D78">
        <v>77</v>
      </c>
      <c r="E78" t="s">
        <v>213</v>
      </c>
    </row>
    <row r="79" spans="1:5">
      <c r="A79">
        <v>0.70759700000000003</v>
      </c>
      <c r="B79">
        <v>7.1888310000000004</v>
      </c>
      <c r="C79">
        <v>0</v>
      </c>
      <c r="D79">
        <v>78</v>
      </c>
      <c r="E79" t="s">
        <v>114</v>
      </c>
    </row>
    <row r="80" spans="1:5">
      <c r="A80">
        <v>0.70791700000000002</v>
      </c>
      <c r="B80">
        <v>7.1885459999999997</v>
      </c>
      <c r="C80">
        <v>0</v>
      </c>
      <c r="D80">
        <v>79</v>
      </c>
      <c r="E80" t="s">
        <v>214</v>
      </c>
    </row>
    <row r="81" spans="1:5">
      <c r="A81">
        <v>0.70789899999999994</v>
      </c>
      <c r="B81">
        <v>7.1883140000000001</v>
      </c>
      <c r="C81">
        <v>0</v>
      </c>
      <c r="D81">
        <v>80</v>
      </c>
      <c r="E81" t="s">
        <v>116</v>
      </c>
    </row>
    <row r="82" spans="1:5">
      <c r="A82">
        <v>0.70756300000000005</v>
      </c>
      <c r="B82">
        <v>7.1880740000000003</v>
      </c>
      <c r="C82">
        <v>0</v>
      </c>
      <c r="D82">
        <v>81</v>
      </c>
      <c r="E82" t="s">
        <v>117</v>
      </c>
    </row>
    <row r="83" spans="1:5">
      <c r="A83">
        <v>0.70706599999999997</v>
      </c>
      <c r="B83">
        <v>7.1878000000000002</v>
      </c>
      <c r="C83">
        <v>0</v>
      </c>
      <c r="D83">
        <v>82</v>
      </c>
      <c r="E83" t="s">
        <v>216</v>
      </c>
    </row>
    <row r="84" spans="1:5">
      <c r="A84">
        <v>0.70637799999999995</v>
      </c>
      <c r="B84">
        <v>7.1875039999999997</v>
      </c>
      <c r="C84">
        <v>0</v>
      </c>
      <c r="D84">
        <v>83</v>
      </c>
      <c r="E84" t="s">
        <v>217</v>
      </c>
    </row>
    <row r="85" spans="1:5">
      <c r="A85">
        <v>0.70530300000000001</v>
      </c>
      <c r="B85">
        <v>7.1871070000000001</v>
      </c>
      <c r="C85">
        <v>0</v>
      </c>
      <c r="D85">
        <v>84</v>
      </c>
      <c r="E85" t="s">
        <v>305</v>
      </c>
    </row>
    <row r="86" spans="1:5">
      <c r="A86">
        <v>0.70418400000000003</v>
      </c>
      <c r="B86">
        <v>7.1865569999999996</v>
      </c>
      <c r="C86">
        <v>0</v>
      </c>
      <c r="D86">
        <v>85</v>
      </c>
      <c r="E86" t="s">
        <v>219</v>
      </c>
    </row>
    <row r="87" spans="1:5">
      <c r="A87">
        <v>0.70318099999999994</v>
      </c>
      <c r="B87">
        <v>7.1858529999999998</v>
      </c>
      <c r="C87">
        <v>0</v>
      </c>
      <c r="D87">
        <v>86</v>
      </c>
      <c r="E87" t="s">
        <v>121</v>
      </c>
    </row>
    <row r="88" spans="1:5">
      <c r="A88">
        <v>0.70218100000000006</v>
      </c>
      <c r="B88">
        <v>7.1850449999999997</v>
      </c>
      <c r="C88">
        <v>0</v>
      </c>
      <c r="D88">
        <v>87</v>
      </c>
      <c r="E88" t="s">
        <v>220</v>
      </c>
    </row>
    <row r="89" spans="1:5">
      <c r="A89">
        <v>0.70112699999999994</v>
      </c>
      <c r="B89">
        <v>7.1842009999999998</v>
      </c>
      <c r="C89">
        <v>0</v>
      </c>
      <c r="D89">
        <v>88</v>
      </c>
      <c r="E89" t="s">
        <v>221</v>
      </c>
    </row>
    <row r="90" spans="1:5">
      <c r="A90">
        <v>0.70050800000000002</v>
      </c>
      <c r="B90">
        <v>7.183414</v>
      </c>
      <c r="C90">
        <v>0</v>
      </c>
      <c r="D90">
        <v>89</v>
      </c>
      <c r="E90" t="s">
        <v>124</v>
      </c>
    </row>
    <row r="91" spans="1:5">
      <c r="A91">
        <v>0.70044099999999998</v>
      </c>
      <c r="B91">
        <v>7.1829890000000001</v>
      </c>
      <c r="C91">
        <v>0</v>
      </c>
      <c r="D91">
        <v>90</v>
      </c>
      <c r="E91" t="s">
        <v>222</v>
      </c>
    </row>
    <row r="92" spans="1:5">
      <c r="A92">
        <v>0.70051200000000002</v>
      </c>
      <c r="B92">
        <v>7.1824950000000003</v>
      </c>
      <c r="C92">
        <v>0</v>
      </c>
      <c r="D92">
        <v>91</v>
      </c>
      <c r="E92" t="s">
        <v>271</v>
      </c>
    </row>
    <row r="93" spans="1:5">
      <c r="A93">
        <v>0.70069800000000004</v>
      </c>
      <c r="B93">
        <v>7.1820029999999999</v>
      </c>
      <c r="C93">
        <v>0</v>
      </c>
      <c r="D93">
        <v>92</v>
      </c>
      <c r="E93" t="s">
        <v>126</v>
      </c>
    </row>
    <row r="94" spans="1:5">
      <c r="A94">
        <v>0.70113499999999995</v>
      </c>
      <c r="B94">
        <v>7.1814359999999997</v>
      </c>
      <c r="C94">
        <v>0</v>
      </c>
      <c r="D94">
        <v>93</v>
      </c>
      <c r="E94" t="s">
        <v>306</v>
      </c>
    </row>
    <row r="95" spans="1:5">
      <c r="A95">
        <v>0.70201899999999995</v>
      </c>
      <c r="B95">
        <v>7.1807869999999996</v>
      </c>
      <c r="C95">
        <v>0</v>
      </c>
      <c r="D95">
        <v>94</v>
      </c>
      <c r="E95" t="s">
        <v>223</v>
      </c>
    </row>
    <row r="96" spans="1:5">
      <c r="A96">
        <v>0.70315399999999995</v>
      </c>
      <c r="B96">
        <v>7.1801110000000001</v>
      </c>
      <c r="C96">
        <v>0</v>
      </c>
      <c r="D96">
        <v>95</v>
      </c>
      <c r="E96" t="s">
        <v>223</v>
      </c>
    </row>
    <row r="97" spans="1:5">
      <c r="A97">
        <v>0.70482100000000003</v>
      </c>
      <c r="B97">
        <v>7.179386</v>
      </c>
      <c r="C97">
        <v>0</v>
      </c>
      <c r="D97">
        <v>96</v>
      </c>
      <c r="E97" t="s">
        <v>130</v>
      </c>
    </row>
    <row r="98" spans="1:5">
      <c r="A98">
        <v>0.70727600000000002</v>
      </c>
      <c r="B98">
        <v>7.1785079999999999</v>
      </c>
      <c r="C98">
        <v>0</v>
      </c>
      <c r="D98">
        <v>97</v>
      </c>
      <c r="E98" t="s">
        <v>272</v>
      </c>
    </row>
    <row r="99" spans="1:5">
      <c r="A99">
        <v>0.71023700000000001</v>
      </c>
      <c r="B99">
        <v>7.1774740000000001</v>
      </c>
      <c r="C99">
        <v>0</v>
      </c>
      <c r="D99">
        <v>98</v>
      </c>
      <c r="E99" t="s">
        <v>224</v>
      </c>
    </row>
    <row r="100" spans="1:5">
      <c r="A100">
        <v>0.71292999999999995</v>
      </c>
      <c r="B100">
        <v>7.1762699999999997</v>
      </c>
      <c r="C100">
        <v>0</v>
      </c>
      <c r="D100">
        <v>99</v>
      </c>
      <c r="E100" t="s">
        <v>134</v>
      </c>
    </row>
    <row r="101" spans="1:5">
      <c r="A101">
        <v>0.71550599999999998</v>
      </c>
      <c r="B101">
        <v>7.1744240000000001</v>
      </c>
      <c r="C101">
        <v>0</v>
      </c>
      <c r="D101">
        <v>100</v>
      </c>
      <c r="E101" t="s">
        <v>135</v>
      </c>
    </row>
    <row r="102" spans="1:5">
      <c r="A102">
        <v>0.71845899999999996</v>
      </c>
      <c r="B102">
        <v>7.1723860000000004</v>
      </c>
      <c r="C102">
        <v>0</v>
      </c>
      <c r="D102">
        <v>101</v>
      </c>
      <c r="E102" t="s">
        <v>136</v>
      </c>
    </row>
    <row r="103" spans="1:5">
      <c r="A103">
        <v>0.72177500000000006</v>
      </c>
      <c r="B103">
        <v>7.1701090000000001</v>
      </c>
      <c r="C103">
        <v>0</v>
      </c>
      <c r="D103">
        <v>102</v>
      </c>
      <c r="E103" t="s">
        <v>137</v>
      </c>
    </row>
    <row r="104" spans="1:5">
      <c r="A104">
        <v>0.72498399999999996</v>
      </c>
      <c r="B104">
        <v>7.1677350000000004</v>
      </c>
      <c r="C104">
        <v>0</v>
      </c>
      <c r="D104">
        <v>103</v>
      </c>
      <c r="E104" t="s">
        <v>225</v>
      </c>
    </row>
    <row r="105" spans="1:5">
      <c r="A105">
        <v>0.72797199999999995</v>
      </c>
      <c r="B105">
        <v>7.1653060000000002</v>
      </c>
      <c r="C105">
        <v>0</v>
      </c>
      <c r="D105">
        <v>104</v>
      </c>
      <c r="E105" t="s">
        <v>226</v>
      </c>
    </row>
    <row r="106" spans="1:5">
      <c r="A106">
        <v>0.730966</v>
      </c>
      <c r="B106">
        <v>7.1628679999999996</v>
      </c>
      <c r="C106">
        <v>0</v>
      </c>
      <c r="D106">
        <v>105</v>
      </c>
      <c r="E106" t="s">
        <v>227</v>
      </c>
    </row>
    <row r="107" spans="1:5">
      <c r="A107">
        <v>0.73393600000000003</v>
      </c>
      <c r="B107">
        <v>7.1604570000000001</v>
      </c>
      <c r="C107">
        <v>0</v>
      </c>
      <c r="D107">
        <v>106</v>
      </c>
      <c r="E107" t="s">
        <v>228</v>
      </c>
    </row>
    <row r="108" spans="1:5">
      <c r="A108">
        <v>0.73713899999999999</v>
      </c>
      <c r="B108">
        <v>7.158156</v>
      </c>
      <c r="C108">
        <v>0</v>
      </c>
      <c r="D108">
        <v>107</v>
      </c>
      <c r="E108" t="s">
        <v>141</v>
      </c>
    </row>
    <row r="109" spans="1:5">
      <c r="A109">
        <v>0.74008300000000005</v>
      </c>
      <c r="B109">
        <v>7.155932</v>
      </c>
      <c r="C109">
        <v>0</v>
      </c>
      <c r="D109">
        <v>108</v>
      </c>
      <c r="E109" t="s">
        <v>229</v>
      </c>
    </row>
    <row r="110" spans="1:5">
      <c r="A110">
        <v>0.742896</v>
      </c>
      <c r="B110">
        <v>7.1537620000000004</v>
      </c>
      <c r="C110">
        <v>0</v>
      </c>
      <c r="D110">
        <v>109</v>
      </c>
      <c r="E110" t="s">
        <v>274</v>
      </c>
    </row>
    <row r="111" spans="1:5">
      <c r="A111">
        <v>0.74542299999999995</v>
      </c>
      <c r="B111">
        <v>7.1517369999999998</v>
      </c>
      <c r="C111">
        <v>0</v>
      </c>
      <c r="D111">
        <v>110</v>
      </c>
      <c r="E111" t="s">
        <v>143</v>
      </c>
    </row>
    <row r="112" spans="1:5">
      <c r="A112">
        <v>0.74747300000000005</v>
      </c>
      <c r="B112">
        <v>7.1499259999999998</v>
      </c>
      <c r="C112">
        <v>0</v>
      </c>
      <c r="D112">
        <v>111</v>
      </c>
      <c r="E112" t="s">
        <v>144</v>
      </c>
    </row>
    <row r="113" spans="1:5">
      <c r="A113">
        <v>0.74890900000000005</v>
      </c>
      <c r="B113">
        <v>7.1483939999999997</v>
      </c>
      <c r="C113">
        <v>0</v>
      </c>
      <c r="D113">
        <v>112</v>
      </c>
      <c r="E113" t="s">
        <v>276</v>
      </c>
    </row>
    <row r="114" spans="1:5">
      <c r="A114">
        <v>0.74999400000000005</v>
      </c>
      <c r="B114">
        <v>7.1470710000000004</v>
      </c>
      <c r="C114">
        <v>0</v>
      </c>
      <c r="D114">
        <v>113</v>
      </c>
      <c r="E114" t="s">
        <v>145</v>
      </c>
    </row>
    <row r="115" spans="1:5">
      <c r="A115">
        <v>0.75082700000000002</v>
      </c>
      <c r="B115">
        <v>7.1460470000000003</v>
      </c>
      <c r="C115">
        <v>0</v>
      </c>
      <c r="D115">
        <v>114</v>
      </c>
      <c r="E115" t="s">
        <v>230</v>
      </c>
    </row>
    <row r="116" spans="1:5">
      <c r="A116">
        <v>0.75124500000000005</v>
      </c>
      <c r="B116">
        <v>7.1453360000000004</v>
      </c>
      <c r="C116">
        <v>0</v>
      </c>
      <c r="D116">
        <v>115</v>
      </c>
      <c r="E116" t="s">
        <v>146</v>
      </c>
    </row>
    <row r="117" spans="1:5">
      <c r="A117">
        <v>0.75109099999999995</v>
      </c>
      <c r="B117">
        <v>7.1448130000000001</v>
      </c>
      <c r="C117">
        <v>0</v>
      </c>
      <c r="D117">
        <v>116</v>
      </c>
      <c r="E117" t="s">
        <v>231</v>
      </c>
    </row>
    <row r="118" spans="1:5">
      <c r="A118">
        <v>0.74987599999999999</v>
      </c>
      <c r="B118">
        <v>7.1444770000000002</v>
      </c>
      <c r="C118">
        <v>0</v>
      </c>
      <c r="D118">
        <v>117</v>
      </c>
      <c r="E118" t="s">
        <v>147</v>
      </c>
    </row>
    <row r="119" spans="1:5">
      <c r="A119">
        <v>0.74820900000000001</v>
      </c>
      <c r="B119">
        <v>7.1442269999999999</v>
      </c>
      <c r="C119">
        <v>0</v>
      </c>
      <c r="D119">
        <v>118</v>
      </c>
      <c r="E119" t="s">
        <v>232</v>
      </c>
    </row>
    <row r="120" spans="1:5">
      <c r="A120">
        <v>0.74630399999999997</v>
      </c>
      <c r="B120">
        <v>7.1441429999999997</v>
      </c>
      <c r="C120">
        <v>0</v>
      </c>
      <c r="D120">
        <v>119</v>
      </c>
      <c r="E120" t="s">
        <v>233</v>
      </c>
    </row>
    <row r="121" spans="1:5">
      <c r="A121">
        <v>0.74415600000000004</v>
      </c>
      <c r="B121">
        <v>7.1441800000000004</v>
      </c>
      <c r="C121">
        <v>0</v>
      </c>
      <c r="D121">
        <v>120</v>
      </c>
      <c r="E121" t="s">
        <v>148</v>
      </c>
    </row>
    <row r="122" spans="1:5">
      <c r="A122">
        <v>0.74185900000000005</v>
      </c>
      <c r="B122">
        <v>7.1442839999999999</v>
      </c>
      <c r="C122">
        <v>0</v>
      </c>
      <c r="D122">
        <v>121</v>
      </c>
      <c r="E122" t="s">
        <v>235</v>
      </c>
    </row>
    <row r="123" spans="1:5">
      <c r="A123">
        <v>0.73927299999999996</v>
      </c>
      <c r="B123">
        <v>7.144387</v>
      </c>
      <c r="C123">
        <v>0</v>
      </c>
      <c r="D123">
        <v>122</v>
      </c>
      <c r="E123" t="s">
        <v>236</v>
      </c>
    </row>
    <row r="124" spans="1:5">
      <c r="A124">
        <v>0.73616400000000004</v>
      </c>
      <c r="B124">
        <v>7.1444809999999999</v>
      </c>
      <c r="C124">
        <v>0</v>
      </c>
      <c r="D124">
        <v>123</v>
      </c>
      <c r="E124" t="s">
        <v>150</v>
      </c>
    </row>
    <row r="125" spans="1:5">
      <c r="A125">
        <v>0.73283900000000002</v>
      </c>
      <c r="B125">
        <v>7.1445679999999996</v>
      </c>
      <c r="C125">
        <v>0</v>
      </c>
      <c r="D125">
        <v>124</v>
      </c>
      <c r="E125" t="s">
        <v>238</v>
      </c>
    </row>
    <row r="126" spans="1:5">
      <c r="A126">
        <v>0.72950899999999996</v>
      </c>
      <c r="B126">
        <v>7.1446639999999997</v>
      </c>
      <c r="C126">
        <v>0</v>
      </c>
      <c r="D126">
        <v>125</v>
      </c>
      <c r="E126" t="s">
        <v>296</v>
      </c>
    </row>
    <row r="127" spans="1:5">
      <c r="A127">
        <v>0.726545</v>
      </c>
      <c r="B127">
        <v>7.1451140000000004</v>
      </c>
      <c r="C127">
        <v>0</v>
      </c>
      <c r="D127">
        <v>126</v>
      </c>
      <c r="E127" t="s">
        <v>239</v>
      </c>
    </row>
    <row r="128" spans="1:5">
      <c r="A128">
        <v>0.72401599999999999</v>
      </c>
      <c r="B128">
        <v>7.1459020000000004</v>
      </c>
      <c r="C128">
        <v>0</v>
      </c>
      <c r="D128">
        <v>127</v>
      </c>
      <c r="E128" t="s">
        <v>153</v>
      </c>
    </row>
    <row r="129" spans="1:5">
      <c r="A129">
        <v>0.72212500000000002</v>
      </c>
      <c r="B129">
        <v>7.1468340000000001</v>
      </c>
      <c r="C129">
        <v>0</v>
      </c>
      <c r="D129">
        <v>128</v>
      </c>
      <c r="E129" t="s">
        <v>240</v>
      </c>
    </row>
    <row r="130" spans="1:5">
      <c r="A130">
        <v>0.72040899999999997</v>
      </c>
      <c r="B130">
        <v>7.1478289999999998</v>
      </c>
      <c r="C130">
        <v>0</v>
      </c>
      <c r="D130">
        <v>129</v>
      </c>
      <c r="E130" t="s">
        <v>154</v>
      </c>
    </row>
    <row r="131" spans="1:5">
      <c r="A131">
        <v>0.71875999999999995</v>
      </c>
      <c r="B131">
        <v>7.1489419999999999</v>
      </c>
      <c r="C131">
        <v>0</v>
      </c>
      <c r="D131">
        <v>130</v>
      </c>
      <c r="E131" t="s">
        <v>155</v>
      </c>
    </row>
    <row r="132" spans="1:5">
      <c r="A132">
        <v>0.71740199999999998</v>
      </c>
      <c r="B132">
        <v>7.1501830000000002</v>
      </c>
      <c r="C132">
        <v>0</v>
      </c>
      <c r="D132">
        <v>131</v>
      </c>
      <c r="E132" t="s">
        <v>157</v>
      </c>
    </row>
    <row r="133" spans="1:5">
      <c r="A133">
        <v>0.71644200000000002</v>
      </c>
      <c r="B133">
        <v>7.1515890000000004</v>
      </c>
      <c r="C133">
        <v>0</v>
      </c>
      <c r="D133">
        <v>132</v>
      </c>
      <c r="E133" t="s">
        <v>278</v>
      </c>
    </row>
    <row r="134" spans="1:5">
      <c r="A134">
        <v>0.71612100000000001</v>
      </c>
      <c r="B134">
        <v>7.1531520000000004</v>
      </c>
      <c r="C134">
        <v>0</v>
      </c>
      <c r="D134">
        <v>133</v>
      </c>
      <c r="E134" t="s">
        <v>158</v>
      </c>
    </row>
    <row r="135" spans="1:5">
      <c r="A135">
        <v>0.71607500000000002</v>
      </c>
      <c r="B135">
        <v>7.1547890000000001</v>
      </c>
      <c r="C135">
        <v>0</v>
      </c>
      <c r="D135">
        <v>134</v>
      </c>
      <c r="E135" t="s">
        <v>279</v>
      </c>
    </row>
    <row r="136" spans="1:5">
      <c r="A136">
        <v>0.71612500000000001</v>
      </c>
      <c r="B136">
        <v>7.1564480000000001</v>
      </c>
      <c r="C136">
        <v>0</v>
      </c>
      <c r="D136">
        <v>135</v>
      </c>
      <c r="E136" t="s">
        <v>279</v>
      </c>
    </row>
    <row r="137" spans="1:5">
      <c r="A137">
        <v>0.71602399999999999</v>
      </c>
      <c r="B137">
        <v>7.1578059999999999</v>
      </c>
      <c r="C137">
        <v>0</v>
      </c>
      <c r="D137">
        <v>136</v>
      </c>
      <c r="E137" t="s">
        <v>161</v>
      </c>
    </row>
    <row r="138" spans="1:5">
      <c r="A138">
        <v>0.71586399999999994</v>
      </c>
      <c r="B138">
        <v>7.1587569999999996</v>
      </c>
      <c r="C138">
        <v>0</v>
      </c>
      <c r="D138">
        <v>137</v>
      </c>
      <c r="E138" t="s">
        <v>242</v>
      </c>
    </row>
    <row r="139" spans="1:5">
      <c r="A139">
        <v>0.71592100000000003</v>
      </c>
      <c r="B139">
        <v>7.1595829999999996</v>
      </c>
      <c r="C139">
        <v>0</v>
      </c>
      <c r="D139">
        <v>138</v>
      </c>
      <c r="E139" t="s">
        <v>162</v>
      </c>
    </row>
    <row r="140" spans="1:5">
      <c r="A140">
        <v>0.71716999999999997</v>
      </c>
      <c r="B140">
        <v>7.1603669999999999</v>
      </c>
      <c r="C140">
        <v>0</v>
      </c>
      <c r="D140">
        <v>139</v>
      </c>
      <c r="E140" t="s">
        <v>297</v>
      </c>
    </row>
    <row r="141" spans="1:5">
      <c r="A141">
        <v>0.72010700000000005</v>
      </c>
      <c r="B141">
        <v>7.1610990000000001</v>
      </c>
      <c r="C141">
        <v>0</v>
      </c>
      <c r="D141">
        <v>140</v>
      </c>
      <c r="E141" t="s">
        <v>280</v>
      </c>
    </row>
    <row r="142" spans="1:5">
      <c r="A142">
        <v>0.72481300000000004</v>
      </c>
      <c r="B142">
        <v>7.1617860000000002</v>
      </c>
      <c r="C142">
        <v>0</v>
      </c>
      <c r="D142">
        <v>141</v>
      </c>
      <c r="E142" t="s">
        <v>165</v>
      </c>
    </row>
    <row r="143" spans="1:5">
      <c r="A143">
        <v>0.73094400000000004</v>
      </c>
      <c r="B143">
        <v>7.1623859999999997</v>
      </c>
      <c r="C143">
        <v>0</v>
      </c>
      <c r="D143">
        <v>142</v>
      </c>
      <c r="E143" t="s">
        <v>166</v>
      </c>
    </row>
    <row r="144" spans="1:5">
      <c r="A144">
        <v>0.73788399999999998</v>
      </c>
      <c r="B144">
        <v>7.1629670000000001</v>
      </c>
      <c r="C144">
        <v>0</v>
      </c>
      <c r="D144">
        <v>143</v>
      </c>
      <c r="E144" t="s">
        <v>243</v>
      </c>
    </row>
    <row r="145" spans="1:5">
      <c r="A145">
        <v>0.745448</v>
      </c>
      <c r="B145">
        <v>7.1635970000000002</v>
      </c>
      <c r="C145">
        <v>0</v>
      </c>
      <c r="D145">
        <v>144</v>
      </c>
      <c r="E145" t="s">
        <v>244</v>
      </c>
    </row>
    <row r="146" spans="1:5">
      <c r="A146">
        <v>0.75397800000000004</v>
      </c>
      <c r="B146">
        <v>7.164212</v>
      </c>
      <c r="C146">
        <v>0</v>
      </c>
      <c r="D146">
        <v>145</v>
      </c>
      <c r="E146" t="s">
        <v>244</v>
      </c>
    </row>
    <row r="147" spans="1:5">
      <c r="A147">
        <v>0.76341800000000004</v>
      </c>
      <c r="B147">
        <v>7.1648680000000002</v>
      </c>
      <c r="C147">
        <v>0</v>
      </c>
      <c r="D147">
        <v>146</v>
      </c>
      <c r="E147" t="s">
        <v>245</v>
      </c>
    </row>
    <row r="148" spans="1:5">
      <c r="A148">
        <v>0.773505</v>
      </c>
      <c r="B148">
        <v>7.1656639999999996</v>
      </c>
      <c r="C148">
        <v>0</v>
      </c>
      <c r="D148">
        <v>147</v>
      </c>
      <c r="E148" t="s">
        <v>169</v>
      </c>
    </row>
    <row r="149" spans="1:5">
      <c r="A149">
        <v>0.78331799999999996</v>
      </c>
      <c r="B149">
        <v>7.16669</v>
      </c>
      <c r="C149">
        <v>0</v>
      </c>
      <c r="D149">
        <v>148</v>
      </c>
      <c r="E149" t="s">
        <v>170</v>
      </c>
    </row>
    <row r="150" spans="1:5">
      <c r="A150">
        <v>0.79205999999999999</v>
      </c>
      <c r="B150">
        <v>7.1678769999999998</v>
      </c>
      <c r="C150">
        <v>0</v>
      </c>
      <c r="D150">
        <v>149</v>
      </c>
      <c r="E150" t="s">
        <v>246</v>
      </c>
    </row>
    <row r="151" spans="1:5">
      <c r="A151">
        <v>0.79940500000000003</v>
      </c>
      <c r="B151">
        <v>7.1690100000000001</v>
      </c>
      <c r="C151">
        <v>0</v>
      </c>
      <c r="D151">
        <v>150</v>
      </c>
      <c r="E151" t="s">
        <v>172</v>
      </c>
    </row>
    <row r="152" spans="1:5">
      <c r="A152">
        <v>0.80505000000000004</v>
      </c>
      <c r="B152">
        <v>7.1700569999999999</v>
      </c>
      <c r="C152">
        <v>0</v>
      </c>
      <c r="D152">
        <v>151</v>
      </c>
      <c r="E152" t="s">
        <v>247</v>
      </c>
    </row>
    <row r="153" spans="1:5">
      <c r="A153">
        <v>0.80921200000000004</v>
      </c>
      <c r="B153">
        <v>7.1712999999999996</v>
      </c>
      <c r="C153">
        <v>0</v>
      </c>
      <c r="D153">
        <v>152</v>
      </c>
      <c r="E153" t="s">
        <v>282</v>
      </c>
    </row>
    <row r="154" spans="1:5">
      <c r="A154">
        <v>0.81236600000000003</v>
      </c>
      <c r="B154">
        <v>7.1726749999999999</v>
      </c>
      <c r="C154">
        <v>0</v>
      </c>
      <c r="D154">
        <v>153</v>
      </c>
      <c r="E154" t="s">
        <v>282</v>
      </c>
    </row>
    <row r="155" spans="1:5">
      <c r="A155">
        <v>0.814357</v>
      </c>
      <c r="B155">
        <v>7.1738229999999996</v>
      </c>
      <c r="C155">
        <v>0</v>
      </c>
      <c r="D155">
        <v>154</v>
      </c>
      <c r="E155" t="s">
        <v>283</v>
      </c>
    </row>
    <row r="156" spans="1:5">
      <c r="A156">
        <v>0.81561099999999997</v>
      </c>
      <c r="B156">
        <v>7.1750230000000004</v>
      </c>
      <c r="C156">
        <v>0</v>
      </c>
      <c r="D156">
        <v>155</v>
      </c>
      <c r="E156" t="s">
        <v>299</v>
      </c>
    </row>
    <row r="157" spans="1:5">
      <c r="A157">
        <v>0.81636200000000003</v>
      </c>
      <c r="B157">
        <v>7.1762439999999996</v>
      </c>
      <c r="C157">
        <v>0</v>
      </c>
      <c r="D157">
        <v>156</v>
      </c>
      <c r="E157" t="s">
        <v>300</v>
      </c>
    </row>
    <row r="158" spans="1:5">
      <c r="A158">
        <v>0.817052</v>
      </c>
      <c r="B158">
        <v>7.1773629999999997</v>
      </c>
      <c r="C158">
        <v>0</v>
      </c>
      <c r="D158">
        <v>157</v>
      </c>
      <c r="E158" t="s">
        <v>313</v>
      </c>
    </row>
    <row r="159" spans="1:5">
      <c r="A159">
        <v>0.819187</v>
      </c>
      <c r="B159">
        <v>7.1780679999999997</v>
      </c>
      <c r="C159">
        <v>0</v>
      </c>
      <c r="D159">
        <v>158</v>
      </c>
      <c r="E159" t="s">
        <v>301</v>
      </c>
    </row>
    <row r="160" spans="1:5">
      <c r="A160">
        <v>0.82359800000000005</v>
      </c>
      <c r="B160">
        <v>7.1783900000000003</v>
      </c>
      <c r="C160">
        <v>0</v>
      </c>
      <c r="D160">
        <v>159</v>
      </c>
      <c r="E160" t="s">
        <v>310</v>
      </c>
    </row>
    <row r="161" spans="1:5">
      <c r="A161">
        <v>0.83048599999999995</v>
      </c>
      <c r="B161">
        <v>7.1785480000000002</v>
      </c>
      <c r="C161">
        <v>0</v>
      </c>
      <c r="D161">
        <v>160</v>
      </c>
      <c r="E161" t="s">
        <v>310</v>
      </c>
    </row>
    <row r="162" spans="1:5">
      <c r="A162">
        <v>0.83645999999999998</v>
      </c>
      <c r="B162">
        <v>7.1788889999999999</v>
      </c>
      <c r="C162">
        <v>0</v>
      </c>
      <c r="D162">
        <v>161</v>
      </c>
      <c r="E162" t="s">
        <v>312</v>
      </c>
    </row>
    <row r="163" spans="1:5">
      <c r="A163">
        <v>0.84136500000000003</v>
      </c>
      <c r="B163">
        <v>7.1790019999999997</v>
      </c>
      <c r="C163">
        <v>0</v>
      </c>
      <c r="D163">
        <v>162</v>
      </c>
      <c r="E163" t="s">
        <v>312</v>
      </c>
    </row>
    <row r="164" spans="1:5">
      <c r="A164">
        <v>0.84542899999999999</v>
      </c>
      <c r="B164">
        <v>7.1789110000000003</v>
      </c>
      <c r="C164">
        <v>0</v>
      </c>
      <c r="D164">
        <v>163</v>
      </c>
      <c r="E164" t="s">
        <v>315</v>
      </c>
    </row>
    <row r="165" spans="1:5">
      <c r="A165">
        <v>0.84941699999999998</v>
      </c>
      <c r="B165">
        <v>7.1788400000000001</v>
      </c>
      <c r="C165">
        <v>0</v>
      </c>
      <c r="D165">
        <v>164</v>
      </c>
      <c r="E165" t="s">
        <v>315</v>
      </c>
    </row>
    <row r="166" spans="1:5">
      <c r="A166">
        <v>0.85295100000000001</v>
      </c>
      <c r="B166">
        <v>7.1785050000000004</v>
      </c>
      <c r="C166">
        <v>0</v>
      </c>
      <c r="D166">
        <v>165</v>
      </c>
      <c r="E166" t="s">
        <v>316</v>
      </c>
    </row>
    <row r="167" spans="1:5">
      <c r="A167">
        <v>0.85593300000000005</v>
      </c>
      <c r="B167">
        <v>7.1779770000000003</v>
      </c>
      <c r="C167">
        <v>0</v>
      </c>
      <c r="D167">
        <v>166</v>
      </c>
      <c r="E167" t="s">
        <v>317</v>
      </c>
    </row>
    <row r="168" spans="1:5">
      <c r="A168">
        <v>0.85791499999999998</v>
      </c>
      <c r="B168">
        <v>7.1773540000000002</v>
      </c>
      <c r="C168">
        <v>0</v>
      </c>
      <c r="D168">
        <v>167</v>
      </c>
      <c r="E168" t="s">
        <v>317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ble-pd-60A423C96FC6</vt:lpstr>
      <vt:lpstr>ble-pd-60A423C96825</vt:lpstr>
      <vt:lpstr>ble-pd-60A423C96746</vt:lpstr>
      <vt:lpstr>ble-pd-60A423C9689C</vt:lpstr>
      <vt:lpstr>ble-pd-60A423C96B3C</vt:lpstr>
      <vt:lpstr>ble-pd-60A423C96B13</vt:lpstr>
      <vt:lpstr>ble-pd-60A423C96721</vt:lpstr>
      <vt:lpstr>ble-pd-60A423C96896</vt:lpstr>
      <vt:lpstr>ble-pd-60A423C96AB5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2021-09-26T08:10:54Z</dcterms:created>
  <dcterms:modified xsi:type="dcterms:W3CDTF">2021-09-26T10:35:46Z</dcterms:modified>
</cp:coreProperties>
</file>