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8_outdoor_2x1-_5locators_3tripods_1.5m_2ground_2D_no_feedback/#3_only_10_bikes/"/>
    </mc:Choice>
  </mc:AlternateContent>
  <xr:revisionPtr revIDLastSave="0" documentId="8_{6E265C34-5C80-6F4E-A4C1-94ED8F8EAEB2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FC6" sheetId="3" r:id="rId3"/>
    <sheet name="ble-pd-60A423C96721" sheetId="4" r:id="rId4"/>
    <sheet name="ble-pd-60A423C96896" sheetId="5" r:id="rId5"/>
    <sheet name="ble-pd-60A423C9689C" sheetId="6" r:id="rId6"/>
    <sheet name="ble-pd-60A423C96746" sheetId="7" r:id="rId7"/>
    <sheet name="ble-pd-60A423C96B3C" sheetId="8" r:id="rId8"/>
    <sheet name="ble-pd-60A423C96B13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<sst xmlns="http://schemas.openxmlformats.org/spreadsheetml/2006/main" count="1869" uniqueCount="333">
  <si>
    <t>x</t>
  </si>
  <si>
    <t>y</t>
  </si>
  <si>
    <t>z</t>
  </si>
  <si>
    <t>sequence</t>
  </si>
  <si>
    <t>timeHMS</t>
  </si>
  <si>
    <t>16-20-40</t>
  </si>
  <si>
    <t>16-20-41</t>
  </si>
  <si>
    <t>16-20-42</t>
  </si>
  <si>
    <t>16-20-43</t>
  </si>
  <si>
    <t>16-20-44</t>
  </si>
  <si>
    <t>16-20-45</t>
  </si>
  <si>
    <t>16-20-46</t>
  </si>
  <si>
    <t>16-20-47</t>
  </si>
  <si>
    <t>16-20-48</t>
  </si>
  <si>
    <t>16-20-49</t>
  </si>
  <si>
    <t>16-20-50</t>
  </si>
  <si>
    <t>16-20-51</t>
  </si>
  <si>
    <t>16-20-52</t>
  </si>
  <si>
    <t>16-20-53</t>
  </si>
  <si>
    <t>16-20-54</t>
  </si>
  <si>
    <t>16-20-55</t>
  </si>
  <si>
    <t>16-20-56</t>
  </si>
  <si>
    <t>16-20-58</t>
  </si>
  <si>
    <t>16-20-59</t>
  </si>
  <si>
    <t>16-21-01</t>
  </si>
  <si>
    <t>16-21-02</t>
  </si>
  <si>
    <t>16-21-03</t>
  </si>
  <si>
    <t>16-21-04</t>
  </si>
  <si>
    <t>16-21-06</t>
  </si>
  <si>
    <t>16-21-07</t>
  </si>
  <si>
    <t>16-21-08</t>
  </si>
  <si>
    <t>16-21-09</t>
  </si>
  <si>
    <t>16-21-10</t>
  </si>
  <si>
    <t>16-21-12</t>
  </si>
  <si>
    <t>16-21-13</t>
  </si>
  <si>
    <t>16-21-14</t>
  </si>
  <si>
    <t>16-21-16</t>
  </si>
  <si>
    <t>16-21-18</t>
  </si>
  <si>
    <t>16-21-19</t>
  </si>
  <si>
    <t>16-21-20</t>
  </si>
  <si>
    <t>16-21-21</t>
  </si>
  <si>
    <t>16-21-22</t>
  </si>
  <si>
    <t>16-21-23</t>
  </si>
  <si>
    <t>16-21-25</t>
  </si>
  <si>
    <t>16-21-27</t>
  </si>
  <si>
    <t>16-21-29</t>
  </si>
  <si>
    <t>16-21-31</t>
  </si>
  <si>
    <t>16-21-32</t>
  </si>
  <si>
    <t>16-21-33</t>
  </si>
  <si>
    <t>16-21-34</t>
  </si>
  <si>
    <t>16-21-38</t>
  </si>
  <si>
    <t>16-21-39</t>
  </si>
  <si>
    <t>16-21-41</t>
  </si>
  <si>
    <t>16-21-44</t>
  </si>
  <si>
    <t>16-21-45</t>
  </si>
  <si>
    <t>16-21-46</t>
  </si>
  <si>
    <t>16-21-47</t>
  </si>
  <si>
    <t>16-21-49</t>
  </si>
  <si>
    <t>16-21-50</t>
  </si>
  <si>
    <t>16-21-52</t>
  </si>
  <si>
    <t>16-21-53</t>
  </si>
  <si>
    <t>16-21-56</t>
  </si>
  <si>
    <t>16-21-57</t>
  </si>
  <si>
    <t>16-21-58</t>
  </si>
  <si>
    <t>16-22-00</t>
  </si>
  <si>
    <t>16-22-01</t>
  </si>
  <si>
    <t>16-22-03</t>
  </si>
  <si>
    <t>16-22-05</t>
  </si>
  <si>
    <t>16-22-06</t>
  </si>
  <si>
    <t>16-22-08</t>
  </si>
  <si>
    <t>16-22-10</t>
  </si>
  <si>
    <t>16-22-11</t>
  </si>
  <si>
    <t>16-22-13</t>
  </si>
  <si>
    <t>16-22-14</t>
  </si>
  <si>
    <t>16-22-16</t>
  </si>
  <si>
    <t>16-22-17</t>
  </si>
  <si>
    <t>16-22-18</t>
  </si>
  <si>
    <t>16-22-19</t>
  </si>
  <si>
    <t>16-22-20</t>
  </si>
  <si>
    <t>16-22-21</t>
  </si>
  <si>
    <t>16-22-23</t>
  </si>
  <si>
    <t>16-22-24</t>
  </si>
  <si>
    <t>16-22-25</t>
  </si>
  <si>
    <t>16-22-26</t>
  </si>
  <si>
    <t>16-22-27</t>
  </si>
  <si>
    <t>16-22-28</t>
  </si>
  <si>
    <t>16-22-29</t>
  </si>
  <si>
    <t>16-22-32</t>
  </si>
  <si>
    <t>16-22-33</t>
  </si>
  <si>
    <t>16-22-34</t>
  </si>
  <si>
    <t>16-22-35</t>
  </si>
  <si>
    <t>16-22-36</t>
  </si>
  <si>
    <t>16-22-39</t>
  </si>
  <si>
    <t>16-22-41</t>
  </si>
  <si>
    <t>16-22-42</t>
  </si>
  <si>
    <t>16-22-43</t>
  </si>
  <si>
    <t>16-22-44</t>
  </si>
  <si>
    <t>16-22-45</t>
  </si>
  <si>
    <t>16-22-46</t>
  </si>
  <si>
    <t>16-22-47</t>
  </si>
  <si>
    <t>16-22-49</t>
  </si>
  <si>
    <t>16-22-50</t>
  </si>
  <si>
    <t>16-22-51</t>
  </si>
  <si>
    <t>16-22-52</t>
  </si>
  <si>
    <t>16-22-54</t>
  </si>
  <si>
    <t>16-22-55</t>
  </si>
  <si>
    <t>16-22-56</t>
  </si>
  <si>
    <t>16-22-57</t>
  </si>
  <si>
    <t>16-22-59</t>
  </si>
  <si>
    <t>16-23-00</t>
  </si>
  <si>
    <t>16-23-01</t>
  </si>
  <si>
    <t>16-23-02</t>
  </si>
  <si>
    <t>16-23-04</t>
  </si>
  <si>
    <t>16-23-05</t>
  </si>
  <si>
    <t>16-23-06</t>
  </si>
  <si>
    <t>16-23-07</t>
  </si>
  <si>
    <t>16-23-08</t>
  </si>
  <si>
    <t>16-23-09</t>
  </si>
  <si>
    <t>16-23-10</t>
  </si>
  <si>
    <t>16-23-11</t>
  </si>
  <si>
    <t>16-23-12</t>
  </si>
  <si>
    <t>16-23-14</t>
  </si>
  <si>
    <t>16-23-15</t>
  </si>
  <si>
    <t>16-23-16</t>
  </si>
  <si>
    <t>16-23-17</t>
  </si>
  <si>
    <t>16-23-20</t>
  </si>
  <si>
    <t>16-23-21</t>
  </si>
  <si>
    <t>16-23-22</t>
  </si>
  <si>
    <t>16-23-25</t>
  </si>
  <si>
    <t>16-23-26</t>
  </si>
  <si>
    <t>16-23-28</t>
  </si>
  <si>
    <t>16-23-29</t>
  </si>
  <si>
    <t>16-23-30</t>
  </si>
  <si>
    <t>16-23-32</t>
  </si>
  <si>
    <t>16-23-33</t>
  </si>
  <si>
    <t>16-23-35</t>
  </si>
  <si>
    <t>16-23-36</t>
  </si>
  <si>
    <t>16-23-38</t>
  </si>
  <si>
    <t>16-23-39</t>
  </si>
  <si>
    <t>16-23-40</t>
  </si>
  <si>
    <t>16-23-42</t>
  </si>
  <si>
    <t>16-23-43</t>
  </si>
  <si>
    <t>16-23-44</t>
  </si>
  <si>
    <t>16-23-46</t>
  </si>
  <si>
    <t>16-23-47</t>
  </si>
  <si>
    <t>16-23-49</t>
  </si>
  <si>
    <t>16-23-50</t>
  </si>
  <si>
    <t>16-23-51</t>
  </si>
  <si>
    <t>16-23-52</t>
  </si>
  <si>
    <t>16-23-54</t>
  </si>
  <si>
    <t>16-23-57</t>
  </si>
  <si>
    <t>16-23-59</t>
  </si>
  <si>
    <t>16-24-01</t>
  </si>
  <si>
    <t>16-24-03</t>
  </si>
  <si>
    <t>16-24-04</t>
  </si>
  <si>
    <t>16-24-05</t>
  </si>
  <si>
    <t>16-24-06</t>
  </si>
  <si>
    <t>16-24-07</t>
  </si>
  <si>
    <t>16-24-08</t>
  </si>
  <si>
    <t>16-24-09</t>
  </si>
  <si>
    <t>16-24-10</t>
  </si>
  <si>
    <t>16-24-12</t>
  </si>
  <si>
    <t>16-24-14</t>
  </si>
  <si>
    <t>16-24-15</t>
  </si>
  <si>
    <t>16-24-16</t>
  </si>
  <si>
    <t>16-24-19</t>
  </si>
  <si>
    <t>16-24-21</t>
  </si>
  <si>
    <t>16-24-23</t>
  </si>
  <si>
    <t>16-24-25</t>
  </si>
  <si>
    <t>16-24-26</t>
  </si>
  <si>
    <t>16-24-29</t>
  </si>
  <si>
    <t>16-24-30</t>
  </si>
  <si>
    <t>16-24-33</t>
  </si>
  <si>
    <t>16-24-35</t>
  </si>
  <si>
    <t>16-24-38</t>
  </si>
  <si>
    <t>16-24-40</t>
  </si>
  <si>
    <t>16-24-41</t>
  </si>
  <si>
    <t>16-24-42</t>
  </si>
  <si>
    <t>16-24-44</t>
  </si>
  <si>
    <t>16-24-45</t>
  </si>
  <si>
    <t>16-24-47</t>
  </si>
  <si>
    <t>16-24-49</t>
  </si>
  <si>
    <t>16-24-50</t>
  </si>
  <si>
    <t>16-24-51</t>
  </si>
  <si>
    <t>16-24-52</t>
  </si>
  <si>
    <t>16-24-55</t>
  </si>
  <si>
    <t>16-24-56</t>
  </si>
  <si>
    <t>16-24-57</t>
  </si>
  <si>
    <t>16-24-58</t>
  </si>
  <si>
    <t>16-24-59</t>
  </si>
  <si>
    <t>16-25-00</t>
  </si>
  <si>
    <t>16-25-01</t>
  </si>
  <si>
    <t>16-25-03</t>
  </si>
  <si>
    <t>16-25-04</t>
  </si>
  <si>
    <t>16-25-06</t>
  </si>
  <si>
    <t>16-25-07</t>
  </si>
  <si>
    <t>16-25-08</t>
  </si>
  <si>
    <t>16-25-09</t>
  </si>
  <si>
    <t>16-25-10</t>
  </si>
  <si>
    <t>16-25-12</t>
  </si>
  <si>
    <t>16-25-13</t>
  </si>
  <si>
    <t>16-25-15</t>
  </si>
  <si>
    <t>16-25-17</t>
  </si>
  <si>
    <t>16-25-18</t>
  </si>
  <si>
    <t>16-25-19</t>
  </si>
  <si>
    <t>16-25-20</t>
  </si>
  <si>
    <t>16-25-21</t>
  </si>
  <si>
    <t>16-25-22</t>
  </si>
  <si>
    <t>16-25-24</t>
  </si>
  <si>
    <t>16-25-26</t>
  </si>
  <si>
    <t>16-25-27</t>
  </si>
  <si>
    <t>16-25-30</t>
  </si>
  <si>
    <t>16-25-31</t>
  </si>
  <si>
    <t>16-25-33</t>
  </si>
  <si>
    <t>16-25-34</t>
  </si>
  <si>
    <t>16-25-35</t>
  </si>
  <si>
    <t>16-21-00</t>
  </si>
  <si>
    <t>16-21-05</t>
  </si>
  <si>
    <t>16-21-11</t>
  </si>
  <si>
    <t>16-21-15</t>
  </si>
  <si>
    <t>16-21-17</t>
  </si>
  <si>
    <t>16-21-24</t>
  </si>
  <si>
    <t>16-21-26</t>
  </si>
  <si>
    <t>16-21-28</t>
  </si>
  <si>
    <t>16-21-35</t>
  </si>
  <si>
    <t>16-21-36</t>
  </si>
  <si>
    <t>16-21-43</t>
  </si>
  <si>
    <t>16-21-48</t>
  </si>
  <si>
    <t>16-21-51</t>
  </si>
  <si>
    <t>16-21-55</t>
  </si>
  <si>
    <t>16-21-59</t>
  </si>
  <si>
    <t>16-22-04</t>
  </si>
  <si>
    <t>16-22-07</t>
  </si>
  <si>
    <t>16-22-09</t>
  </si>
  <si>
    <t>16-22-15</t>
  </si>
  <si>
    <t>16-22-22</t>
  </si>
  <si>
    <t>16-22-31</t>
  </si>
  <si>
    <t>16-22-37</t>
  </si>
  <si>
    <t>16-22-38</t>
  </si>
  <si>
    <t>16-22-40</t>
  </si>
  <si>
    <t>16-22-53</t>
  </si>
  <si>
    <t>16-22-58</t>
  </si>
  <si>
    <t>16-23-03</t>
  </si>
  <si>
    <t>16-23-18</t>
  </si>
  <si>
    <t>16-23-23</t>
  </si>
  <si>
    <t>16-23-24</t>
  </si>
  <si>
    <t>16-23-31</t>
  </si>
  <si>
    <t>16-23-34</t>
  </si>
  <si>
    <t>16-23-37</t>
  </si>
  <si>
    <t>16-23-41</t>
  </si>
  <si>
    <t>16-23-48</t>
  </si>
  <si>
    <t>16-23-53</t>
  </si>
  <si>
    <t>16-23-56</t>
  </si>
  <si>
    <t>16-23-58</t>
  </si>
  <si>
    <t>16-24-00</t>
  </si>
  <si>
    <t>16-24-02</t>
  </si>
  <si>
    <t>16-24-13</t>
  </si>
  <si>
    <t>16-24-17</t>
  </si>
  <si>
    <t>16-24-20</t>
  </si>
  <si>
    <t>16-24-22</t>
  </si>
  <si>
    <t>16-24-24</t>
  </si>
  <si>
    <t>16-24-27</t>
  </si>
  <si>
    <t>16-24-28</t>
  </si>
  <si>
    <t>16-24-31</t>
  </si>
  <si>
    <t>16-24-32</t>
  </si>
  <si>
    <t>16-24-34</t>
  </si>
  <si>
    <t>16-24-37</t>
  </si>
  <si>
    <t>16-24-43</t>
  </si>
  <si>
    <t>16-24-46</t>
  </si>
  <si>
    <t>16-24-48</t>
  </si>
  <si>
    <t>16-24-53</t>
  </si>
  <si>
    <t>16-24-54</t>
  </si>
  <si>
    <t>16-25-02</t>
  </si>
  <si>
    <t>16-25-05</t>
  </si>
  <si>
    <t>16-25-11</t>
  </si>
  <si>
    <t>16-25-14</t>
  </si>
  <si>
    <t>16-25-16</t>
  </si>
  <si>
    <t>16-25-23</t>
  </si>
  <si>
    <t>16-25-29</t>
  </si>
  <si>
    <t>16-25-32</t>
  </si>
  <si>
    <t>16-25-36</t>
  </si>
  <si>
    <t>16-25-37</t>
  </si>
  <si>
    <t>16-25-38</t>
  </si>
  <si>
    <t>16-25-39</t>
  </si>
  <si>
    <t>16-25-40</t>
  </si>
  <si>
    <t>16-20-57</t>
  </si>
  <si>
    <t>16-21-37</t>
  </si>
  <si>
    <t>16-21-40</t>
  </si>
  <si>
    <t>16-21-42</t>
  </si>
  <si>
    <t>16-22-12</t>
  </si>
  <si>
    <t>16-23-13</t>
  </si>
  <si>
    <t>16-23-19</t>
  </si>
  <si>
    <t>16-23-27</t>
  </si>
  <si>
    <t>16-23-45</t>
  </si>
  <si>
    <t>16-23-55</t>
  </si>
  <si>
    <t>16-24-11</t>
  </si>
  <si>
    <t>16-24-18</t>
  </si>
  <si>
    <t>16-24-39</t>
  </si>
  <si>
    <t>16-21-30</t>
  </si>
  <si>
    <t>16-21-54</t>
  </si>
  <si>
    <t>16-22-02</t>
  </si>
  <si>
    <t>16-22-48</t>
  </si>
  <si>
    <t>16-24-36</t>
  </si>
  <si>
    <t>16-25-28</t>
  </si>
  <si>
    <t>16-25-41</t>
  </si>
  <si>
    <t>16-25-42</t>
  </si>
  <si>
    <t>16-25-43</t>
  </si>
  <si>
    <t>16-25-44</t>
  </si>
  <si>
    <t>16-25-45</t>
  </si>
  <si>
    <t>16-25-25</t>
  </si>
  <si>
    <t>16-22-30</t>
  </si>
  <si>
    <t>16-25-46</t>
  </si>
  <si>
    <t>16-25-47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</si>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</sst>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0.109704</c:v>
                </c:pt>
                <c:pt idx="1">
                  <c:v>0.221441</c:v>
                </c:pt>
                <c:pt idx="2">
                  <c:v>0.33510299999999998</c:v>
                </c:pt>
                <c:pt idx="3">
                  <c:v>0.44888499999999998</c:v>
                </c:pt>
                <c:pt idx="4">
                  <c:v>0.56194200000000005</c:v>
                </c:pt>
                <c:pt idx="5">
                  <c:v>0.67372699999999996</c:v>
                </c:pt>
                <c:pt idx="6">
                  <c:v>0.78337400000000001</c:v>
                </c:pt>
                <c:pt idx="7">
                  <c:v>0.89082300000000003</c:v>
                </c:pt>
                <c:pt idx="8">
                  <c:v>0.99591799999999997</c:v>
                </c:pt>
                <c:pt idx="9">
                  <c:v>1.098838</c:v>
                </c:pt>
                <c:pt idx="10">
                  <c:v>1.0912820000000001</c:v>
                </c:pt>
                <c:pt idx="11">
                  <c:v>1.080964</c:v>
                </c:pt>
                <c:pt idx="12">
                  <c:v>1.0665709999999999</c:v>
                </c:pt>
                <c:pt idx="13">
                  <c:v>1.047744</c:v>
                </c:pt>
                <c:pt idx="14">
                  <c:v>1.0255460000000001</c:v>
                </c:pt>
                <c:pt idx="15">
                  <c:v>1.0018309999999999</c:v>
                </c:pt>
                <c:pt idx="16">
                  <c:v>0.98067000000000004</c:v>
                </c:pt>
                <c:pt idx="17">
                  <c:v>0.96310200000000001</c:v>
                </c:pt>
                <c:pt idx="18">
                  <c:v>0.94310099999999997</c:v>
                </c:pt>
                <c:pt idx="19">
                  <c:v>0.92499900000000002</c:v>
                </c:pt>
                <c:pt idx="20">
                  <c:v>0.90905400000000003</c:v>
                </c:pt>
                <c:pt idx="21">
                  <c:v>0.89496299999999995</c:v>
                </c:pt>
                <c:pt idx="22">
                  <c:v>0.88291799999999998</c:v>
                </c:pt>
                <c:pt idx="23">
                  <c:v>0.87430399999999997</c:v>
                </c:pt>
                <c:pt idx="24">
                  <c:v>0.86924500000000005</c:v>
                </c:pt>
                <c:pt idx="25">
                  <c:v>0.86570400000000003</c:v>
                </c:pt>
                <c:pt idx="26">
                  <c:v>0.86036500000000005</c:v>
                </c:pt>
                <c:pt idx="27">
                  <c:v>0.85264099999999998</c:v>
                </c:pt>
                <c:pt idx="28">
                  <c:v>0.84923099999999996</c:v>
                </c:pt>
                <c:pt idx="29">
                  <c:v>0.846109</c:v>
                </c:pt>
                <c:pt idx="30">
                  <c:v>0.84227200000000002</c:v>
                </c:pt>
                <c:pt idx="31">
                  <c:v>0.83787999999999996</c:v>
                </c:pt>
                <c:pt idx="32">
                  <c:v>0.83406199999999997</c:v>
                </c:pt>
                <c:pt idx="33">
                  <c:v>0.83191000000000004</c:v>
                </c:pt>
                <c:pt idx="34">
                  <c:v>0.83112200000000003</c:v>
                </c:pt>
                <c:pt idx="35">
                  <c:v>0.83245499999999995</c:v>
                </c:pt>
                <c:pt idx="36">
                  <c:v>0.83643199999999995</c:v>
                </c:pt>
                <c:pt idx="37">
                  <c:v>0.84288700000000005</c:v>
                </c:pt>
                <c:pt idx="38">
                  <c:v>0.85131500000000004</c:v>
                </c:pt>
                <c:pt idx="39">
                  <c:v>0.86096300000000003</c:v>
                </c:pt>
                <c:pt idx="40">
                  <c:v>0.87121099999999996</c:v>
                </c:pt>
                <c:pt idx="41">
                  <c:v>0.88204499999999997</c:v>
                </c:pt>
                <c:pt idx="42">
                  <c:v>0.89332100000000003</c:v>
                </c:pt>
                <c:pt idx="43">
                  <c:v>0.90455700000000006</c:v>
                </c:pt>
                <c:pt idx="44">
                  <c:v>0.91552299999999998</c:v>
                </c:pt>
                <c:pt idx="45">
                  <c:v>0.92596400000000001</c:v>
                </c:pt>
                <c:pt idx="46">
                  <c:v>0.93566899999999997</c:v>
                </c:pt>
                <c:pt idx="47">
                  <c:v>0.94441900000000001</c:v>
                </c:pt>
                <c:pt idx="48">
                  <c:v>0.95283899999999999</c:v>
                </c:pt>
                <c:pt idx="49">
                  <c:v>0.96103000000000005</c:v>
                </c:pt>
                <c:pt idx="50">
                  <c:v>0.96898899999999999</c:v>
                </c:pt>
                <c:pt idx="51">
                  <c:v>0.97667199999999998</c:v>
                </c:pt>
                <c:pt idx="52">
                  <c:v>0.98401000000000005</c:v>
                </c:pt>
                <c:pt idx="53">
                  <c:v>0.99087899999999995</c:v>
                </c:pt>
                <c:pt idx="54">
                  <c:v>0.99773500000000004</c:v>
                </c:pt>
                <c:pt idx="55">
                  <c:v>1.0046710000000001</c:v>
                </c:pt>
                <c:pt idx="56">
                  <c:v>1.0114460000000001</c:v>
                </c:pt>
                <c:pt idx="57">
                  <c:v>1.0177510000000001</c:v>
                </c:pt>
                <c:pt idx="58">
                  <c:v>1.022966</c:v>
                </c:pt>
                <c:pt idx="59">
                  <c:v>1.0273030000000001</c:v>
                </c:pt>
                <c:pt idx="60">
                  <c:v>1.0307759999999999</c:v>
                </c:pt>
                <c:pt idx="61">
                  <c:v>1.03365</c:v>
                </c:pt>
                <c:pt idx="62">
                  <c:v>1.03613</c:v>
                </c:pt>
                <c:pt idx="63">
                  <c:v>1.0389889999999999</c:v>
                </c:pt>
                <c:pt idx="64">
                  <c:v>1.042235</c:v>
                </c:pt>
                <c:pt idx="65">
                  <c:v>1.046001</c:v>
                </c:pt>
                <c:pt idx="66">
                  <c:v>1.049947</c:v>
                </c:pt>
                <c:pt idx="67">
                  <c:v>1.0541240000000001</c:v>
                </c:pt>
                <c:pt idx="68">
                  <c:v>1.0584180000000001</c:v>
                </c:pt>
                <c:pt idx="69">
                  <c:v>1.062365</c:v>
                </c:pt>
                <c:pt idx="70">
                  <c:v>1.065639</c:v>
                </c:pt>
                <c:pt idx="71">
                  <c:v>1.0681799999999999</c:v>
                </c:pt>
                <c:pt idx="72">
                  <c:v>1.0701179999999999</c:v>
                </c:pt>
                <c:pt idx="73">
                  <c:v>1.071361</c:v>
                </c:pt>
                <c:pt idx="74">
                  <c:v>1.0718529999999999</c:v>
                </c:pt>
                <c:pt idx="75">
                  <c:v>1.0717159999999999</c:v>
                </c:pt>
                <c:pt idx="76">
                  <c:v>1.0717239999999999</c:v>
                </c:pt>
                <c:pt idx="77">
                  <c:v>1.07209</c:v>
                </c:pt>
                <c:pt idx="78">
                  <c:v>1.0729740000000001</c:v>
                </c:pt>
                <c:pt idx="79">
                  <c:v>1.074549</c:v>
                </c:pt>
                <c:pt idx="80">
                  <c:v>1.07697</c:v>
                </c:pt>
                <c:pt idx="81">
                  <c:v>1.079779</c:v>
                </c:pt>
                <c:pt idx="82">
                  <c:v>1.0827869999999999</c:v>
                </c:pt>
                <c:pt idx="83">
                  <c:v>1.085655</c:v>
                </c:pt>
                <c:pt idx="84">
                  <c:v>1.0880369999999999</c:v>
                </c:pt>
                <c:pt idx="85">
                  <c:v>1.0896170000000001</c:v>
                </c:pt>
                <c:pt idx="86">
                  <c:v>1.089969</c:v>
                </c:pt>
                <c:pt idx="87">
                  <c:v>1.0893090000000001</c:v>
                </c:pt>
                <c:pt idx="88">
                  <c:v>1.087277</c:v>
                </c:pt>
                <c:pt idx="89">
                  <c:v>1.0835520000000001</c:v>
                </c:pt>
                <c:pt idx="90">
                  <c:v>1.077842</c:v>
                </c:pt>
                <c:pt idx="91">
                  <c:v>1.0682210000000001</c:v>
                </c:pt>
                <c:pt idx="92">
                  <c:v>1.0536749999999999</c:v>
                </c:pt>
                <c:pt idx="93">
                  <c:v>1.0308870000000001</c:v>
                </c:pt>
                <c:pt idx="94">
                  <c:v>0.99873500000000004</c:v>
                </c:pt>
                <c:pt idx="95">
                  <c:v>0.96256900000000001</c:v>
                </c:pt>
                <c:pt idx="96">
                  <c:v>0.93002499999999999</c:v>
                </c:pt>
                <c:pt idx="97">
                  <c:v>0.90482300000000004</c:v>
                </c:pt>
                <c:pt idx="98">
                  <c:v>0.88763000000000003</c:v>
                </c:pt>
                <c:pt idx="99">
                  <c:v>0.86860000000000004</c:v>
                </c:pt>
                <c:pt idx="100">
                  <c:v>0.85067499999999996</c:v>
                </c:pt>
                <c:pt idx="101">
                  <c:v>0.835623</c:v>
                </c:pt>
                <c:pt idx="102">
                  <c:v>0.82422499999999999</c:v>
                </c:pt>
                <c:pt idx="103">
                  <c:v>0.81891199999999997</c:v>
                </c:pt>
                <c:pt idx="104">
                  <c:v>0.82021200000000005</c:v>
                </c:pt>
                <c:pt idx="105">
                  <c:v>0.82154400000000005</c:v>
                </c:pt>
                <c:pt idx="106">
                  <c:v>0.81442599999999998</c:v>
                </c:pt>
                <c:pt idx="107">
                  <c:v>0.79784600000000006</c:v>
                </c:pt>
                <c:pt idx="108">
                  <c:v>0.77323900000000001</c:v>
                </c:pt>
                <c:pt idx="109">
                  <c:v>0.75480899999999995</c:v>
                </c:pt>
                <c:pt idx="110">
                  <c:v>0.74212999999999996</c:v>
                </c:pt>
                <c:pt idx="111">
                  <c:v>0.73269600000000001</c:v>
                </c:pt>
                <c:pt idx="112">
                  <c:v>0.72919999999999996</c:v>
                </c:pt>
                <c:pt idx="113">
                  <c:v>0.73008300000000004</c:v>
                </c:pt>
                <c:pt idx="114">
                  <c:v>0.73630099999999998</c:v>
                </c:pt>
                <c:pt idx="115">
                  <c:v>0.75006200000000001</c:v>
                </c:pt>
                <c:pt idx="116">
                  <c:v>0.77199799999999996</c:v>
                </c:pt>
                <c:pt idx="117">
                  <c:v>0.79912700000000003</c:v>
                </c:pt>
                <c:pt idx="118">
                  <c:v>0.82959099999999997</c:v>
                </c:pt>
                <c:pt idx="119">
                  <c:v>0.85967199999999999</c:v>
                </c:pt>
                <c:pt idx="120">
                  <c:v>0.89546099999999995</c:v>
                </c:pt>
                <c:pt idx="121">
                  <c:v>0.93925099999999995</c:v>
                </c:pt>
                <c:pt idx="122">
                  <c:v>0.97914000000000001</c:v>
                </c:pt>
                <c:pt idx="123">
                  <c:v>1.0090190000000001</c:v>
                </c:pt>
                <c:pt idx="124">
                  <c:v>1.0346059999999999</c:v>
                </c:pt>
                <c:pt idx="125">
                  <c:v>1.055606</c:v>
                </c:pt>
                <c:pt idx="126">
                  <c:v>1.0726599999999999</c:v>
                </c:pt>
                <c:pt idx="127">
                  <c:v>1.086362</c:v>
                </c:pt>
                <c:pt idx="128">
                  <c:v>1.0967309999999999</c:v>
                </c:pt>
                <c:pt idx="129">
                  <c:v>1.1036459999999999</c:v>
                </c:pt>
                <c:pt idx="130">
                  <c:v>1.098716</c:v>
                </c:pt>
                <c:pt idx="131">
                  <c:v>1.081248</c:v>
                </c:pt>
                <c:pt idx="132">
                  <c:v>1.0598609999999999</c:v>
                </c:pt>
                <c:pt idx="133">
                  <c:v>1.043023</c:v>
                </c:pt>
                <c:pt idx="134">
                  <c:v>1.023968</c:v>
                </c:pt>
                <c:pt idx="135">
                  <c:v>1.0022070000000001</c:v>
                </c:pt>
                <c:pt idx="136">
                  <c:v>0.97926199999999997</c:v>
                </c:pt>
                <c:pt idx="137">
                  <c:v>0.95433800000000002</c:v>
                </c:pt>
                <c:pt idx="138">
                  <c:v>0.92791400000000002</c:v>
                </c:pt>
                <c:pt idx="139">
                  <c:v>0.90002800000000005</c:v>
                </c:pt>
                <c:pt idx="140">
                  <c:v>0.87200800000000001</c:v>
                </c:pt>
                <c:pt idx="141">
                  <c:v>0.84999199999999997</c:v>
                </c:pt>
                <c:pt idx="142">
                  <c:v>0.83168600000000004</c:v>
                </c:pt>
                <c:pt idx="143">
                  <c:v>0.81563200000000002</c:v>
                </c:pt>
                <c:pt idx="144">
                  <c:v>0.80236399999999997</c:v>
                </c:pt>
                <c:pt idx="145">
                  <c:v>0.792458</c:v>
                </c:pt>
                <c:pt idx="146">
                  <c:v>0.78554599999999997</c:v>
                </c:pt>
                <c:pt idx="147">
                  <c:v>0.78190000000000004</c:v>
                </c:pt>
                <c:pt idx="148">
                  <c:v>0.78068899999999997</c:v>
                </c:pt>
                <c:pt idx="149">
                  <c:v>0.78165099999999998</c:v>
                </c:pt>
                <c:pt idx="150">
                  <c:v>0.78360200000000002</c:v>
                </c:pt>
                <c:pt idx="151">
                  <c:v>0.781802</c:v>
                </c:pt>
                <c:pt idx="152">
                  <c:v>0.779478</c:v>
                </c:pt>
                <c:pt idx="153">
                  <c:v>0.778057</c:v>
                </c:pt>
                <c:pt idx="154">
                  <c:v>0.77775399999999995</c:v>
                </c:pt>
                <c:pt idx="155">
                  <c:v>0.77793000000000001</c:v>
                </c:pt>
                <c:pt idx="156">
                  <c:v>0.77705400000000002</c:v>
                </c:pt>
                <c:pt idx="157">
                  <c:v>0.77535200000000004</c:v>
                </c:pt>
                <c:pt idx="158">
                  <c:v>0.77338399999999996</c:v>
                </c:pt>
                <c:pt idx="159">
                  <c:v>0.77257399999999998</c:v>
                </c:pt>
                <c:pt idx="160">
                  <c:v>0.772953</c:v>
                </c:pt>
                <c:pt idx="161">
                  <c:v>0.77497400000000005</c:v>
                </c:pt>
                <c:pt idx="162">
                  <c:v>0.77985899999999997</c:v>
                </c:pt>
                <c:pt idx="163">
                  <c:v>0.78810500000000006</c:v>
                </c:pt>
                <c:pt idx="164">
                  <c:v>0.79951000000000005</c:v>
                </c:pt>
                <c:pt idx="165">
                  <c:v>0.81320800000000004</c:v>
                </c:pt>
                <c:pt idx="166">
                  <c:v>0.82849399999999995</c:v>
                </c:pt>
                <c:pt idx="167">
                  <c:v>0.84432399999999996</c:v>
                </c:pt>
                <c:pt idx="168">
                  <c:v>0.85949299999999995</c:v>
                </c:pt>
                <c:pt idx="169">
                  <c:v>0.87373800000000001</c:v>
                </c:pt>
                <c:pt idx="170">
                  <c:v>0.88746800000000003</c:v>
                </c:pt>
                <c:pt idx="171">
                  <c:v>0.90024899999999997</c:v>
                </c:pt>
                <c:pt idx="172">
                  <c:v>0.91073400000000004</c:v>
                </c:pt>
                <c:pt idx="173">
                  <c:v>0.91853399999999996</c:v>
                </c:pt>
                <c:pt idx="174">
                  <c:v>0.92335900000000004</c:v>
                </c:pt>
                <c:pt idx="175">
                  <c:v>0.92586199999999996</c:v>
                </c:pt>
                <c:pt idx="176">
                  <c:v>0.92625400000000002</c:v>
                </c:pt>
                <c:pt idx="177">
                  <c:v>0.92473099999999997</c:v>
                </c:pt>
                <c:pt idx="178">
                  <c:v>0.92279699999999998</c:v>
                </c:pt>
                <c:pt idx="179">
                  <c:v>0.92059899999999995</c:v>
                </c:pt>
                <c:pt idx="180">
                  <c:v>0.91766999999999999</c:v>
                </c:pt>
                <c:pt idx="181">
                  <c:v>0.91364699999999999</c:v>
                </c:pt>
                <c:pt idx="182">
                  <c:v>0.90859999999999996</c:v>
                </c:pt>
                <c:pt idx="183">
                  <c:v>0.90221600000000002</c:v>
                </c:pt>
                <c:pt idx="184">
                  <c:v>0.89429599999999998</c:v>
                </c:pt>
                <c:pt idx="185">
                  <c:v>0.885494</c:v>
                </c:pt>
                <c:pt idx="186">
                  <c:v>0.87702500000000005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A-774C-B801-3D77D54A52D7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6.5559000000000006E-2</c:v>
                </c:pt>
                <c:pt idx="1">
                  <c:v>0.13470699999999999</c:v>
                </c:pt>
                <c:pt idx="2">
                  <c:v>0.20069300000000001</c:v>
                </c:pt>
                <c:pt idx="3">
                  <c:v>0.264737</c:v>
                </c:pt>
                <c:pt idx="4">
                  <c:v>0.32722299999999999</c:v>
                </c:pt>
                <c:pt idx="5">
                  <c:v>0.38838800000000001</c:v>
                </c:pt>
                <c:pt idx="6">
                  <c:v>0.448349</c:v>
                </c:pt>
                <c:pt idx="7">
                  <c:v>0.50683999999999996</c:v>
                </c:pt>
                <c:pt idx="8">
                  <c:v>0.56391400000000003</c:v>
                </c:pt>
                <c:pt idx="9">
                  <c:v>0.61951800000000001</c:v>
                </c:pt>
                <c:pt idx="10">
                  <c:v>0.60681099999999999</c:v>
                </c:pt>
                <c:pt idx="11">
                  <c:v>0.59097100000000002</c:v>
                </c:pt>
                <c:pt idx="12">
                  <c:v>0.57895399999999997</c:v>
                </c:pt>
                <c:pt idx="13">
                  <c:v>0.56899599999999995</c:v>
                </c:pt>
                <c:pt idx="14">
                  <c:v>0.56081700000000001</c:v>
                </c:pt>
                <c:pt idx="15">
                  <c:v>0.55432800000000004</c:v>
                </c:pt>
                <c:pt idx="16">
                  <c:v>0.54910899999999996</c:v>
                </c:pt>
                <c:pt idx="17">
                  <c:v>0.54466000000000003</c:v>
                </c:pt>
                <c:pt idx="18">
                  <c:v>0.54074699999999998</c:v>
                </c:pt>
                <c:pt idx="19">
                  <c:v>0.53725400000000001</c:v>
                </c:pt>
                <c:pt idx="20">
                  <c:v>0.53491200000000005</c:v>
                </c:pt>
                <c:pt idx="21">
                  <c:v>0.53244599999999997</c:v>
                </c:pt>
                <c:pt idx="22">
                  <c:v>0.53176400000000001</c:v>
                </c:pt>
                <c:pt idx="23">
                  <c:v>0.53302099999999997</c:v>
                </c:pt>
                <c:pt idx="24">
                  <c:v>0.53550699999999996</c:v>
                </c:pt>
                <c:pt idx="25">
                  <c:v>0.53861899999999996</c:v>
                </c:pt>
                <c:pt idx="26">
                  <c:v>0.54249400000000003</c:v>
                </c:pt>
                <c:pt idx="27">
                  <c:v>0.54810800000000004</c:v>
                </c:pt>
                <c:pt idx="28">
                  <c:v>0.55599799999999999</c:v>
                </c:pt>
                <c:pt idx="29">
                  <c:v>0.56693700000000002</c:v>
                </c:pt>
                <c:pt idx="30">
                  <c:v>0.58081099999999997</c:v>
                </c:pt>
                <c:pt idx="31">
                  <c:v>0.5948</c:v>
                </c:pt>
                <c:pt idx="32">
                  <c:v>0.60624299999999998</c:v>
                </c:pt>
                <c:pt idx="33">
                  <c:v>0.61562899999999998</c:v>
                </c:pt>
                <c:pt idx="34">
                  <c:v>0.622838</c:v>
                </c:pt>
                <c:pt idx="35">
                  <c:v>0.62784200000000001</c:v>
                </c:pt>
                <c:pt idx="36">
                  <c:v>0.63189799999999996</c:v>
                </c:pt>
                <c:pt idx="37">
                  <c:v>0.63586900000000002</c:v>
                </c:pt>
                <c:pt idx="38">
                  <c:v>0.63914700000000002</c:v>
                </c:pt>
                <c:pt idx="39">
                  <c:v>0.63922100000000004</c:v>
                </c:pt>
                <c:pt idx="40">
                  <c:v>0.637575</c:v>
                </c:pt>
                <c:pt idx="41">
                  <c:v>0.63482799999999995</c:v>
                </c:pt>
                <c:pt idx="42">
                  <c:v>0.63289099999999998</c:v>
                </c:pt>
                <c:pt idx="43">
                  <c:v>0.62948499999999996</c:v>
                </c:pt>
                <c:pt idx="44">
                  <c:v>0.62502100000000005</c:v>
                </c:pt>
                <c:pt idx="45">
                  <c:v>0.61932699999999996</c:v>
                </c:pt>
                <c:pt idx="46">
                  <c:v>0.61034299999999997</c:v>
                </c:pt>
                <c:pt idx="47">
                  <c:v>0.59777199999999997</c:v>
                </c:pt>
                <c:pt idx="48">
                  <c:v>0.58261399999999997</c:v>
                </c:pt>
                <c:pt idx="49">
                  <c:v>0.57365100000000002</c:v>
                </c:pt>
                <c:pt idx="50">
                  <c:v>0.57020300000000002</c:v>
                </c:pt>
                <c:pt idx="51">
                  <c:v>0.56675699999999996</c:v>
                </c:pt>
                <c:pt idx="52">
                  <c:v>0.56198999999999999</c:v>
                </c:pt>
                <c:pt idx="53">
                  <c:v>0.55826900000000002</c:v>
                </c:pt>
                <c:pt idx="54">
                  <c:v>0.55616699999999997</c:v>
                </c:pt>
                <c:pt idx="55">
                  <c:v>0.55634300000000003</c:v>
                </c:pt>
                <c:pt idx="56">
                  <c:v>0.55989699999999998</c:v>
                </c:pt>
                <c:pt idx="57">
                  <c:v>0.56603199999999998</c:v>
                </c:pt>
                <c:pt idx="58">
                  <c:v>0.57460299999999997</c:v>
                </c:pt>
                <c:pt idx="59">
                  <c:v>0.58099299999999998</c:v>
                </c:pt>
                <c:pt idx="60">
                  <c:v>0.58408700000000002</c:v>
                </c:pt>
                <c:pt idx="61">
                  <c:v>0.58786099999999997</c:v>
                </c:pt>
                <c:pt idx="62">
                  <c:v>0.59246799999999999</c:v>
                </c:pt>
                <c:pt idx="63">
                  <c:v>0.59783600000000003</c:v>
                </c:pt>
                <c:pt idx="64">
                  <c:v>0.60292800000000002</c:v>
                </c:pt>
                <c:pt idx="65">
                  <c:v>0.60752899999999999</c:v>
                </c:pt>
                <c:pt idx="66">
                  <c:v>0.61168</c:v>
                </c:pt>
                <c:pt idx="67">
                  <c:v>0.61576299999999995</c:v>
                </c:pt>
                <c:pt idx="68">
                  <c:v>0.61961599999999994</c:v>
                </c:pt>
                <c:pt idx="69">
                  <c:v>0.62068599999999996</c:v>
                </c:pt>
                <c:pt idx="70">
                  <c:v>0.61979499999999998</c:v>
                </c:pt>
                <c:pt idx="71">
                  <c:v>0.61859399999999998</c:v>
                </c:pt>
                <c:pt idx="72">
                  <c:v>0.61699000000000004</c:v>
                </c:pt>
                <c:pt idx="73">
                  <c:v>0.61505799999999999</c:v>
                </c:pt>
                <c:pt idx="74">
                  <c:v>0.61363199999999996</c:v>
                </c:pt>
                <c:pt idx="75">
                  <c:v>0.61298799999999998</c:v>
                </c:pt>
                <c:pt idx="76">
                  <c:v>0.61309199999999997</c:v>
                </c:pt>
                <c:pt idx="77">
                  <c:v>0.61372499999999997</c:v>
                </c:pt>
                <c:pt idx="78">
                  <c:v>0.614591</c:v>
                </c:pt>
                <c:pt idx="79">
                  <c:v>0.61658299999999999</c:v>
                </c:pt>
                <c:pt idx="80">
                  <c:v>0.62012</c:v>
                </c:pt>
                <c:pt idx="81">
                  <c:v>0.62541500000000005</c:v>
                </c:pt>
                <c:pt idx="82">
                  <c:v>0.63233399999999995</c:v>
                </c:pt>
                <c:pt idx="83">
                  <c:v>0.64143300000000003</c:v>
                </c:pt>
                <c:pt idx="84">
                  <c:v>0.652895</c:v>
                </c:pt>
                <c:pt idx="85">
                  <c:v>0.66367500000000001</c:v>
                </c:pt>
                <c:pt idx="86">
                  <c:v>0.67373099999999997</c:v>
                </c:pt>
                <c:pt idx="87">
                  <c:v>0.68289999999999995</c:v>
                </c:pt>
                <c:pt idx="88">
                  <c:v>0.69052599999999997</c:v>
                </c:pt>
                <c:pt idx="89">
                  <c:v>0.69594199999999995</c:v>
                </c:pt>
                <c:pt idx="90">
                  <c:v>0.69921599999999995</c:v>
                </c:pt>
                <c:pt idx="91">
                  <c:v>0.70043599999999995</c:v>
                </c:pt>
                <c:pt idx="92">
                  <c:v>0.69989299999999999</c:v>
                </c:pt>
                <c:pt idx="93">
                  <c:v>0.69733800000000001</c:v>
                </c:pt>
                <c:pt idx="94">
                  <c:v>0.69259000000000004</c:v>
                </c:pt>
                <c:pt idx="95">
                  <c:v>0.68861300000000003</c:v>
                </c:pt>
                <c:pt idx="96">
                  <c:v>0.68500099999999997</c:v>
                </c:pt>
                <c:pt idx="97">
                  <c:v>0.68180300000000005</c:v>
                </c:pt>
                <c:pt idx="98">
                  <c:v>0.67944899999999997</c:v>
                </c:pt>
                <c:pt idx="99">
                  <c:v>0.67805199999999999</c:v>
                </c:pt>
                <c:pt idx="100">
                  <c:v>0.677261</c:v>
                </c:pt>
                <c:pt idx="101">
                  <c:v>0.67699699999999996</c:v>
                </c:pt>
                <c:pt idx="102">
                  <c:v>0.67715999999999998</c:v>
                </c:pt>
                <c:pt idx="103">
                  <c:v>0.67741399999999996</c:v>
                </c:pt>
                <c:pt idx="104">
                  <c:v>0.67778000000000005</c:v>
                </c:pt>
                <c:pt idx="105">
                  <c:v>0.67813299999999999</c:v>
                </c:pt>
                <c:pt idx="106">
                  <c:v>0.67884900000000004</c:v>
                </c:pt>
                <c:pt idx="107">
                  <c:v>0.67995499999999998</c:v>
                </c:pt>
                <c:pt idx="108">
                  <c:v>0.68165500000000001</c:v>
                </c:pt>
                <c:pt idx="109">
                  <c:v>0.68395499999999998</c:v>
                </c:pt>
                <c:pt idx="110">
                  <c:v>0.68618699999999999</c:v>
                </c:pt>
                <c:pt idx="111">
                  <c:v>0.68850800000000001</c:v>
                </c:pt>
                <c:pt idx="112">
                  <c:v>0.690527</c:v>
                </c:pt>
                <c:pt idx="113">
                  <c:v>0.69226200000000004</c:v>
                </c:pt>
                <c:pt idx="114">
                  <c:v>0.69378899999999999</c:v>
                </c:pt>
                <c:pt idx="115">
                  <c:v>0.69531900000000002</c:v>
                </c:pt>
                <c:pt idx="116">
                  <c:v>0.69697600000000004</c:v>
                </c:pt>
                <c:pt idx="117">
                  <c:v>0.69933699999999999</c:v>
                </c:pt>
                <c:pt idx="118">
                  <c:v>0.70091899999999996</c:v>
                </c:pt>
                <c:pt idx="119">
                  <c:v>0.70097799999999999</c:v>
                </c:pt>
                <c:pt idx="120">
                  <c:v>0.69997600000000004</c:v>
                </c:pt>
                <c:pt idx="121">
                  <c:v>0.698322</c:v>
                </c:pt>
                <c:pt idx="122">
                  <c:v>0.69696899999999995</c:v>
                </c:pt>
                <c:pt idx="123">
                  <c:v>0.69609399999999999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A-774C-B801-3D77D54A52D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0.115776</c:v>
                </c:pt>
                <c:pt idx="1">
                  <c:v>0.22956499999999999</c:v>
                </c:pt>
                <c:pt idx="2">
                  <c:v>0.34248699999999999</c:v>
                </c:pt>
                <c:pt idx="3">
                  <c:v>0.45462399999999997</c:v>
                </c:pt>
                <c:pt idx="4">
                  <c:v>0.56607099999999999</c:v>
                </c:pt>
                <c:pt idx="5">
                  <c:v>0.67657500000000004</c:v>
                </c:pt>
                <c:pt idx="6">
                  <c:v>0.78623399999999999</c:v>
                </c:pt>
                <c:pt idx="7">
                  <c:v>0.894895</c:v>
                </c:pt>
                <c:pt idx="8">
                  <c:v>1.00251</c:v>
                </c:pt>
                <c:pt idx="9">
                  <c:v>1.109856</c:v>
                </c:pt>
                <c:pt idx="10">
                  <c:v>1.1011010000000001</c:v>
                </c:pt>
                <c:pt idx="11">
                  <c:v>1.095548</c:v>
                </c:pt>
                <c:pt idx="12">
                  <c:v>1.0906169999999999</c:v>
                </c:pt>
                <c:pt idx="13">
                  <c:v>1.0859220000000001</c:v>
                </c:pt>
                <c:pt idx="14">
                  <c:v>1.0816330000000001</c:v>
                </c:pt>
                <c:pt idx="15">
                  <c:v>1.0781229999999999</c:v>
                </c:pt>
                <c:pt idx="16">
                  <c:v>1.075323</c:v>
                </c:pt>
                <c:pt idx="17">
                  <c:v>1.0732660000000001</c:v>
                </c:pt>
                <c:pt idx="18">
                  <c:v>1.0718380000000001</c:v>
                </c:pt>
                <c:pt idx="19">
                  <c:v>1.0700959999999999</c:v>
                </c:pt>
                <c:pt idx="20">
                  <c:v>1.068001</c:v>
                </c:pt>
                <c:pt idx="21">
                  <c:v>1.0647880000000001</c:v>
                </c:pt>
                <c:pt idx="22">
                  <c:v>1.0620419999999999</c:v>
                </c:pt>
                <c:pt idx="23">
                  <c:v>1.060125</c:v>
                </c:pt>
                <c:pt idx="24">
                  <c:v>1.058845</c:v>
                </c:pt>
                <c:pt idx="25">
                  <c:v>1.05813</c:v>
                </c:pt>
                <c:pt idx="26">
                  <c:v>1.0579430000000001</c:v>
                </c:pt>
                <c:pt idx="27">
                  <c:v>1.0582689999999999</c:v>
                </c:pt>
                <c:pt idx="28">
                  <c:v>1.0589740000000001</c:v>
                </c:pt>
                <c:pt idx="29">
                  <c:v>1.0599559999999999</c:v>
                </c:pt>
                <c:pt idx="30">
                  <c:v>1.061121</c:v>
                </c:pt>
                <c:pt idx="31">
                  <c:v>1.0616479999999999</c:v>
                </c:pt>
                <c:pt idx="32">
                  <c:v>1.0630839999999999</c:v>
                </c:pt>
                <c:pt idx="33">
                  <c:v>1.0635110000000001</c:v>
                </c:pt>
                <c:pt idx="34">
                  <c:v>1.0630759999999999</c:v>
                </c:pt>
                <c:pt idx="35">
                  <c:v>1.061949</c:v>
                </c:pt>
                <c:pt idx="36">
                  <c:v>1.06016</c:v>
                </c:pt>
                <c:pt idx="37">
                  <c:v>1.0576190000000001</c:v>
                </c:pt>
                <c:pt idx="38">
                  <c:v>1.054541</c:v>
                </c:pt>
                <c:pt idx="39">
                  <c:v>1.0510299999999999</c:v>
                </c:pt>
                <c:pt idx="40">
                  <c:v>1.047434</c:v>
                </c:pt>
                <c:pt idx="41">
                  <c:v>1.043601</c:v>
                </c:pt>
                <c:pt idx="42">
                  <c:v>1.037639</c:v>
                </c:pt>
                <c:pt idx="43">
                  <c:v>1.0320210000000001</c:v>
                </c:pt>
                <c:pt idx="44">
                  <c:v>1.0264610000000001</c:v>
                </c:pt>
                <c:pt idx="45">
                  <c:v>1.023536</c:v>
                </c:pt>
                <c:pt idx="46">
                  <c:v>1.0184340000000001</c:v>
                </c:pt>
                <c:pt idx="47">
                  <c:v>1.0126170000000001</c:v>
                </c:pt>
                <c:pt idx="48">
                  <c:v>1.0061640000000001</c:v>
                </c:pt>
                <c:pt idx="49">
                  <c:v>0.99922200000000005</c:v>
                </c:pt>
                <c:pt idx="50">
                  <c:v>0.99175100000000005</c:v>
                </c:pt>
                <c:pt idx="51">
                  <c:v>0.98393200000000003</c:v>
                </c:pt>
                <c:pt idx="52">
                  <c:v>0.97602999999999995</c:v>
                </c:pt>
                <c:pt idx="53">
                  <c:v>0.96751399999999999</c:v>
                </c:pt>
                <c:pt idx="54">
                  <c:v>0.95813599999999999</c:v>
                </c:pt>
                <c:pt idx="55">
                  <c:v>0.94498700000000002</c:v>
                </c:pt>
                <c:pt idx="56">
                  <c:v>0.933064</c:v>
                </c:pt>
                <c:pt idx="57">
                  <c:v>0.92144099999999995</c:v>
                </c:pt>
                <c:pt idx="58">
                  <c:v>0.90992899999999999</c:v>
                </c:pt>
                <c:pt idx="59">
                  <c:v>0.89827000000000001</c:v>
                </c:pt>
                <c:pt idx="60">
                  <c:v>0.88637500000000002</c:v>
                </c:pt>
                <c:pt idx="61">
                  <c:v>0.87430300000000005</c:v>
                </c:pt>
                <c:pt idx="62">
                  <c:v>0.86224400000000001</c:v>
                </c:pt>
                <c:pt idx="63">
                  <c:v>0.84997800000000001</c:v>
                </c:pt>
                <c:pt idx="64">
                  <c:v>0.837866</c:v>
                </c:pt>
                <c:pt idx="65">
                  <c:v>0.82600600000000002</c:v>
                </c:pt>
                <c:pt idx="66">
                  <c:v>0.81454499999999996</c:v>
                </c:pt>
                <c:pt idx="67">
                  <c:v>0.80341700000000005</c:v>
                </c:pt>
                <c:pt idx="68">
                  <c:v>0.79321900000000001</c:v>
                </c:pt>
                <c:pt idx="69">
                  <c:v>0.78428600000000004</c:v>
                </c:pt>
                <c:pt idx="70">
                  <c:v>0.77681900000000004</c:v>
                </c:pt>
                <c:pt idx="71">
                  <c:v>0.77078400000000002</c:v>
                </c:pt>
                <c:pt idx="72">
                  <c:v>0.76631499999999997</c:v>
                </c:pt>
                <c:pt idx="73">
                  <c:v>0.763679</c:v>
                </c:pt>
                <c:pt idx="74">
                  <c:v>0.76288599999999995</c:v>
                </c:pt>
                <c:pt idx="75">
                  <c:v>0.76381299999999996</c:v>
                </c:pt>
                <c:pt idx="76">
                  <c:v>0.76588100000000003</c:v>
                </c:pt>
                <c:pt idx="77">
                  <c:v>0.76871400000000001</c:v>
                </c:pt>
                <c:pt idx="78">
                  <c:v>0.77176999999999996</c:v>
                </c:pt>
                <c:pt idx="79">
                  <c:v>0.77479699999999996</c:v>
                </c:pt>
                <c:pt idx="80">
                  <c:v>0.777447</c:v>
                </c:pt>
                <c:pt idx="81">
                  <c:v>0.77995800000000004</c:v>
                </c:pt>
                <c:pt idx="82">
                  <c:v>0.78196500000000002</c:v>
                </c:pt>
                <c:pt idx="83">
                  <c:v>0.78318399999999999</c:v>
                </c:pt>
                <c:pt idx="84">
                  <c:v>0.78316600000000003</c:v>
                </c:pt>
                <c:pt idx="85">
                  <c:v>0.78229899999999997</c:v>
                </c:pt>
                <c:pt idx="86">
                  <c:v>0.78089500000000001</c:v>
                </c:pt>
                <c:pt idx="87">
                  <c:v>0.77910800000000002</c:v>
                </c:pt>
                <c:pt idx="88">
                  <c:v>0.77700999999999998</c:v>
                </c:pt>
                <c:pt idx="89">
                  <c:v>0.77494200000000002</c:v>
                </c:pt>
                <c:pt idx="90">
                  <c:v>0.773119</c:v>
                </c:pt>
                <c:pt idx="91">
                  <c:v>0.771397</c:v>
                </c:pt>
                <c:pt idx="92">
                  <c:v>0.76965399999999995</c:v>
                </c:pt>
                <c:pt idx="93">
                  <c:v>0.76780099999999996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A-774C-B801-3D77D54A52D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7.2359000000000007E-2</c:v>
                </c:pt>
                <c:pt idx="1">
                  <c:v>0.14313500000000001</c:v>
                </c:pt>
                <c:pt idx="2">
                  <c:v>0.213787</c:v>
                </c:pt>
                <c:pt idx="3">
                  <c:v>0.28419800000000001</c:v>
                </c:pt>
                <c:pt idx="4">
                  <c:v>0.35420800000000002</c:v>
                </c:pt>
                <c:pt idx="5">
                  <c:v>0.423956</c:v>
                </c:pt>
                <c:pt idx="6">
                  <c:v>0.49381900000000001</c:v>
                </c:pt>
                <c:pt idx="7">
                  <c:v>0.56326399999999999</c:v>
                </c:pt>
                <c:pt idx="8">
                  <c:v>0.63257600000000003</c:v>
                </c:pt>
                <c:pt idx="9">
                  <c:v>0.70190600000000003</c:v>
                </c:pt>
                <c:pt idx="10">
                  <c:v>0.69879100000000005</c:v>
                </c:pt>
                <c:pt idx="11">
                  <c:v>0.69708599999999998</c:v>
                </c:pt>
                <c:pt idx="12">
                  <c:v>0.69534099999999999</c:v>
                </c:pt>
                <c:pt idx="13">
                  <c:v>0.69369499999999995</c:v>
                </c:pt>
                <c:pt idx="14">
                  <c:v>0.69234300000000004</c:v>
                </c:pt>
                <c:pt idx="15">
                  <c:v>0.69129300000000005</c:v>
                </c:pt>
                <c:pt idx="16">
                  <c:v>0.68926100000000001</c:v>
                </c:pt>
                <c:pt idx="17">
                  <c:v>0.68692200000000003</c:v>
                </c:pt>
                <c:pt idx="18">
                  <c:v>0.68455100000000002</c:v>
                </c:pt>
                <c:pt idx="19">
                  <c:v>0.682612</c:v>
                </c:pt>
                <c:pt idx="20">
                  <c:v>0.68101900000000004</c:v>
                </c:pt>
                <c:pt idx="21">
                  <c:v>0.67937199999999998</c:v>
                </c:pt>
                <c:pt idx="22">
                  <c:v>0.67732000000000003</c:v>
                </c:pt>
                <c:pt idx="23">
                  <c:v>0.67484599999999995</c:v>
                </c:pt>
                <c:pt idx="24">
                  <c:v>0.67270600000000003</c:v>
                </c:pt>
                <c:pt idx="25">
                  <c:v>0.66977799999999998</c:v>
                </c:pt>
                <c:pt idx="26">
                  <c:v>0.66704399999999997</c:v>
                </c:pt>
                <c:pt idx="27">
                  <c:v>0.66418100000000002</c:v>
                </c:pt>
                <c:pt idx="28">
                  <c:v>0.66173199999999999</c:v>
                </c:pt>
                <c:pt idx="29">
                  <c:v>0.65876400000000002</c:v>
                </c:pt>
                <c:pt idx="30">
                  <c:v>0.65536099999999997</c:v>
                </c:pt>
                <c:pt idx="31">
                  <c:v>0.65201900000000002</c:v>
                </c:pt>
                <c:pt idx="32">
                  <c:v>0.64917400000000003</c:v>
                </c:pt>
                <c:pt idx="33">
                  <c:v>0.64704300000000003</c:v>
                </c:pt>
                <c:pt idx="34">
                  <c:v>0.64442200000000005</c:v>
                </c:pt>
                <c:pt idx="35">
                  <c:v>0.64246700000000001</c:v>
                </c:pt>
                <c:pt idx="36">
                  <c:v>0.64114599999999999</c:v>
                </c:pt>
                <c:pt idx="37">
                  <c:v>0.64083100000000004</c:v>
                </c:pt>
                <c:pt idx="38">
                  <c:v>0.64055200000000001</c:v>
                </c:pt>
                <c:pt idx="39">
                  <c:v>0.64063099999999995</c:v>
                </c:pt>
                <c:pt idx="40">
                  <c:v>0.640872</c:v>
                </c:pt>
                <c:pt idx="41">
                  <c:v>0.64144599999999996</c:v>
                </c:pt>
                <c:pt idx="42">
                  <c:v>0.64218200000000003</c:v>
                </c:pt>
                <c:pt idx="43">
                  <c:v>0.64284699999999995</c:v>
                </c:pt>
                <c:pt idx="44">
                  <c:v>0.64379200000000003</c:v>
                </c:pt>
                <c:pt idx="45">
                  <c:v>0.64477700000000004</c:v>
                </c:pt>
                <c:pt idx="46">
                  <c:v>0.64621399999999996</c:v>
                </c:pt>
                <c:pt idx="47">
                  <c:v>0.64804899999999999</c:v>
                </c:pt>
                <c:pt idx="48">
                  <c:v>0.65004499999999998</c:v>
                </c:pt>
                <c:pt idx="49">
                  <c:v>0.65220199999999995</c:v>
                </c:pt>
                <c:pt idx="50">
                  <c:v>0.65409600000000001</c:v>
                </c:pt>
                <c:pt idx="51">
                  <c:v>0.65573000000000004</c:v>
                </c:pt>
                <c:pt idx="52">
                  <c:v>0.65699399999999997</c:v>
                </c:pt>
                <c:pt idx="53">
                  <c:v>0.65802400000000005</c:v>
                </c:pt>
                <c:pt idx="54">
                  <c:v>0.65912700000000002</c:v>
                </c:pt>
                <c:pt idx="55">
                  <c:v>0.65998100000000004</c:v>
                </c:pt>
                <c:pt idx="56">
                  <c:v>0.66050799999999998</c:v>
                </c:pt>
                <c:pt idx="57">
                  <c:v>0.66047</c:v>
                </c:pt>
                <c:pt idx="58">
                  <c:v>0.65996999999999995</c:v>
                </c:pt>
                <c:pt idx="59">
                  <c:v>0.658474</c:v>
                </c:pt>
                <c:pt idx="60">
                  <c:v>0.65694699999999995</c:v>
                </c:pt>
                <c:pt idx="61">
                  <c:v>0.65568099999999996</c:v>
                </c:pt>
                <c:pt idx="62">
                  <c:v>0.65477099999999999</c:v>
                </c:pt>
                <c:pt idx="63">
                  <c:v>0.65403999999999995</c:v>
                </c:pt>
                <c:pt idx="64">
                  <c:v>0.65317599999999998</c:v>
                </c:pt>
                <c:pt idx="65">
                  <c:v>0.65259699999999998</c:v>
                </c:pt>
                <c:pt idx="66">
                  <c:v>0.65221799999999996</c:v>
                </c:pt>
                <c:pt idx="67">
                  <c:v>0.65187799999999996</c:v>
                </c:pt>
                <c:pt idx="68">
                  <c:v>0.65175000000000005</c:v>
                </c:pt>
                <c:pt idx="69">
                  <c:v>0.65215000000000001</c:v>
                </c:pt>
                <c:pt idx="70">
                  <c:v>0.65313500000000002</c:v>
                </c:pt>
                <c:pt idx="71">
                  <c:v>0.65434999999999999</c:v>
                </c:pt>
                <c:pt idx="72">
                  <c:v>0.65592799999999996</c:v>
                </c:pt>
                <c:pt idx="73">
                  <c:v>0.65820599999999996</c:v>
                </c:pt>
                <c:pt idx="74">
                  <c:v>0.66153600000000001</c:v>
                </c:pt>
                <c:pt idx="75">
                  <c:v>0.66625699999999999</c:v>
                </c:pt>
                <c:pt idx="76">
                  <c:v>0.67130400000000001</c:v>
                </c:pt>
                <c:pt idx="77">
                  <c:v>0.67654800000000004</c:v>
                </c:pt>
                <c:pt idx="78">
                  <c:v>0.68157500000000004</c:v>
                </c:pt>
                <c:pt idx="79">
                  <c:v>0.68612799999999996</c:v>
                </c:pt>
                <c:pt idx="80">
                  <c:v>0.69049899999999997</c:v>
                </c:pt>
                <c:pt idx="81">
                  <c:v>0.69439600000000001</c:v>
                </c:pt>
                <c:pt idx="82">
                  <c:v>0.69830499999999995</c:v>
                </c:pt>
                <c:pt idx="83">
                  <c:v>0.70165</c:v>
                </c:pt>
                <c:pt idx="84">
                  <c:v>0.70383200000000001</c:v>
                </c:pt>
                <c:pt idx="85">
                  <c:v>0.70448999999999995</c:v>
                </c:pt>
                <c:pt idx="86">
                  <c:v>0.70455199999999996</c:v>
                </c:pt>
                <c:pt idx="87">
                  <c:v>0.70422099999999999</c:v>
                </c:pt>
                <c:pt idx="88">
                  <c:v>0.70384199999999997</c:v>
                </c:pt>
                <c:pt idx="89">
                  <c:v>0.70398799999999995</c:v>
                </c:pt>
                <c:pt idx="90">
                  <c:v>0.70413099999999995</c:v>
                </c:pt>
                <c:pt idx="91">
                  <c:v>0.70377199999999995</c:v>
                </c:pt>
                <c:pt idx="92">
                  <c:v>0.70252700000000001</c:v>
                </c:pt>
                <c:pt idx="93">
                  <c:v>0.700963</c:v>
                </c:pt>
                <c:pt idx="94">
                  <c:v>0.69919900000000001</c:v>
                </c:pt>
                <c:pt idx="95">
                  <c:v>0.69701800000000003</c:v>
                </c:pt>
                <c:pt idx="96">
                  <c:v>0.69428000000000001</c:v>
                </c:pt>
                <c:pt idx="97">
                  <c:v>0.69133299999999998</c:v>
                </c:pt>
                <c:pt idx="98">
                  <c:v>0.68821200000000005</c:v>
                </c:pt>
                <c:pt idx="99">
                  <c:v>0.68477200000000005</c:v>
                </c:pt>
                <c:pt idx="100">
                  <c:v>0.68094699999999997</c:v>
                </c:pt>
                <c:pt idx="101">
                  <c:v>0.67746499999999998</c:v>
                </c:pt>
                <c:pt idx="102">
                  <c:v>0.674315</c:v>
                </c:pt>
                <c:pt idx="103">
                  <c:v>0.67113299999999998</c:v>
                </c:pt>
                <c:pt idx="104">
                  <c:v>0.66812199999999999</c:v>
                </c:pt>
                <c:pt idx="105">
                  <c:v>0.66559999999999997</c:v>
                </c:pt>
                <c:pt idx="106">
                  <c:v>0.66368700000000003</c:v>
                </c:pt>
                <c:pt idx="107">
                  <c:v>0.66239099999999995</c:v>
                </c:pt>
                <c:pt idx="108">
                  <c:v>0.66092300000000004</c:v>
                </c:pt>
                <c:pt idx="109">
                  <c:v>0.65947800000000001</c:v>
                </c:pt>
                <c:pt idx="110">
                  <c:v>0.65857500000000002</c:v>
                </c:pt>
                <c:pt idx="111">
                  <c:v>0.65806799999999999</c:v>
                </c:pt>
                <c:pt idx="112">
                  <c:v>0.65770399999999996</c:v>
                </c:pt>
                <c:pt idx="113">
                  <c:v>0.65758700000000003</c:v>
                </c:pt>
                <c:pt idx="114">
                  <c:v>0.65770899999999999</c:v>
                </c:pt>
                <c:pt idx="115">
                  <c:v>0.65795099999999995</c:v>
                </c:pt>
                <c:pt idx="116">
                  <c:v>0.65797899999999998</c:v>
                </c:pt>
                <c:pt idx="117">
                  <c:v>0.65737000000000001</c:v>
                </c:pt>
                <c:pt idx="118">
                  <c:v>0.65694300000000005</c:v>
                </c:pt>
                <c:pt idx="119">
                  <c:v>0.656671</c:v>
                </c:pt>
                <c:pt idx="120">
                  <c:v>0.65599399999999997</c:v>
                </c:pt>
                <c:pt idx="121">
                  <c:v>0.65495800000000004</c:v>
                </c:pt>
                <c:pt idx="122">
                  <c:v>0.65375899999999998</c:v>
                </c:pt>
                <c:pt idx="123">
                  <c:v>0.65232100000000004</c:v>
                </c:pt>
                <c:pt idx="124">
                  <c:v>0.65092000000000005</c:v>
                </c:pt>
                <c:pt idx="125">
                  <c:v>0.64939000000000002</c:v>
                </c:pt>
                <c:pt idx="126">
                  <c:v>0.64824599999999999</c:v>
                </c:pt>
                <c:pt idx="127">
                  <c:v>0.64757399999999998</c:v>
                </c:pt>
                <c:pt idx="128">
                  <c:v>0.64735299999999996</c:v>
                </c:pt>
                <c:pt idx="129">
                  <c:v>0.64755799999999997</c:v>
                </c:pt>
                <c:pt idx="130">
                  <c:v>0.64819800000000005</c:v>
                </c:pt>
                <c:pt idx="131">
                  <c:v>0.64915699999999998</c:v>
                </c:pt>
                <c:pt idx="132">
                  <c:v>0.64998500000000003</c:v>
                </c:pt>
                <c:pt idx="133">
                  <c:v>0.65082099999999998</c:v>
                </c:pt>
                <c:pt idx="134">
                  <c:v>0.65148099999999998</c:v>
                </c:pt>
                <c:pt idx="135">
                  <c:v>0.65230999999999995</c:v>
                </c:pt>
                <c:pt idx="136">
                  <c:v>0.65290300000000001</c:v>
                </c:pt>
                <c:pt idx="137">
                  <c:v>0.65345299999999995</c:v>
                </c:pt>
                <c:pt idx="138">
                  <c:v>0.65366500000000005</c:v>
                </c:pt>
                <c:pt idx="139">
                  <c:v>0.65344800000000003</c:v>
                </c:pt>
                <c:pt idx="140">
                  <c:v>0.65287799999999996</c:v>
                </c:pt>
                <c:pt idx="141">
                  <c:v>0.65233200000000002</c:v>
                </c:pt>
                <c:pt idx="142">
                  <c:v>0.65222500000000005</c:v>
                </c:pt>
                <c:pt idx="143">
                  <c:v>0.65243700000000004</c:v>
                </c:pt>
                <c:pt idx="144">
                  <c:v>0.65288599999999997</c:v>
                </c:pt>
                <c:pt idx="145">
                  <c:v>0.65339400000000003</c:v>
                </c:pt>
                <c:pt idx="146">
                  <c:v>0.65402800000000005</c:v>
                </c:pt>
                <c:pt idx="147">
                  <c:v>0.65505500000000005</c:v>
                </c:pt>
                <c:pt idx="148">
                  <c:v>0.65661199999999997</c:v>
                </c:pt>
                <c:pt idx="149">
                  <c:v>0.65898699999999999</c:v>
                </c:pt>
                <c:pt idx="150">
                  <c:v>0.66254000000000002</c:v>
                </c:pt>
                <c:pt idx="151">
                  <c:v>0.66621900000000001</c:v>
                </c:pt>
                <c:pt idx="152">
                  <c:v>0.67005099999999995</c:v>
                </c:pt>
                <c:pt idx="153">
                  <c:v>0.67412899999999998</c:v>
                </c:pt>
                <c:pt idx="154">
                  <c:v>0.67831799999999998</c:v>
                </c:pt>
                <c:pt idx="155">
                  <c:v>0.68258099999999999</c:v>
                </c:pt>
                <c:pt idx="156">
                  <c:v>0.68673600000000001</c:v>
                </c:pt>
                <c:pt idx="157">
                  <c:v>0.69053600000000004</c:v>
                </c:pt>
                <c:pt idx="158">
                  <c:v>0.69399200000000005</c:v>
                </c:pt>
                <c:pt idx="159">
                  <c:v>0.69590099999999999</c:v>
                </c:pt>
                <c:pt idx="160">
                  <c:v>0.69573499999999999</c:v>
                </c:pt>
                <c:pt idx="161">
                  <c:v>0.694249</c:v>
                </c:pt>
                <c:pt idx="162">
                  <c:v>0.69233599999999995</c:v>
                </c:pt>
                <c:pt idx="163">
                  <c:v>0.68912799999999996</c:v>
                </c:pt>
                <c:pt idx="164">
                  <c:v>0.68562699999999999</c:v>
                </c:pt>
                <c:pt idx="165">
                  <c:v>0.68181000000000003</c:v>
                </c:pt>
                <c:pt idx="166">
                  <c:v>0.67777399999999999</c:v>
                </c:pt>
                <c:pt idx="167">
                  <c:v>0.67333500000000002</c:v>
                </c:pt>
                <c:pt idx="168">
                  <c:v>0.66852400000000001</c:v>
                </c:pt>
                <c:pt idx="169">
                  <c:v>0.66415599999999997</c:v>
                </c:pt>
                <c:pt idx="170">
                  <c:v>0.66071299999999999</c:v>
                </c:pt>
                <c:pt idx="171">
                  <c:v>0.65818600000000005</c:v>
                </c:pt>
                <c:pt idx="172">
                  <c:v>0.65631700000000004</c:v>
                </c:pt>
                <c:pt idx="173">
                  <c:v>0.65495999999999999</c:v>
                </c:pt>
                <c:pt idx="174">
                  <c:v>0.65366599999999997</c:v>
                </c:pt>
                <c:pt idx="175">
                  <c:v>0.65248200000000001</c:v>
                </c:pt>
                <c:pt idx="176">
                  <c:v>0.651644</c:v>
                </c:pt>
                <c:pt idx="177">
                  <c:v>0.65133700000000005</c:v>
                </c:pt>
                <c:pt idx="178">
                  <c:v>0.65125900000000003</c:v>
                </c:pt>
                <c:pt idx="179">
                  <c:v>0.65155799999999997</c:v>
                </c:pt>
                <c:pt idx="180">
                  <c:v>0.652007</c:v>
                </c:pt>
                <c:pt idx="181">
                  <c:v>0.65283400000000003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A-774C-B801-3D77D54A52D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8.4890999999999994E-2</c:v>
                </c:pt>
                <c:pt idx="1">
                  <c:v>0.168129</c:v>
                </c:pt>
                <c:pt idx="2">
                  <c:v>0.25141400000000003</c:v>
                </c:pt>
                <c:pt idx="3">
                  <c:v>0.33495799999999998</c:v>
                </c:pt>
                <c:pt idx="4">
                  <c:v>0.41850999999999999</c:v>
                </c:pt>
                <c:pt idx="5">
                  <c:v>0.50209599999999999</c:v>
                </c:pt>
                <c:pt idx="6">
                  <c:v>0.58574000000000004</c:v>
                </c:pt>
                <c:pt idx="7">
                  <c:v>0.66937599999999997</c:v>
                </c:pt>
                <c:pt idx="8">
                  <c:v>0.75289799999999996</c:v>
                </c:pt>
                <c:pt idx="9">
                  <c:v>0.83634299999999995</c:v>
                </c:pt>
                <c:pt idx="10">
                  <c:v>0.83482400000000001</c:v>
                </c:pt>
                <c:pt idx="11">
                  <c:v>0.83507299999999995</c:v>
                </c:pt>
                <c:pt idx="12">
                  <c:v>0.835507</c:v>
                </c:pt>
                <c:pt idx="13">
                  <c:v>0.83594000000000002</c:v>
                </c:pt>
                <c:pt idx="14">
                  <c:v>0.83636500000000003</c:v>
                </c:pt>
                <c:pt idx="15">
                  <c:v>0.83696599999999999</c:v>
                </c:pt>
                <c:pt idx="16">
                  <c:v>0.83726299999999998</c:v>
                </c:pt>
                <c:pt idx="17">
                  <c:v>0.83733999999999997</c:v>
                </c:pt>
                <c:pt idx="18">
                  <c:v>0.83736299999999997</c:v>
                </c:pt>
                <c:pt idx="19">
                  <c:v>0.837283</c:v>
                </c:pt>
                <c:pt idx="20">
                  <c:v>0.83706199999999997</c:v>
                </c:pt>
                <c:pt idx="21">
                  <c:v>0.83648100000000003</c:v>
                </c:pt>
                <c:pt idx="22">
                  <c:v>0.83556900000000001</c:v>
                </c:pt>
                <c:pt idx="23">
                  <c:v>0.83454600000000001</c:v>
                </c:pt>
                <c:pt idx="24">
                  <c:v>0.83347199999999999</c:v>
                </c:pt>
                <c:pt idx="25">
                  <c:v>0.83213000000000004</c:v>
                </c:pt>
                <c:pt idx="26">
                  <c:v>0.830901</c:v>
                </c:pt>
                <c:pt idx="27">
                  <c:v>0.82972999999999997</c:v>
                </c:pt>
                <c:pt idx="28">
                  <c:v>0.82848699999999997</c:v>
                </c:pt>
                <c:pt idx="29">
                  <c:v>0.82712300000000005</c:v>
                </c:pt>
                <c:pt idx="30">
                  <c:v>0.82929600000000003</c:v>
                </c:pt>
                <c:pt idx="31">
                  <c:v>0.83551399999999998</c:v>
                </c:pt>
                <c:pt idx="32">
                  <c:v>0.83982999999999997</c:v>
                </c:pt>
                <c:pt idx="33">
                  <c:v>0.84285299999999996</c:v>
                </c:pt>
                <c:pt idx="34">
                  <c:v>0.85115300000000005</c:v>
                </c:pt>
                <c:pt idx="35">
                  <c:v>0.85870500000000005</c:v>
                </c:pt>
                <c:pt idx="36">
                  <c:v>0.86606899999999998</c:v>
                </c:pt>
                <c:pt idx="37">
                  <c:v>0.87344500000000003</c:v>
                </c:pt>
                <c:pt idx="38">
                  <c:v>0.88049100000000002</c:v>
                </c:pt>
                <c:pt idx="39">
                  <c:v>0.88743300000000003</c:v>
                </c:pt>
                <c:pt idx="40">
                  <c:v>0.89026799999999995</c:v>
                </c:pt>
                <c:pt idx="41">
                  <c:v>0.88842600000000005</c:v>
                </c:pt>
                <c:pt idx="42">
                  <c:v>0.88729800000000003</c:v>
                </c:pt>
                <c:pt idx="43">
                  <c:v>0.88592899999999997</c:v>
                </c:pt>
                <c:pt idx="44">
                  <c:v>0.87806499999999998</c:v>
                </c:pt>
                <c:pt idx="45">
                  <c:v>0.87002400000000002</c:v>
                </c:pt>
                <c:pt idx="46">
                  <c:v>0.86099800000000004</c:v>
                </c:pt>
                <c:pt idx="47">
                  <c:v>0.85103099999999998</c:v>
                </c:pt>
                <c:pt idx="48">
                  <c:v>0.84081799999999995</c:v>
                </c:pt>
                <c:pt idx="49">
                  <c:v>0.83013599999999999</c:v>
                </c:pt>
                <c:pt idx="50">
                  <c:v>0.819658</c:v>
                </c:pt>
                <c:pt idx="51">
                  <c:v>0.80986800000000003</c:v>
                </c:pt>
                <c:pt idx="52">
                  <c:v>0.80081599999999997</c:v>
                </c:pt>
                <c:pt idx="53">
                  <c:v>0.79325299999999999</c:v>
                </c:pt>
                <c:pt idx="54">
                  <c:v>0.78687700000000005</c:v>
                </c:pt>
                <c:pt idx="55">
                  <c:v>0.78153099999999998</c:v>
                </c:pt>
                <c:pt idx="56">
                  <c:v>0.77779399999999999</c:v>
                </c:pt>
                <c:pt idx="57">
                  <c:v>0.77554400000000001</c:v>
                </c:pt>
                <c:pt idx="58">
                  <c:v>0.77441700000000002</c:v>
                </c:pt>
                <c:pt idx="59">
                  <c:v>0.77402199999999999</c:v>
                </c:pt>
                <c:pt idx="60">
                  <c:v>0.77425500000000003</c:v>
                </c:pt>
                <c:pt idx="61">
                  <c:v>0.77462699999999995</c:v>
                </c:pt>
                <c:pt idx="62">
                  <c:v>0.77534099999999995</c:v>
                </c:pt>
                <c:pt idx="63">
                  <c:v>0.775667</c:v>
                </c:pt>
                <c:pt idx="64">
                  <c:v>0.77573199999999998</c:v>
                </c:pt>
                <c:pt idx="65">
                  <c:v>0.77541899999999997</c:v>
                </c:pt>
                <c:pt idx="66">
                  <c:v>0.77446999999999999</c:v>
                </c:pt>
                <c:pt idx="67">
                  <c:v>0.77320199999999994</c:v>
                </c:pt>
                <c:pt idx="68">
                  <c:v>0.77168400000000004</c:v>
                </c:pt>
                <c:pt idx="69">
                  <c:v>0.77020299999999997</c:v>
                </c:pt>
                <c:pt idx="70">
                  <c:v>0.768536</c:v>
                </c:pt>
                <c:pt idx="71">
                  <c:v>0.76646599999999998</c:v>
                </c:pt>
                <c:pt idx="72">
                  <c:v>0.76471199999999995</c:v>
                </c:pt>
                <c:pt idx="73">
                  <c:v>0.76337900000000003</c:v>
                </c:pt>
                <c:pt idx="74">
                  <c:v>0.762706</c:v>
                </c:pt>
                <c:pt idx="75">
                  <c:v>0.76243700000000003</c:v>
                </c:pt>
                <c:pt idx="76">
                  <c:v>0.76276299999999997</c:v>
                </c:pt>
                <c:pt idx="77">
                  <c:v>0.76324800000000004</c:v>
                </c:pt>
                <c:pt idx="78">
                  <c:v>0.764015</c:v>
                </c:pt>
                <c:pt idx="79">
                  <c:v>0.76519800000000004</c:v>
                </c:pt>
                <c:pt idx="80">
                  <c:v>0.76655700000000004</c:v>
                </c:pt>
                <c:pt idx="81">
                  <c:v>0.76857600000000004</c:v>
                </c:pt>
                <c:pt idx="82">
                  <c:v>0.77090099999999995</c:v>
                </c:pt>
                <c:pt idx="83">
                  <c:v>0.773428</c:v>
                </c:pt>
                <c:pt idx="84">
                  <c:v>0.77575799999999995</c:v>
                </c:pt>
                <c:pt idx="85">
                  <c:v>0.77808699999999997</c:v>
                </c:pt>
                <c:pt idx="86">
                  <c:v>0.78005199999999997</c:v>
                </c:pt>
                <c:pt idx="87">
                  <c:v>0.78194200000000003</c:v>
                </c:pt>
                <c:pt idx="88">
                  <c:v>0.78388599999999997</c:v>
                </c:pt>
                <c:pt idx="89">
                  <c:v>0.78597600000000001</c:v>
                </c:pt>
                <c:pt idx="90">
                  <c:v>0.78812300000000002</c:v>
                </c:pt>
                <c:pt idx="91">
                  <c:v>0.79013199999999995</c:v>
                </c:pt>
                <c:pt idx="92">
                  <c:v>0.79165700000000006</c:v>
                </c:pt>
                <c:pt idx="93">
                  <c:v>0.79264000000000001</c:v>
                </c:pt>
                <c:pt idx="94">
                  <c:v>0.79317300000000002</c:v>
                </c:pt>
                <c:pt idx="95">
                  <c:v>0.79325299999999999</c:v>
                </c:pt>
                <c:pt idx="96">
                  <c:v>0.79318500000000003</c:v>
                </c:pt>
                <c:pt idx="97">
                  <c:v>0.79260900000000001</c:v>
                </c:pt>
                <c:pt idx="98">
                  <c:v>0.79127400000000003</c:v>
                </c:pt>
                <c:pt idx="99">
                  <c:v>0.78947999999999996</c:v>
                </c:pt>
                <c:pt idx="100">
                  <c:v>0.78769299999999998</c:v>
                </c:pt>
                <c:pt idx="101">
                  <c:v>0.78609499999999999</c:v>
                </c:pt>
                <c:pt idx="102">
                  <c:v>0.78486500000000003</c:v>
                </c:pt>
                <c:pt idx="103">
                  <c:v>0.783744</c:v>
                </c:pt>
                <c:pt idx="104">
                  <c:v>0.78317000000000003</c:v>
                </c:pt>
                <c:pt idx="105">
                  <c:v>0.78328799999999998</c:v>
                </c:pt>
                <c:pt idx="106">
                  <c:v>0.78430100000000003</c:v>
                </c:pt>
                <c:pt idx="107">
                  <c:v>0.78573800000000005</c:v>
                </c:pt>
                <c:pt idx="108">
                  <c:v>0.78750900000000001</c:v>
                </c:pt>
                <c:pt idx="109">
                  <c:v>0.78916699999999995</c:v>
                </c:pt>
                <c:pt idx="110">
                  <c:v>0.79042100000000004</c:v>
                </c:pt>
                <c:pt idx="111">
                  <c:v>0.79119399999999995</c:v>
                </c:pt>
                <c:pt idx="112">
                  <c:v>0.79178999999999999</c:v>
                </c:pt>
                <c:pt idx="113">
                  <c:v>0.79242800000000002</c:v>
                </c:pt>
                <c:pt idx="114">
                  <c:v>0.79300599999999999</c:v>
                </c:pt>
                <c:pt idx="115">
                  <c:v>0.79324899999999998</c:v>
                </c:pt>
                <c:pt idx="116">
                  <c:v>0.79275700000000004</c:v>
                </c:pt>
                <c:pt idx="117">
                  <c:v>0.79214899999999999</c:v>
                </c:pt>
                <c:pt idx="118">
                  <c:v>0.79163600000000001</c:v>
                </c:pt>
                <c:pt idx="119">
                  <c:v>0.79132599999999997</c:v>
                </c:pt>
                <c:pt idx="120">
                  <c:v>0.79139700000000002</c:v>
                </c:pt>
                <c:pt idx="121">
                  <c:v>0.79140600000000005</c:v>
                </c:pt>
                <c:pt idx="122">
                  <c:v>0.79113999999999995</c:v>
                </c:pt>
                <c:pt idx="123">
                  <c:v>0.79077200000000003</c:v>
                </c:pt>
                <c:pt idx="124">
                  <c:v>0.79001200000000005</c:v>
                </c:pt>
                <c:pt idx="125">
                  <c:v>0.78900400000000004</c:v>
                </c:pt>
                <c:pt idx="126">
                  <c:v>0.78789200000000004</c:v>
                </c:pt>
                <c:pt idx="127">
                  <c:v>0.78670399999999996</c:v>
                </c:pt>
                <c:pt idx="128">
                  <c:v>0.785389</c:v>
                </c:pt>
                <c:pt idx="129">
                  <c:v>0.78393900000000005</c:v>
                </c:pt>
                <c:pt idx="130">
                  <c:v>0.78260200000000002</c:v>
                </c:pt>
                <c:pt idx="131">
                  <c:v>0.78184500000000001</c:v>
                </c:pt>
                <c:pt idx="132">
                  <c:v>0.78149999999999997</c:v>
                </c:pt>
                <c:pt idx="133">
                  <c:v>0.78115299999999999</c:v>
                </c:pt>
                <c:pt idx="134">
                  <c:v>0.78080000000000005</c:v>
                </c:pt>
                <c:pt idx="135">
                  <c:v>0.78080799999999995</c:v>
                </c:pt>
                <c:pt idx="136">
                  <c:v>0.78127000000000002</c:v>
                </c:pt>
                <c:pt idx="137">
                  <c:v>0.78216399999999997</c:v>
                </c:pt>
                <c:pt idx="138">
                  <c:v>0.78338300000000005</c:v>
                </c:pt>
                <c:pt idx="139">
                  <c:v>0.78475099999999998</c:v>
                </c:pt>
                <c:pt idx="140">
                  <c:v>0.78584299999999996</c:v>
                </c:pt>
                <c:pt idx="141">
                  <c:v>0.78667299999999996</c:v>
                </c:pt>
                <c:pt idx="142">
                  <c:v>0.7873</c:v>
                </c:pt>
                <c:pt idx="143">
                  <c:v>0.78813100000000003</c:v>
                </c:pt>
                <c:pt idx="144">
                  <c:v>0.78937299999999999</c:v>
                </c:pt>
                <c:pt idx="145">
                  <c:v>0.79079999999999995</c:v>
                </c:pt>
                <c:pt idx="146">
                  <c:v>0.79220500000000005</c:v>
                </c:pt>
                <c:pt idx="147">
                  <c:v>0.79350100000000001</c:v>
                </c:pt>
                <c:pt idx="148">
                  <c:v>0.79469699999999999</c:v>
                </c:pt>
                <c:pt idx="149">
                  <c:v>0.79591500000000004</c:v>
                </c:pt>
                <c:pt idx="150">
                  <c:v>0.79730199999999996</c:v>
                </c:pt>
                <c:pt idx="151">
                  <c:v>0.79888099999999995</c:v>
                </c:pt>
                <c:pt idx="152">
                  <c:v>0.80020500000000006</c:v>
                </c:pt>
                <c:pt idx="153">
                  <c:v>0.80130800000000002</c:v>
                </c:pt>
                <c:pt idx="154">
                  <c:v>0.80197200000000002</c:v>
                </c:pt>
                <c:pt idx="155">
                  <c:v>0.80199799999999999</c:v>
                </c:pt>
                <c:pt idx="156">
                  <c:v>0.80133399999999999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A-774C-B801-3D77D54A52D7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6.2744999999999995E-2</c:v>
                </c:pt>
                <c:pt idx="1">
                  <c:v>0.12311800000000001</c:v>
                </c:pt>
                <c:pt idx="2">
                  <c:v>0.18413399999999999</c:v>
                </c:pt>
                <c:pt idx="3">
                  <c:v>0.24628900000000001</c:v>
                </c:pt>
                <c:pt idx="4">
                  <c:v>0.309778</c:v>
                </c:pt>
                <c:pt idx="5">
                  <c:v>0.37568400000000002</c:v>
                </c:pt>
                <c:pt idx="6">
                  <c:v>0.44414799999999999</c:v>
                </c:pt>
                <c:pt idx="7">
                  <c:v>0.51472200000000001</c:v>
                </c:pt>
                <c:pt idx="8">
                  <c:v>0.58682800000000002</c:v>
                </c:pt>
                <c:pt idx="9">
                  <c:v>0.66000499999999995</c:v>
                </c:pt>
                <c:pt idx="10">
                  <c:v>0.67136300000000004</c:v>
                </c:pt>
                <c:pt idx="11">
                  <c:v>0.68569999999999998</c:v>
                </c:pt>
                <c:pt idx="12">
                  <c:v>0.69976499999999997</c:v>
                </c:pt>
                <c:pt idx="13">
                  <c:v>0.712754</c:v>
                </c:pt>
                <c:pt idx="14">
                  <c:v>0.72628800000000004</c:v>
                </c:pt>
                <c:pt idx="15">
                  <c:v>0.73973999999999995</c:v>
                </c:pt>
                <c:pt idx="16">
                  <c:v>0.75196300000000005</c:v>
                </c:pt>
                <c:pt idx="17">
                  <c:v>0.76230600000000004</c:v>
                </c:pt>
                <c:pt idx="18">
                  <c:v>0.77133799999999997</c:v>
                </c:pt>
                <c:pt idx="19">
                  <c:v>0.77966400000000002</c:v>
                </c:pt>
                <c:pt idx="20">
                  <c:v>0.78737000000000001</c:v>
                </c:pt>
                <c:pt idx="21">
                  <c:v>0.79464000000000001</c:v>
                </c:pt>
                <c:pt idx="22">
                  <c:v>0.801759</c:v>
                </c:pt>
                <c:pt idx="23">
                  <c:v>0.80898099999999995</c:v>
                </c:pt>
                <c:pt idx="24">
                  <c:v>0.81438299999999997</c:v>
                </c:pt>
                <c:pt idx="25">
                  <c:v>0.817828</c:v>
                </c:pt>
                <c:pt idx="26">
                  <c:v>0.82048600000000005</c:v>
                </c:pt>
                <c:pt idx="27">
                  <c:v>0.82325599999999999</c:v>
                </c:pt>
                <c:pt idx="28">
                  <c:v>0.82595799999999997</c:v>
                </c:pt>
                <c:pt idx="29">
                  <c:v>0.82842899999999997</c:v>
                </c:pt>
                <c:pt idx="30">
                  <c:v>0.83070500000000003</c:v>
                </c:pt>
                <c:pt idx="31">
                  <c:v>0.83315099999999997</c:v>
                </c:pt>
                <c:pt idx="32">
                  <c:v>0.83587400000000001</c:v>
                </c:pt>
                <c:pt idx="33">
                  <c:v>0.83856200000000003</c:v>
                </c:pt>
                <c:pt idx="34">
                  <c:v>0.84126299999999998</c:v>
                </c:pt>
                <c:pt idx="35">
                  <c:v>0.84358900000000003</c:v>
                </c:pt>
                <c:pt idx="36">
                  <c:v>0.84646299999999997</c:v>
                </c:pt>
                <c:pt idx="37">
                  <c:v>0.84993700000000005</c:v>
                </c:pt>
                <c:pt idx="38">
                  <c:v>0.85434500000000002</c:v>
                </c:pt>
                <c:pt idx="39">
                  <c:v>0.85869600000000001</c:v>
                </c:pt>
                <c:pt idx="40">
                  <c:v>0.863205</c:v>
                </c:pt>
                <c:pt idx="41">
                  <c:v>0.86698900000000001</c:v>
                </c:pt>
                <c:pt idx="42">
                  <c:v>0.86999400000000005</c:v>
                </c:pt>
                <c:pt idx="43">
                  <c:v>0.87429800000000002</c:v>
                </c:pt>
                <c:pt idx="44">
                  <c:v>0.87911499999999998</c:v>
                </c:pt>
                <c:pt idx="45">
                  <c:v>0.88455600000000001</c:v>
                </c:pt>
                <c:pt idx="46">
                  <c:v>0.889324</c:v>
                </c:pt>
                <c:pt idx="47">
                  <c:v>0.89305699999999999</c:v>
                </c:pt>
                <c:pt idx="48">
                  <c:v>0.89530399999999999</c:v>
                </c:pt>
                <c:pt idx="49">
                  <c:v>0.89760099999999998</c:v>
                </c:pt>
                <c:pt idx="50">
                  <c:v>0.89966699999999999</c:v>
                </c:pt>
                <c:pt idx="51">
                  <c:v>0.90229300000000001</c:v>
                </c:pt>
                <c:pt idx="52">
                  <c:v>0.90532000000000001</c:v>
                </c:pt>
                <c:pt idx="53">
                  <c:v>0.907115</c:v>
                </c:pt>
                <c:pt idx="54">
                  <c:v>0.908555</c:v>
                </c:pt>
                <c:pt idx="55">
                  <c:v>0.90969500000000003</c:v>
                </c:pt>
                <c:pt idx="56">
                  <c:v>0.91040600000000005</c:v>
                </c:pt>
                <c:pt idx="57">
                  <c:v>0.91146700000000003</c:v>
                </c:pt>
                <c:pt idx="58">
                  <c:v>0.91463700000000003</c:v>
                </c:pt>
                <c:pt idx="59">
                  <c:v>0.91960699999999995</c:v>
                </c:pt>
                <c:pt idx="60">
                  <c:v>0.92621799999999999</c:v>
                </c:pt>
                <c:pt idx="61">
                  <c:v>0.934894</c:v>
                </c:pt>
                <c:pt idx="62">
                  <c:v>0.94389900000000004</c:v>
                </c:pt>
                <c:pt idx="63">
                  <c:v>0.95279599999999998</c:v>
                </c:pt>
                <c:pt idx="64">
                  <c:v>0.96136999999999995</c:v>
                </c:pt>
                <c:pt idx="65">
                  <c:v>0.96926299999999999</c:v>
                </c:pt>
                <c:pt idx="66">
                  <c:v>0.97676099999999999</c:v>
                </c:pt>
                <c:pt idx="67">
                  <c:v>0.98382700000000001</c:v>
                </c:pt>
                <c:pt idx="68">
                  <c:v>0.98967899999999998</c:v>
                </c:pt>
                <c:pt idx="69">
                  <c:v>0.99455199999999999</c:v>
                </c:pt>
                <c:pt idx="70">
                  <c:v>0.99839599999999995</c:v>
                </c:pt>
                <c:pt idx="71">
                  <c:v>1.000224</c:v>
                </c:pt>
                <c:pt idx="72">
                  <c:v>1.0016370000000001</c:v>
                </c:pt>
                <c:pt idx="73">
                  <c:v>1.002796</c:v>
                </c:pt>
                <c:pt idx="74">
                  <c:v>1.003782</c:v>
                </c:pt>
                <c:pt idx="75">
                  <c:v>1.004624</c:v>
                </c:pt>
                <c:pt idx="76">
                  <c:v>1.005293</c:v>
                </c:pt>
                <c:pt idx="77">
                  <c:v>1.0054179999999999</c:v>
                </c:pt>
                <c:pt idx="78">
                  <c:v>1.0044249999999999</c:v>
                </c:pt>
                <c:pt idx="79">
                  <c:v>1.0021409999999999</c:v>
                </c:pt>
                <c:pt idx="80">
                  <c:v>1.000273</c:v>
                </c:pt>
                <c:pt idx="81">
                  <c:v>1.00003</c:v>
                </c:pt>
                <c:pt idx="82">
                  <c:v>1.0004470000000001</c:v>
                </c:pt>
                <c:pt idx="83">
                  <c:v>1.001282</c:v>
                </c:pt>
                <c:pt idx="84">
                  <c:v>1.0024900000000001</c:v>
                </c:pt>
                <c:pt idx="85">
                  <c:v>1.0039279999999999</c:v>
                </c:pt>
                <c:pt idx="86">
                  <c:v>1.005576</c:v>
                </c:pt>
                <c:pt idx="87">
                  <c:v>1.008508</c:v>
                </c:pt>
                <c:pt idx="88">
                  <c:v>1.0132890000000001</c:v>
                </c:pt>
                <c:pt idx="89">
                  <c:v>1.018599</c:v>
                </c:pt>
                <c:pt idx="90">
                  <c:v>1.0229550000000001</c:v>
                </c:pt>
                <c:pt idx="91">
                  <c:v>1.0251969999999999</c:v>
                </c:pt>
                <c:pt idx="92">
                  <c:v>1.026232</c:v>
                </c:pt>
                <c:pt idx="93">
                  <c:v>1.0263819999999999</c:v>
                </c:pt>
                <c:pt idx="94">
                  <c:v>1.0259389999999999</c:v>
                </c:pt>
                <c:pt idx="95">
                  <c:v>1.02511</c:v>
                </c:pt>
                <c:pt idx="96">
                  <c:v>1.023846</c:v>
                </c:pt>
                <c:pt idx="97">
                  <c:v>1.021328</c:v>
                </c:pt>
                <c:pt idx="98">
                  <c:v>1.0171619999999999</c:v>
                </c:pt>
                <c:pt idx="99">
                  <c:v>1.012481</c:v>
                </c:pt>
                <c:pt idx="100">
                  <c:v>1.0076339999999999</c:v>
                </c:pt>
                <c:pt idx="101">
                  <c:v>1.0028079999999999</c:v>
                </c:pt>
                <c:pt idx="102">
                  <c:v>0.998552</c:v>
                </c:pt>
                <c:pt idx="103">
                  <c:v>0.99520299999999995</c:v>
                </c:pt>
                <c:pt idx="104">
                  <c:v>0.99224199999999996</c:v>
                </c:pt>
                <c:pt idx="105">
                  <c:v>0.99005600000000005</c:v>
                </c:pt>
                <c:pt idx="106">
                  <c:v>0.98895900000000003</c:v>
                </c:pt>
                <c:pt idx="107">
                  <c:v>0.98914999999999997</c:v>
                </c:pt>
                <c:pt idx="108">
                  <c:v>0.99007900000000004</c:v>
                </c:pt>
                <c:pt idx="109">
                  <c:v>0.99155800000000005</c:v>
                </c:pt>
                <c:pt idx="110">
                  <c:v>0.99526599999999998</c:v>
                </c:pt>
                <c:pt idx="111">
                  <c:v>1.000772</c:v>
                </c:pt>
                <c:pt idx="112">
                  <c:v>1.0083169999999999</c:v>
                </c:pt>
                <c:pt idx="113">
                  <c:v>1.017298</c:v>
                </c:pt>
                <c:pt idx="114">
                  <c:v>1.026206</c:v>
                </c:pt>
                <c:pt idx="115">
                  <c:v>1.0345219999999999</c:v>
                </c:pt>
                <c:pt idx="116">
                  <c:v>1.041992</c:v>
                </c:pt>
                <c:pt idx="117">
                  <c:v>1.0482260000000001</c:v>
                </c:pt>
                <c:pt idx="118">
                  <c:v>1.0535099999999999</c:v>
                </c:pt>
                <c:pt idx="119">
                  <c:v>1.057874</c:v>
                </c:pt>
                <c:pt idx="120">
                  <c:v>1.05938</c:v>
                </c:pt>
                <c:pt idx="121">
                  <c:v>1.0585420000000001</c:v>
                </c:pt>
                <c:pt idx="122">
                  <c:v>1.055884</c:v>
                </c:pt>
                <c:pt idx="123">
                  <c:v>1.051607</c:v>
                </c:pt>
                <c:pt idx="124">
                  <c:v>1.047831</c:v>
                </c:pt>
                <c:pt idx="125">
                  <c:v>1.043882</c:v>
                </c:pt>
                <c:pt idx="126">
                  <c:v>1.0396080000000001</c:v>
                </c:pt>
                <c:pt idx="127">
                  <c:v>1.03487</c:v>
                </c:pt>
                <c:pt idx="128">
                  <c:v>1.0298769999999999</c:v>
                </c:pt>
                <c:pt idx="129">
                  <c:v>1.0241579999999999</c:v>
                </c:pt>
                <c:pt idx="130">
                  <c:v>1.0179370000000001</c:v>
                </c:pt>
                <c:pt idx="131">
                  <c:v>1.0116959999999999</c:v>
                </c:pt>
                <c:pt idx="132">
                  <c:v>1.005444</c:v>
                </c:pt>
                <c:pt idx="133">
                  <c:v>1.0002690000000001</c:v>
                </c:pt>
                <c:pt idx="134">
                  <c:v>0.99592599999999998</c:v>
                </c:pt>
                <c:pt idx="135">
                  <c:v>0.99283200000000005</c:v>
                </c:pt>
                <c:pt idx="136">
                  <c:v>0.99063900000000005</c:v>
                </c:pt>
                <c:pt idx="137">
                  <c:v>0.98993699999999996</c:v>
                </c:pt>
                <c:pt idx="138">
                  <c:v>0.99049200000000004</c:v>
                </c:pt>
                <c:pt idx="139">
                  <c:v>0.992645</c:v>
                </c:pt>
                <c:pt idx="140">
                  <c:v>0.99606099999999997</c:v>
                </c:pt>
                <c:pt idx="141">
                  <c:v>1.0002930000000001</c:v>
                </c:pt>
                <c:pt idx="142">
                  <c:v>1.0040690000000001</c:v>
                </c:pt>
                <c:pt idx="143">
                  <c:v>1.006405</c:v>
                </c:pt>
                <c:pt idx="144">
                  <c:v>1.007215</c:v>
                </c:pt>
                <c:pt idx="145">
                  <c:v>1.0070779999999999</c:v>
                </c:pt>
                <c:pt idx="146">
                  <c:v>1.006645</c:v>
                </c:pt>
                <c:pt idx="147">
                  <c:v>1.005544</c:v>
                </c:pt>
                <c:pt idx="148">
                  <c:v>1.003854</c:v>
                </c:pt>
                <c:pt idx="149">
                  <c:v>1.001692</c:v>
                </c:pt>
                <c:pt idx="150">
                  <c:v>0.99942200000000003</c:v>
                </c:pt>
                <c:pt idx="151">
                  <c:v>0.99720200000000003</c:v>
                </c:pt>
                <c:pt idx="152">
                  <c:v>0.99544100000000002</c:v>
                </c:pt>
                <c:pt idx="153">
                  <c:v>0.99428300000000003</c:v>
                </c:pt>
                <c:pt idx="154">
                  <c:v>0.993834</c:v>
                </c:pt>
                <c:pt idx="155">
                  <c:v>0.99409199999999998</c:v>
                </c:pt>
                <c:pt idx="156">
                  <c:v>0.994865</c:v>
                </c:pt>
                <c:pt idx="157">
                  <c:v>0.99607400000000001</c:v>
                </c:pt>
                <c:pt idx="158">
                  <c:v>0.99756699999999998</c:v>
                </c:pt>
                <c:pt idx="159">
                  <c:v>0.99929999999999997</c:v>
                </c:pt>
                <c:pt idx="160">
                  <c:v>1.0009429999999999</c:v>
                </c:pt>
                <c:pt idx="161">
                  <c:v>1.0023260000000001</c:v>
                </c:pt>
                <c:pt idx="162">
                  <c:v>1.0031810000000001</c:v>
                </c:pt>
                <c:pt idx="163">
                  <c:v>1.003363</c:v>
                </c:pt>
                <c:pt idx="164">
                  <c:v>1.002726</c:v>
                </c:pt>
                <c:pt idx="165">
                  <c:v>1.001177</c:v>
                </c:pt>
                <c:pt idx="166">
                  <c:v>0.99878199999999995</c:v>
                </c:pt>
                <c:pt idx="167">
                  <c:v>0.99555800000000005</c:v>
                </c:pt>
                <c:pt idx="168">
                  <c:v>0.99198399999999998</c:v>
                </c:pt>
                <c:pt idx="169">
                  <c:v>0.98818700000000004</c:v>
                </c:pt>
                <c:pt idx="170">
                  <c:v>0.98450099999999996</c:v>
                </c:pt>
                <c:pt idx="171">
                  <c:v>0.98131500000000005</c:v>
                </c:pt>
                <c:pt idx="172">
                  <c:v>0.97894499999999995</c:v>
                </c:pt>
                <c:pt idx="173">
                  <c:v>0.97734399999999999</c:v>
                </c:pt>
                <c:pt idx="174">
                  <c:v>0.97632399999999997</c:v>
                </c:pt>
                <c:pt idx="175">
                  <c:v>0.97577599999999998</c:v>
                </c:pt>
                <c:pt idx="176">
                  <c:v>0.97551399999999999</c:v>
                </c:pt>
                <c:pt idx="177">
                  <c:v>0.97571699999999995</c:v>
                </c:pt>
                <c:pt idx="178">
                  <c:v>0.97606300000000001</c:v>
                </c:pt>
                <c:pt idx="179">
                  <c:v>0.97664099999999998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A-774C-B801-3D77D54A52D7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0.15515200000000001</c:v>
                </c:pt>
                <c:pt idx="1">
                  <c:v>0.30648999999999998</c:v>
                </c:pt>
                <c:pt idx="2">
                  <c:v>0.45698299999999997</c:v>
                </c:pt>
                <c:pt idx="3">
                  <c:v>0.60857899999999998</c:v>
                </c:pt>
                <c:pt idx="4">
                  <c:v>0.76083100000000004</c:v>
                </c:pt>
                <c:pt idx="5">
                  <c:v>0.91328100000000001</c:v>
                </c:pt>
                <c:pt idx="6">
                  <c:v>1.0659590000000001</c:v>
                </c:pt>
                <c:pt idx="7">
                  <c:v>1.218869</c:v>
                </c:pt>
                <c:pt idx="8">
                  <c:v>1.371753</c:v>
                </c:pt>
                <c:pt idx="9">
                  <c:v>1.524194</c:v>
                </c:pt>
                <c:pt idx="10">
                  <c:v>1.5216350000000001</c:v>
                </c:pt>
                <c:pt idx="11">
                  <c:v>1.522805</c:v>
                </c:pt>
                <c:pt idx="12">
                  <c:v>1.524586</c:v>
                </c:pt>
                <c:pt idx="13">
                  <c:v>1.5251459999999999</c:v>
                </c:pt>
                <c:pt idx="14">
                  <c:v>1.525145</c:v>
                </c:pt>
                <c:pt idx="15">
                  <c:v>1.525083</c:v>
                </c:pt>
                <c:pt idx="16">
                  <c:v>1.5250429999999999</c:v>
                </c:pt>
                <c:pt idx="17">
                  <c:v>1.5249710000000001</c:v>
                </c:pt>
                <c:pt idx="18">
                  <c:v>1.5250630000000001</c:v>
                </c:pt>
                <c:pt idx="19">
                  <c:v>1.5257590000000001</c:v>
                </c:pt>
                <c:pt idx="20">
                  <c:v>1.526321</c:v>
                </c:pt>
                <c:pt idx="21">
                  <c:v>1.5270410000000001</c:v>
                </c:pt>
                <c:pt idx="22">
                  <c:v>1.5279689999999999</c:v>
                </c:pt>
                <c:pt idx="23">
                  <c:v>1.5290440000000001</c:v>
                </c:pt>
                <c:pt idx="24">
                  <c:v>1.530049</c:v>
                </c:pt>
                <c:pt idx="25">
                  <c:v>1.530937</c:v>
                </c:pt>
                <c:pt idx="26">
                  <c:v>1.53173</c:v>
                </c:pt>
                <c:pt idx="27">
                  <c:v>1.5323770000000001</c:v>
                </c:pt>
                <c:pt idx="28">
                  <c:v>1.5329379999999999</c:v>
                </c:pt>
                <c:pt idx="29">
                  <c:v>1.5332410000000001</c:v>
                </c:pt>
                <c:pt idx="30">
                  <c:v>1.533569</c:v>
                </c:pt>
                <c:pt idx="31">
                  <c:v>1.53389</c:v>
                </c:pt>
                <c:pt idx="32">
                  <c:v>1.534311</c:v>
                </c:pt>
                <c:pt idx="33">
                  <c:v>1.534754</c:v>
                </c:pt>
                <c:pt idx="34">
                  <c:v>1.5350710000000001</c:v>
                </c:pt>
                <c:pt idx="35">
                  <c:v>1.5352349999999999</c:v>
                </c:pt>
                <c:pt idx="36">
                  <c:v>1.5350870000000001</c:v>
                </c:pt>
                <c:pt idx="37">
                  <c:v>1.5349139999999999</c:v>
                </c:pt>
                <c:pt idx="38">
                  <c:v>1.534745</c:v>
                </c:pt>
                <c:pt idx="39">
                  <c:v>1.5347470000000001</c:v>
                </c:pt>
                <c:pt idx="40">
                  <c:v>1.5346489999999999</c:v>
                </c:pt>
                <c:pt idx="41">
                  <c:v>1.5345409999999999</c:v>
                </c:pt>
                <c:pt idx="42">
                  <c:v>1.5344089999999999</c:v>
                </c:pt>
                <c:pt idx="43">
                  <c:v>1.53427</c:v>
                </c:pt>
                <c:pt idx="44">
                  <c:v>1.534365</c:v>
                </c:pt>
                <c:pt idx="45">
                  <c:v>1.5346359999999999</c:v>
                </c:pt>
                <c:pt idx="46">
                  <c:v>1.535096</c:v>
                </c:pt>
                <c:pt idx="47">
                  <c:v>1.5356099999999999</c:v>
                </c:pt>
                <c:pt idx="48">
                  <c:v>1.5361549999999999</c:v>
                </c:pt>
                <c:pt idx="49">
                  <c:v>1.536591</c:v>
                </c:pt>
                <c:pt idx="50">
                  <c:v>1.53712</c:v>
                </c:pt>
                <c:pt idx="51">
                  <c:v>1.537677</c:v>
                </c:pt>
                <c:pt idx="52">
                  <c:v>1.5384</c:v>
                </c:pt>
                <c:pt idx="53">
                  <c:v>1.538996</c:v>
                </c:pt>
                <c:pt idx="54">
                  <c:v>1.5396879999999999</c:v>
                </c:pt>
                <c:pt idx="55">
                  <c:v>1.5404869999999999</c:v>
                </c:pt>
                <c:pt idx="56">
                  <c:v>1.5413319999999999</c:v>
                </c:pt>
                <c:pt idx="57">
                  <c:v>1.5422579999999999</c:v>
                </c:pt>
                <c:pt idx="58">
                  <c:v>1.5436510000000001</c:v>
                </c:pt>
                <c:pt idx="59">
                  <c:v>1.5451520000000001</c:v>
                </c:pt>
                <c:pt idx="60">
                  <c:v>1.5464359999999999</c:v>
                </c:pt>
                <c:pt idx="61">
                  <c:v>1.5472330000000001</c:v>
                </c:pt>
                <c:pt idx="62">
                  <c:v>1.5470139999999999</c:v>
                </c:pt>
                <c:pt idx="63">
                  <c:v>1.546851</c:v>
                </c:pt>
                <c:pt idx="64">
                  <c:v>1.546427</c:v>
                </c:pt>
                <c:pt idx="65">
                  <c:v>1.5457609999999999</c:v>
                </c:pt>
                <c:pt idx="66">
                  <c:v>1.5451010000000001</c:v>
                </c:pt>
                <c:pt idx="67">
                  <c:v>1.5441560000000001</c:v>
                </c:pt>
                <c:pt idx="68">
                  <c:v>1.542135</c:v>
                </c:pt>
                <c:pt idx="69">
                  <c:v>1.539072</c:v>
                </c:pt>
                <c:pt idx="70">
                  <c:v>1.535366</c:v>
                </c:pt>
                <c:pt idx="71">
                  <c:v>1.5315540000000001</c:v>
                </c:pt>
                <c:pt idx="72">
                  <c:v>1.528222</c:v>
                </c:pt>
                <c:pt idx="73">
                  <c:v>1.5244169999999999</c:v>
                </c:pt>
                <c:pt idx="74">
                  <c:v>1.5212749999999999</c:v>
                </c:pt>
                <c:pt idx="75">
                  <c:v>1.518699</c:v>
                </c:pt>
                <c:pt idx="76">
                  <c:v>1.516189</c:v>
                </c:pt>
                <c:pt idx="77">
                  <c:v>1.5137389999999999</c:v>
                </c:pt>
                <c:pt idx="78">
                  <c:v>1.5120400000000001</c:v>
                </c:pt>
                <c:pt idx="79">
                  <c:v>1.5114129999999999</c:v>
                </c:pt>
                <c:pt idx="80">
                  <c:v>1.5116289999999999</c:v>
                </c:pt>
                <c:pt idx="81">
                  <c:v>1.51231</c:v>
                </c:pt>
                <c:pt idx="82">
                  <c:v>1.51336</c:v>
                </c:pt>
                <c:pt idx="83">
                  <c:v>1.5151269999999999</c:v>
                </c:pt>
                <c:pt idx="84">
                  <c:v>1.516513</c:v>
                </c:pt>
                <c:pt idx="85">
                  <c:v>1.5177799999999999</c:v>
                </c:pt>
                <c:pt idx="86">
                  <c:v>1.5189600000000001</c:v>
                </c:pt>
                <c:pt idx="87">
                  <c:v>1.520472</c:v>
                </c:pt>
                <c:pt idx="88">
                  <c:v>1.5216019999999999</c:v>
                </c:pt>
                <c:pt idx="89">
                  <c:v>1.522491</c:v>
                </c:pt>
                <c:pt idx="90">
                  <c:v>1.523169</c:v>
                </c:pt>
                <c:pt idx="91">
                  <c:v>1.5235989999999999</c:v>
                </c:pt>
                <c:pt idx="92">
                  <c:v>1.5236609999999999</c:v>
                </c:pt>
                <c:pt idx="93">
                  <c:v>1.5230090000000001</c:v>
                </c:pt>
                <c:pt idx="94">
                  <c:v>1.5216810000000001</c:v>
                </c:pt>
                <c:pt idx="95">
                  <c:v>1.5196510000000001</c:v>
                </c:pt>
                <c:pt idx="96">
                  <c:v>1.51712</c:v>
                </c:pt>
                <c:pt idx="97">
                  <c:v>1.514003</c:v>
                </c:pt>
                <c:pt idx="98">
                  <c:v>1.51074</c:v>
                </c:pt>
                <c:pt idx="99">
                  <c:v>1.507806</c:v>
                </c:pt>
                <c:pt idx="100">
                  <c:v>1.5054179999999999</c:v>
                </c:pt>
                <c:pt idx="101">
                  <c:v>1.5040370000000001</c:v>
                </c:pt>
                <c:pt idx="102">
                  <c:v>1.502942</c:v>
                </c:pt>
                <c:pt idx="103">
                  <c:v>1.5022770000000001</c:v>
                </c:pt>
                <c:pt idx="104">
                  <c:v>1.5020739999999999</c:v>
                </c:pt>
                <c:pt idx="105">
                  <c:v>1.502129</c:v>
                </c:pt>
                <c:pt idx="106">
                  <c:v>1.5026360000000001</c:v>
                </c:pt>
                <c:pt idx="107">
                  <c:v>1.5034080000000001</c:v>
                </c:pt>
                <c:pt idx="108">
                  <c:v>1.504723</c:v>
                </c:pt>
                <c:pt idx="109">
                  <c:v>1.505995</c:v>
                </c:pt>
                <c:pt idx="110">
                  <c:v>1.5071369999999999</c:v>
                </c:pt>
                <c:pt idx="111">
                  <c:v>1.5077989999999999</c:v>
                </c:pt>
                <c:pt idx="112">
                  <c:v>1.508885</c:v>
                </c:pt>
                <c:pt idx="113">
                  <c:v>1.5103139999999999</c:v>
                </c:pt>
                <c:pt idx="114">
                  <c:v>1.511876</c:v>
                </c:pt>
                <c:pt idx="115">
                  <c:v>1.5134920000000001</c:v>
                </c:pt>
                <c:pt idx="116">
                  <c:v>1.5150459999999999</c:v>
                </c:pt>
                <c:pt idx="117">
                  <c:v>1.5165660000000001</c:v>
                </c:pt>
                <c:pt idx="118">
                  <c:v>1.517798</c:v>
                </c:pt>
                <c:pt idx="119">
                  <c:v>1.5187900000000001</c:v>
                </c:pt>
                <c:pt idx="120">
                  <c:v>1.5192429999999999</c:v>
                </c:pt>
                <c:pt idx="121">
                  <c:v>1.519231</c:v>
                </c:pt>
                <c:pt idx="122">
                  <c:v>1.5185420000000001</c:v>
                </c:pt>
                <c:pt idx="123">
                  <c:v>1.517231</c:v>
                </c:pt>
                <c:pt idx="124">
                  <c:v>1.5153160000000001</c:v>
                </c:pt>
                <c:pt idx="125">
                  <c:v>1.513047</c:v>
                </c:pt>
                <c:pt idx="126">
                  <c:v>1.5104960000000001</c:v>
                </c:pt>
                <c:pt idx="127">
                  <c:v>1.5079549999999999</c:v>
                </c:pt>
                <c:pt idx="128">
                  <c:v>1.5055160000000001</c:v>
                </c:pt>
                <c:pt idx="129">
                  <c:v>1.503042</c:v>
                </c:pt>
                <c:pt idx="130">
                  <c:v>1.50085</c:v>
                </c:pt>
                <c:pt idx="131">
                  <c:v>1.498888</c:v>
                </c:pt>
                <c:pt idx="132">
                  <c:v>1.4977069999999999</c:v>
                </c:pt>
                <c:pt idx="133">
                  <c:v>1.4967520000000001</c:v>
                </c:pt>
                <c:pt idx="134">
                  <c:v>1.4961469999999999</c:v>
                </c:pt>
                <c:pt idx="135">
                  <c:v>1.4958419999999999</c:v>
                </c:pt>
                <c:pt idx="136">
                  <c:v>1.495938</c:v>
                </c:pt>
                <c:pt idx="137">
                  <c:v>1.4960340000000001</c:v>
                </c:pt>
                <c:pt idx="138">
                  <c:v>1.496086</c:v>
                </c:pt>
                <c:pt idx="139">
                  <c:v>1.496297</c:v>
                </c:pt>
                <c:pt idx="140">
                  <c:v>1.4965520000000001</c:v>
                </c:pt>
                <c:pt idx="141">
                  <c:v>1.496856</c:v>
                </c:pt>
                <c:pt idx="142">
                  <c:v>1.4965440000000001</c:v>
                </c:pt>
                <c:pt idx="143">
                  <c:v>1.4962839999999999</c:v>
                </c:pt>
                <c:pt idx="144">
                  <c:v>1.4960199999999999</c:v>
                </c:pt>
                <c:pt idx="145">
                  <c:v>1.4958020000000001</c:v>
                </c:pt>
                <c:pt idx="146">
                  <c:v>1.495377</c:v>
                </c:pt>
                <c:pt idx="147">
                  <c:v>1.49491</c:v>
                </c:pt>
                <c:pt idx="148">
                  <c:v>1.494437</c:v>
                </c:pt>
                <c:pt idx="149">
                  <c:v>1.494027</c:v>
                </c:pt>
                <c:pt idx="150">
                  <c:v>1.493581</c:v>
                </c:pt>
                <c:pt idx="151">
                  <c:v>1.4930669999999999</c:v>
                </c:pt>
                <c:pt idx="152">
                  <c:v>1.492875</c:v>
                </c:pt>
                <c:pt idx="153">
                  <c:v>1.493244</c:v>
                </c:pt>
                <c:pt idx="154">
                  <c:v>1.49404</c:v>
                </c:pt>
                <c:pt idx="155">
                  <c:v>1.4949600000000001</c:v>
                </c:pt>
                <c:pt idx="156">
                  <c:v>1.495935</c:v>
                </c:pt>
                <c:pt idx="157">
                  <c:v>1.496909</c:v>
                </c:pt>
                <c:pt idx="158">
                  <c:v>1.4977929999999999</c:v>
                </c:pt>
                <c:pt idx="159">
                  <c:v>1.498661</c:v>
                </c:pt>
                <c:pt idx="160">
                  <c:v>1.4994670000000001</c:v>
                </c:pt>
                <c:pt idx="161">
                  <c:v>1.5003550000000001</c:v>
                </c:pt>
                <c:pt idx="162">
                  <c:v>1.500893</c:v>
                </c:pt>
                <c:pt idx="163">
                  <c:v>1.5008699999999999</c:v>
                </c:pt>
                <c:pt idx="164">
                  <c:v>1.500437</c:v>
                </c:pt>
                <c:pt idx="165">
                  <c:v>1.499995</c:v>
                </c:pt>
                <c:pt idx="166">
                  <c:v>1.4996929999999999</c:v>
                </c:pt>
                <c:pt idx="167">
                  <c:v>1.4995080000000001</c:v>
                </c:pt>
                <c:pt idx="168">
                  <c:v>1.499455</c:v>
                </c:pt>
                <c:pt idx="169">
                  <c:v>1.4993559999999999</c:v>
                </c:pt>
                <c:pt idx="170">
                  <c:v>1.4993300000000001</c:v>
                </c:pt>
                <c:pt idx="171">
                  <c:v>1.499217</c:v>
                </c:pt>
                <c:pt idx="172">
                  <c:v>1.4992449999999999</c:v>
                </c:pt>
                <c:pt idx="173">
                  <c:v>1.499376</c:v>
                </c:pt>
                <c:pt idx="174">
                  <c:v>1.499663</c:v>
                </c:pt>
                <c:pt idx="175">
                  <c:v>1.4999929999999999</c:v>
                </c:pt>
                <c:pt idx="176">
                  <c:v>1.5003569999999999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3A-774C-B801-3D77D54A52D7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2.9000000000000001E-2</c:v>
                </c:pt>
                <c:pt idx="1">
                  <c:v>5.6897999999999997E-2</c:v>
                </c:pt>
                <c:pt idx="2">
                  <c:v>8.4716E-2</c:v>
                </c:pt>
                <c:pt idx="3">
                  <c:v>0.11192100000000001</c:v>
                </c:pt>
                <c:pt idx="4">
                  <c:v>0.138824</c:v>
                </c:pt>
                <c:pt idx="5">
                  <c:v>0.16536500000000001</c:v>
                </c:pt>
                <c:pt idx="6">
                  <c:v>0.191769</c:v>
                </c:pt>
                <c:pt idx="7">
                  <c:v>0.217886</c:v>
                </c:pt>
                <c:pt idx="8">
                  <c:v>0.243621</c:v>
                </c:pt>
                <c:pt idx="9">
                  <c:v>0.26927099999999998</c:v>
                </c:pt>
                <c:pt idx="10">
                  <c:v>0.26603100000000002</c:v>
                </c:pt>
                <c:pt idx="11">
                  <c:v>0.264015</c:v>
                </c:pt>
                <c:pt idx="12">
                  <c:v>0.26165699999999997</c:v>
                </c:pt>
                <c:pt idx="13">
                  <c:v>0.25997100000000001</c:v>
                </c:pt>
                <c:pt idx="14">
                  <c:v>0.258747</c:v>
                </c:pt>
                <c:pt idx="15">
                  <c:v>0.25782899999999997</c:v>
                </c:pt>
                <c:pt idx="16">
                  <c:v>0.257442</c:v>
                </c:pt>
                <c:pt idx="17">
                  <c:v>0.25795800000000002</c:v>
                </c:pt>
                <c:pt idx="18">
                  <c:v>0.25967699999999999</c:v>
                </c:pt>
                <c:pt idx="19">
                  <c:v>0.26224999999999998</c:v>
                </c:pt>
                <c:pt idx="20">
                  <c:v>0.26597300000000001</c:v>
                </c:pt>
                <c:pt idx="21">
                  <c:v>0.27078799999999997</c:v>
                </c:pt>
                <c:pt idx="22">
                  <c:v>0.277779</c:v>
                </c:pt>
                <c:pt idx="23">
                  <c:v>0.28671799999999997</c:v>
                </c:pt>
                <c:pt idx="24">
                  <c:v>0.29721500000000001</c:v>
                </c:pt>
                <c:pt idx="25">
                  <c:v>0.30946699999999999</c:v>
                </c:pt>
                <c:pt idx="26">
                  <c:v>0.322801</c:v>
                </c:pt>
                <c:pt idx="27">
                  <c:v>0.33702500000000002</c:v>
                </c:pt>
                <c:pt idx="28">
                  <c:v>0.35160000000000002</c:v>
                </c:pt>
                <c:pt idx="29">
                  <c:v>0.36737199999999998</c:v>
                </c:pt>
                <c:pt idx="30">
                  <c:v>0.38412200000000002</c:v>
                </c:pt>
                <c:pt idx="31">
                  <c:v>0.40245500000000001</c:v>
                </c:pt>
                <c:pt idx="32">
                  <c:v>0.42146499999999998</c:v>
                </c:pt>
                <c:pt idx="33">
                  <c:v>0.439967</c:v>
                </c:pt>
                <c:pt idx="34">
                  <c:v>0.45747100000000002</c:v>
                </c:pt>
                <c:pt idx="35">
                  <c:v>0.47525099999999998</c:v>
                </c:pt>
                <c:pt idx="36">
                  <c:v>0.49343799999999999</c:v>
                </c:pt>
                <c:pt idx="37">
                  <c:v>0.51214499999999996</c:v>
                </c:pt>
                <c:pt idx="38">
                  <c:v>0.53195999999999999</c:v>
                </c:pt>
                <c:pt idx="39">
                  <c:v>0.55214700000000005</c:v>
                </c:pt>
                <c:pt idx="40">
                  <c:v>0.57177299999999998</c:v>
                </c:pt>
                <c:pt idx="41">
                  <c:v>0.58824500000000002</c:v>
                </c:pt>
                <c:pt idx="42">
                  <c:v>0.60100799999999999</c:v>
                </c:pt>
                <c:pt idx="43">
                  <c:v>0.61092000000000002</c:v>
                </c:pt>
                <c:pt idx="44">
                  <c:v>0.61922100000000002</c:v>
                </c:pt>
                <c:pt idx="45">
                  <c:v>0.62500100000000003</c:v>
                </c:pt>
                <c:pt idx="46">
                  <c:v>0.62819599999999998</c:v>
                </c:pt>
                <c:pt idx="47">
                  <c:v>0.62932200000000005</c:v>
                </c:pt>
                <c:pt idx="48">
                  <c:v>0.62736800000000004</c:v>
                </c:pt>
                <c:pt idx="49">
                  <c:v>0.62222299999999997</c:v>
                </c:pt>
                <c:pt idx="50">
                  <c:v>0.61497400000000002</c:v>
                </c:pt>
                <c:pt idx="51">
                  <c:v>0.60835099999999998</c:v>
                </c:pt>
                <c:pt idx="52">
                  <c:v>0.60370599999999996</c:v>
                </c:pt>
                <c:pt idx="53">
                  <c:v>0.60097900000000004</c:v>
                </c:pt>
                <c:pt idx="54">
                  <c:v>0.59973900000000002</c:v>
                </c:pt>
                <c:pt idx="55">
                  <c:v>0.59969499999999998</c:v>
                </c:pt>
                <c:pt idx="56">
                  <c:v>0.60112100000000002</c:v>
                </c:pt>
                <c:pt idx="57">
                  <c:v>0.60352799999999995</c:v>
                </c:pt>
                <c:pt idx="58">
                  <c:v>0.60780000000000001</c:v>
                </c:pt>
                <c:pt idx="59">
                  <c:v>0.61385900000000004</c:v>
                </c:pt>
                <c:pt idx="60">
                  <c:v>0.62085800000000002</c:v>
                </c:pt>
                <c:pt idx="61">
                  <c:v>0.62811700000000004</c:v>
                </c:pt>
                <c:pt idx="62">
                  <c:v>0.63538799999999995</c:v>
                </c:pt>
                <c:pt idx="63">
                  <c:v>0.64272600000000002</c:v>
                </c:pt>
                <c:pt idx="64">
                  <c:v>0.64885899999999996</c:v>
                </c:pt>
                <c:pt idx="65">
                  <c:v>0.65353000000000006</c:v>
                </c:pt>
                <c:pt idx="66">
                  <c:v>0.65597099999999997</c:v>
                </c:pt>
                <c:pt idx="67">
                  <c:v>0.65601500000000001</c:v>
                </c:pt>
                <c:pt idx="68">
                  <c:v>0.65340900000000002</c:v>
                </c:pt>
                <c:pt idx="69">
                  <c:v>0.647841</c:v>
                </c:pt>
                <c:pt idx="70">
                  <c:v>0.64069399999999999</c:v>
                </c:pt>
                <c:pt idx="71">
                  <c:v>0.63211399999999995</c:v>
                </c:pt>
                <c:pt idx="72">
                  <c:v>0.62288200000000005</c:v>
                </c:pt>
                <c:pt idx="73">
                  <c:v>0.61271799999999998</c:v>
                </c:pt>
                <c:pt idx="74">
                  <c:v>0.60231100000000004</c:v>
                </c:pt>
                <c:pt idx="75">
                  <c:v>0.59170100000000003</c:v>
                </c:pt>
                <c:pt idx="76">
                  <c:v>0.58186700000000002</c:v>
                </c:pt>
                <c:pt idx="77">
                  <c:v>0.57358100000000001</c:v>
                </c:pt>
                <c:pt idx="78">
                  <c:v>0.56678600000000001</c:v>
                </c:pt>
                <c:pt idx="79">
                  <c:v>0.56151099999999998</c:v>
                </c:pt>
                <c:pt idx="80">
                  <c:v>0.55639899999999998</c:v>
                </c:pt>
                <c:pt idx="81">
                  <c:v>0.55127800000000005</c:v>
                </c:pt>
                <c:pt idx="82">
                  <c:v>0.54551700000000003</c:v>
                </c:pt>
                <c:pt idx="83">
                  <c:v>0.53989699999999996</c:v>
                </c:pt>
                <c:pt idx="84">
                  <c:v>0.53515400000000002</c:v>
                </c:pt>
                <c:pt idx="85">
                  <c:v>0.53101799999999999</c:v>
                </c:pt>
                <c:pt idx="86">
                  <c:v>0.52685599999999999</c:v>
                </c:pt>
                <c:pt idx="87">
                  <c:v>0.52182600000000001</c:v>
                </c:pt>
                <c:pt idx="88">
                  <c:v>0.51628399999999997</c:v>
                </c:pt>
                <c:pt idx="89">
                  <c:v>0.51068999999999998</c:v>
                </c:pt>
                <c:pt idx="90">
                  <c:v>0.50529599999999997</c:v>
                </c:pt>
                <c:pt idx="91">
                  <c:v>0.49953799999999998</c:v>
                </c:pt>
                <c:pt idx="92">
                  <c:v>0.492475</c:v>
                </c:pt>
                <c:pt idx="93">
                  <c:v>0.48403800000000002</c:v>
                </c:pt>
                <c:pt idx="94">
                  <c:v>0.47414499999999998</c:v>
                </c:pt>
                <c:pt idx="95">
                  <c:v>0.46327200000000002</c:v>
                </c:pt>
                <c:pt idx="96">
                  <c:v>0.45199600000000001</c:v>
                </c:pt>
                <c:pt idx="97">
                  <c:v>0.44059199999999998</c:v>
                </c:pt>
                <c:pt idx="98">
                  <c:v>0.42952899999999999</c:v>
                </c:pt>
                <c:pt idx="99">
                  <c:v>0.41921000000000003</c:v>
                </c:pt>
                <c:pt idx="100">
                  <c:v>0.40958299999999997</c:v>
                </c:pt>
                <c:pt idx="101">
                  <c:v>0.40115600000000001</c:v>
                </c:pt>
                <c:pt idx="102">
                  <c:v>0.39477699999999999</c:v>
                </c:pt>
                <c:pt idx="103">
                  <c:v>0.390183</c:v>
                </c:pt>
                <c:pt idx="104">
                  <c:v>0.38749099999999997</c:v>
                </c:pt>
                <c:pt idx="105">
                  <c:v>0.38694200000000001</c:v>
                </c:pt>
                <c:pt idx="106">
                  <c:v>0.38854699999999998</c:v>
                </c:pt>
                <c:pt idx="107">
                  <c:v>0.39236199999999999</c:v>
                </c:pt>
                <c:pt idx="108">
                  <c:v>0.39775500000000003</c:v>
                </c:pt>
                <c:pt idx="109">
                  <c:v>0.403831</c:v>
                </c:pt>
                <c:pt idx="110">
                  <c:v>0.41014499999999998</c:v>
                </c:pt>
                <c:pt idx="111">
                  <c:v>0.41681299999999999</c:v>
                </c:pt>
                <c:pt idx="112">
                  <c:v>0.42310199999999998</c:v>
                </c:pt>
                <c:pt idx="113">
                  <c:v>0.42980000000000002</c:v>
                </c:pt>
                <c:pt idx="114">
                  <c:v>0.43602099999999999</c:v>
                </c:pt>
                <c:pt idx="115">
                  <c:v>0.44081100000000001</c:v>
                </c:pt>
                <c:pt idx="116">
                  <c:v>0.44349699999999997</c:v>
                </c:pt>
                <c:pt idx="117">
                  <c:v>0.44407400000000002</c:v>
                </c:pt>
                <c:pt idx="118">
                  <c:v>0.443158</c:v>
                </c:pt>
                <c:pt idx="119">
                  <c:v>0.441193</c:v>
                </c:pt>
                <c:pt idx="120">
                  <c:v>0.43843399999999999</c:v>
                </c:pt>
                <c:pt idx="121">
                  <c:v>0.43468099999999998</c:v>
                </c:pt>
                <c:pt idx="122">
                  <c:v>0.43102200000000002</c:v>
                </c:pt>
                <c:pt idx="123">
                  <c:v>0.42712099999999997</c:v>
                </c:pt>
                <c:pt idx="124">
                  <c:v>0.42359599999999997</c:v>
                </c:pt>
                <c:pt idx="125">
                  <c:v>0.42112699999999997</c:v>
                </c:pt>
                <c:pt idx="126">
                  <c:v>0.42016199999999998</c:v>
                </c:pt>
                <c:pt idx="127">
                  <c:v>0.42053099999999999</c:v>
                </c:pt>
                <c:pt idx="128">
                  <c:v>0.42161300000000002</c:v>
                </c:pt>
                <c:pt idx="129">
                  <c:v>0.42354900000000001</c:v>
                </c:pt>
                <c:pt idx="130">
                  <c:v>0.42680800000000002</c:v>
                </c:pt>
                <c:pt idx="131">
                  <c:v>0.43130099999999999</c:v>
                </c:pt>
                <c:pt idx="132">
                  <c:v>0.43692799999999998</c:v>
                </c:pt>
                <c:pt idx="133">
                  <c:v>0.44323899999999999</c:v>
                </c:pt>
                <c:pt idx="134">
                  <c:v>0.45028499999999999</c:v>
                </c:pt>
                <c:pt idx="135">
                  <c:v>0.457762</c:v>
                </c:pt>
                <c:pt idx="136">
                  <c:v>0.46617799999999998</c:v>
                </c:pt>
                <c:pt idx="137">
                  <c:v>0.475435</c:v>
                </c:pt>
                <c:pt idx="138">
                  <c:v>0.48438999999999999</c:v>
                </c:pt>
                <c:pt idx="139">
                  <c:v>0.491919</c:v>
                </c:pt>
                <c:pt idx="140">
                  <c:v>0.49811</c:v>
                </c:pt>
                <c:pt idx="141">
                  <c:v>0.502973</c:v>
                </c:pt>
                <c:pt idx="142">
                  <c:v>0.50570199999999998</c:v>
                </c:pt>
                <c:pt idx="143">
                  <c:v>0.50728099999999998</c:v>
                </c:pt>
                <c:pt idx="144">
                  <c:v>0.50789700000000004</c:v>
                </c:pt>
                <c:pt idx="145">
                  <c:v>0.50781600000000005</c:v>
                </c:pt>
                <c:pt idx="146">
                  <c:v>0.50652200000000003</c:v>
                </c:pt>
                <c:pt idx="147">
                  <c:v>0.50402599999999997</c:v>
                </c:pt>
                <c:pt idx="148">
                  <c:v>0.50123799999999996</c:v>
                </c:pt>
                <c:pt idx="149">
                  <c:v>0.49911299999999997</c:v>
                </c:pt>
                <c:pt idx="150">
                  <c:v>0.49745499999999998</c:v>
                </c:pt>
                <c:pt idx="151">
                  <c:v>0.49619400000000002</c:v>
                </c:pt>
                <c:pt idx="152">
                  <c:v>0.49569600000000003</c:v>
                </c:pt>
                <c:pt idx="153">
                  <c:v>0.49493199999999998</c:v>
                </c:pt>
                <c:pt idx="154">
                  <c:v>0.493952</c:v>
                </c:pt>
                <c:pt idx="155">
                  <c:v>0.49320700000000001</c:v>
                </c:pt>
                <c:pt idx="156">
                  <c:v>0.49252299999999999</c:v>
                </c:pt>
                <c:pt idx="157">
                  <c:v>0.49201</c:v>
                </c:pt>
                <c:pt idx="158">
                  <c:v>0.49191000000000001</c:v>
                </c:pt>
                <c:pt idx="159">
                  <c:v>0.49185699999999999</c:v>
                </c:pt>
                <c:pt idx="160">
                  <c:v>0.49176999999999998</c:v>
                </c:pt>
                <c:pt idx="161">
                  <c:v>0.49143900000000001</c:v>
                </c:pt>
                <c:pt idx="162">
                  <c:v>0.49066500000000002</c:v>
                </c:pt>
                <c:pt idx="163">
                  <c:v>0.489151</c:v>
                </c:pt>
                <c:pt idx="164">
                  <c:v>0.48654700000000001</c:v>
                </c:pt>
                <c:pt idx="165">
                  <c:v>0.48252800000000001</c:v>
                </c:pt>
                <c:pt idx="166">
                  <c:v>0.477516</c:v>
                </c:pt>
                <c:pt idx="167">
                  <c:v>0.47222399999999998</c:v>
                </c:pt>
                <c:pt idx="168">
                  <c:v>0.46709000000000001</c:v>
                </c:pt>
                <c:pt idx="169">
                  <c:v>0.46260499999999999</c:v>
                </c:pt>
                <c:pt idx="170">
                  <c:v>0.457511</c:v>
                </c:pt>
                <c:pt idx="171">
                  <c:v>0.45230900000000002</c:v>
                </c:pt>
                <c:pt idx="172">
                  <c:v>0.44745000000000001</c:v>
                </c:pt>
                <c:pt idx="173">
                  <c:v>0.44337399999999999</c:v>
                </c:pt>
                <c:pt idx="174">
                  <c:v>0.44025599999999998</c:v>
                </c:pt>
                <c:pt idx="175">
                  <c:v>0.43802600000000003</c:v>
                </c:pt>
                <c:pt idx="176">
                  <c:v>0.43656499999999998</c:v>
                </c:pt>
                <c:pt idx="177">
                  <c:v>0.43537799999999999</c:v>
                </c:pt>
                <c:pt idx="178">
                  <c:v>0.43437999999999999</c:v>
                </c:pt>
                <c:pt idx="179">
                  <c:v>0.43343500000000001</c:v>
                </c:pt>
                <c:pt idx="180">
                  <c:v>0.433784</c:v>
                </c:pt>
                <c:pt idx="181">
                  <c:v>0.435311</c:v>
                </c:pt>
                <c:pt idx="182">
                  <c:v>0.43780599999999997</c:v>
                </c:pt>
                <c:pt idx="183">
                  <c:v>0.44124400000000003</c:v>
                </c:pt>
                <c:pt idx="184">
                  <c:v>0.44584400000000002</c:v>
                </c:pt>
                <c:pt idx="185">
                  <c:v>0.45131399999999999</c:v>
                </c:pt>
                <c:pt idx="186">
                  <c:v>0.45738400000000001</c:v>
                </c:pt>
                <c:pt idx="187">
                  <c:v>0.46351199999999998</c:v>
                </c:pt>
                <c:pt idx="188">
                  <c:v>0.46875699999999998</c:v>
                </c:pt>
                <c:pt idx="189">
                  <c:v>0.47289100000000001</c:v>
                </c:pt>
                <c:pt idx="190">
                  <c:v>0.47588599999999998</c:v>
                </c:pt>
                <c:pt idx="191">
                  <c:v>0.47770600000000002</c:v>
                </c:pt>
                <c:pt idx="192">
                  <c:v>0.47842299999999999</c:v>
                </c:pt>
                <c:pt idx="193">
                  <c:v>0.47824100000000003</c:v>
                </c:pt>
                <c:pt idx="194">
                  <c:v>0.47701500000000002</c:v>
                </c:pt>
                <c:pt idx="195">
                  <c:v>0.47529100000000002</c:v>
                </c:pt>
                <c:pt idx="196">
                  <c:v>0.47342000000000001</c:v>
                </c:pt>
                <c:pt idx="197">
                  <c:v>0.47174199999999999</c:v>
                </c:pt>
                <c:pt idx="198">
                  <c:v>0.47065600000000002</c:v>
                </c:pt>
                <c:pt idx="199">
                  <c:v>0.47057500000000002</c:v>
                </c:pt>
                <c:pt idx="200">
                  <c:v>0.47146399999999999</c:v>
                </c:pt>
                <c:pt idx="201">
                  <c:v>0.473192</c:v>
                </c:pt>
                <c:pt idx="202">
                  <c:v>0.47548499999999999</c:v>
                </c:pt>
                <c:pt idx="203">
                  <c:v>0.478103</c:v>
                </c:pt>
                <c:pt idx="204">
                  <c:v>0.48069600000000001</c:v>
                </c:pt>
                <c:pt idx="205">
                  <c:v>0.48302699999999998</c:v>
                </c:pt>
                <c:pt idx="206">
                  <c:v>0.48505500000000001</c:v>
                </c:pt>
                <c:pt idx="207">
                  <c:v>0.48685800000000001</c:v>
                </c:pt>
                <c:pt idx="208">
                  <c:v>0.48869800000000002</c:v>
                </c:pt>
                <c:pt idx="209">
                  <c:v>0.49003799999999997</c:v>
                </c:pt>
                <c:pt idx="210">
                  <c:v>0.490398</c:v>
                </c:pt>
                <c:pt idx="211">
                  <c:v>0.49104700000000001</c:v>
                </c:pt>
                <c:pt idx="212">
                  <c:v>0.49235200000000001</c:v>
                </c:pt>
                <c:pt idx="213">
                  <c:v>0.49413200000000002</c:v>
                </c:pt>
                <c:pt idx="214">
                  <c:v>0.49627399999999999</c:v>
                </c:pt>
                <c:pt idx="215">
                  <c:v>0.49788900000000003</c:v>
                </c:pt>
                <c:pt idx="216">
                  <c:v>0.498415</c:v>
                </c:pt>
                <c:pt idx="217">
                  <c:v>0.49758400000000003</c:v>
                </c:pt>
                <c:pt idx="218">
                  <c:v>0.49546499999999999</c:v>
                </c:pt>
                <c:pt idx="219">
                  <c:v>0.49283199999999999</c:v>
                </c:pt>
                <c:pt idx="220">
                  <c:v>0.490979</c:v>
                </c:pt>
                <c:pt idx="221">
                  <c:v>0.489064</c:v>
                </c:pt>
                <c:pt idx="222">
                  <c:v>0.48677599999999999</c:v>
                </c:pt>
                <c:pt idx="223">
                  <c:v>0.48392299999999999</c:v>
                </c:pt>
                <c:pt idx="224">
                  <c:v>0.48070400000000002</c:v>
                </c:pt>
                <c:pt idx="225">
                  <c:v>0.47796100000000002</c:v>
                </c:pt>
                <c:pt idx="226">
                  <c:v>0.476188</c:v>
                </c:pt>
                <c:pt idx="227">
                  <c:v>0.475466</c:v>
                </c:pt>
                <c:pt idx="228">
                  <c:v>0.47534900000000002</c:v>
                </c:pt>
                <c:pt idx="229">
                  <c:v>0.47540100000000002</c:v>
                </c:pt>
                <c:pt idx="230">
                  <c:v>0.47468199999999999</c:v>
                </c:pt>
                <c:pt idx="231">
                  <c:v>0.472665</c:v>
                </c:pt>
                <c:pt idx="232">
                  <c:v>0.469806</c:v>
                </c:pt>
                <c:pt idx="233">
                  <c:v>0.46652199999999999</c:v>
                </c:pt>
                <c:pt idx="234">
                  <c:v>0.46319700000000003</c:v>
                </c:pt>
                <c:pt idx="235">
                  <c:v>0.45946300000000001</c:v>
                </c:pt>
                <c:pt idx="236">
                  <c:v>0.45473599999999997</c:v>
                </c:pt>
                <c:pt idx="237">
                  <c:v>0.44931599999999999</c:v>
                </c:pt>
                <c:pt idx="238">
                  <c:v>0.44380799999999998</c:v>
                </c:pt>
                <c:pt idx="239">
                  <c:v>0.43827700000000003</c:v>
                </c:pt>
                <c:pt idx="240">
                  <c:v>0.43317699999999998</c:v>
                </c:pt>
                <c:pt idx="241">
                  <c:v>0.428896</c:v>
                </c:pt>
                <c:pt idx="242">
                  <c:v>0.42430499999999999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A-774C-B801-3D77D54A52D7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7.3775999999999994E-2</c:v>
                </c:pt>
                <c:pt idx="1">
                  <c:v>0.147367</c:v>
                </c:pt>
                <c:pt idx="2">
                  <c:v>0.220469</c:v>
                </c:pt>
                <c:pt idx="3">
                  <c:v>0.29386000000000001</c:v>
                </c:pt>
                <c:pt idx="4">
                  <c:v>0.36777599999999999</c:v>
                </c:pt>
                <c:pt idx="5">
                  <c:v>0.44179099999999999</c:v>
                </c:pt>
                <c:pt idx="6">
                  <c:v>0.51596699999999995</c:v>
                </c:pt>
                <c:pt idx="7">
                  <c:v>0.59018899999999996</c:v>
                </c:pt>
                <c:pt idx="8">
                  <c:v>0.664466</c:v>
                </c:pt>
                <c:pt idx="9">
                  <c:v>0.73754799999999998</c:v>
                </c:pt>
                <c:pt idx="10">
                  <c:v>0.73453500000000005</c:v>
                </c:pt>
                <c:pt idx="11">
                  <c:v>0.72928099999999996</c:v>
                </c:pt>
                <c:pt idx="12">
                  <c:v>0.72223899999999996</c:v>
                </c:pt>
                <c:pt idx="13">
                  <c:v>0.71266200000000002</c:v>
                </c:pt>
                <c:pt idx="14">
                  <c:v>0.70046299999999995</c:v>
                </c:pt>
                <c:pt idx="15">
                  <c:v>0.68770699999999996</c:v>
                </c:pt>
                <c:pt idx="16">
                  <c:v>0.67632000000000003</c:v>
                </c:pt>
                <c:pt idx="17">
                  <c:v>0.66712300000000002</c:v>
                </c:pt>
                <c:pt idx="18">
                  <c:v>0.65734999999999999</c:v>
                </c:pt>
                <c:pt idx="19">
                  <c:v>0.64700400000000002</c:v>
                </c:pt>
                <c:pt idx="20">
                  <c:v>0.63717500000000005</c:v>
                </c:pt>
                <c:pt idx="21">
                  <c:v>0.62772600000000001</c:v>
                </c:pt>
                <c:pt idx="22">
                  <c:v>0.61832299999999996</c:v>
                </c:pt>
                <c:pt idx="23">
                  <c:v>0.60903300000000005</c:v>
                </c:pt>
                <c:pt idx="24">
                  <c:v>0.59979499999999997</c:v>
                </c:pt>
                <c:pt idx="25">
                  <c:v>0.58896800000000005</c:v>
                </c:pt>
                <c:pt idx="26">
                  <c:v>0.57492699999999997</c:v>
                </c:pt>
                <c:pt idx="27">
                  <c:v>0.55744499999999997</c:v>
                </c:pt>
                <c:pt idx="28">
                  <c:v>0.53984799999999999</c:v>
                </c:pt>
                <c:pt idx="29">
                  <c:v>0.52310299999999998</c:v>
                </c:pt>
                <c:pt idx="30">
                  <c:v>0.50737600000000005</c:v>
                </c:pt>
                <c:pt idx="31">
                  <c:v>0.49306800000000001</c:v>
                </c:pt>
                <c:pt idx="32">
                  <c:v>0.48039700000000002</c:v>
                </c:pt>
                <c:pt idx="33">
                  <c:v>0.46953499999999998</c:v>
                </c:pt>
                <c:pt idx="34">
                  <c:v>0.46025700000000003</c:v>
                </c:pt>
                <c:pt idx="35">
                  <c:v>0.45313700000000001</c:v>
                </c:pt>
                <c:pt idx="36">
                  <c:v>0.44813900000000001</c:v>
                </c:pt>
                <c:pt idx="37">
                  <c:v>0.44519799999999998</c:v>
                </c:pt>
                <c:pt idx="38">
                  <c:v>0.44350000000000001</c:v>
                </c:pt>
                <c:pt idx="39">
                  <c:v>0.442805</c:v>
                </c:pt>
                <c:pt idx="40">
                  <c:v>0.44239000000000001</c:v>
                </c:pt>
                <c:pt idx="41">
                  <c:v>0.442241</c:v>
                </c:pt>
                <c:pt idx="42">
                  <c:v>0.44242300000000001</c:v>
                </c:pt>
                <c:pt idx="43">
                  <c:v>0.442297</c:v>
                </c:pt>
                <c:pt idx="44">
                  <c:v>0.44204900000000003</c:v>
                </c:pt>
                <c:pt idx="45">
                  <c:v>0.44112600000000002</c:v>
                </c:pt>
                <c:pt idx="46">
                  <c:v>0.43969900000000001</c:v>
                </c:pt>
                <c:pt idx="47">
                  <c:v>0.43758799999999998</c:v>
                </c:pt>
                <c:pt idx="48">
                  <c:v>0.43531799999999998</c:v>
                </c:pt>
                <c:pt idx="49">
                  <c:v>0.43362499999999998</c:v>
                </c:pt>
                <c:pt idx="50">
                  <c:v>0.432842</c:v>
                </c:pt>
                <c:pt idx="51">
                  <c:v>0.43249799999999999</c:v>
                </c:pt>
                <c:pt idx="52">
                  <c:v>0.432562</c:v>
                </c:pt>
                <c:pt idx="53">
                  <c:v>0.43393900000000002</c:v>
                </c:pt>
                <c:pt idx="54">
                  <c:v>0.43651600000000002</c:v>
                </c:pt>
                <c:pt idx="55">
                  <c:v>0.440579</c:v>
                </c:pt>
                <c:pt idx="56">
                  <c:v>0.44581900000000002</c:v>
                </c:pt>
                <c:pt idx="57">
                  <c:v>0.452096</c:v>
                </c:pt>
                <c:pt idx="58">
                  <c:v>0.45841799999999999</c:v>
                </c:pt>
                <c:pt idx="59">
                  <c:v>0.46410299999999999</c:v>
                </c:pt>
                <c:pt idx="60">
                  <c:v>0.46922700000000001</c:v>
                </c:pt>
                <c:pt idx="61">
                  <c:v>0.47348200000000001</c:v>
                </c:pt>
                <c:pt idx="62">
                  <c:v>0.47690300000000002</c:v>
                </c:pt>
                <c:pt idx="63">
                  <c:v>0.47903699999999999</c:v>
                </c:pt>
                <c:pt idx="64">
                  <c:v>0.48018899999999998</c:v>
                </c:pt>
                <c:pt idx="65">
                  <c:v>0.47992099999999999</c:v>
                </c:pt>
                <c:pt idx="66">
                  <c:v>0.477885</c:v>
                </c:pt>
                <c:pt idx="67">
                  <c:v>0.47388999999999998</c:v>
                </c:pt>
                <c:pt idx="68">
                  <c:v>0.46855400000000003</c:v>
                </c:pt>
                <c:pt idx="69">
                  <c:v>0.46238800000000002</c:v>
                </c:pt>
                <c:pt idx="70">
                  <c:v>0.45572099999999999</c:v>
                </c:pt>
                <c:pt idx="71">
                  <c:v>0.449021</c:v>
                </c:pt>
                <c:pt idx="72">
                  <c:v>0.44209199999999998</c:v>
                </c:pt>
                <c:pt idx="73">
                  <c:v>0.43493399999999999</c:v>
                </c:pt>
                <c:pt idx="74">
                  <c:v>0.42723699999999998</c:v>
                </c:pt>
                <c:pt idx="75">
                  <c:v>0.41920000000000002</c:v>
                </c:pt>
                <c:pt idx="76">
                  <c:v>0.41381299999999999</c:v>
                </c:pt>
                <c:pt idx="77">
                  <c:v>0.41086800000000001</c:v>
                </c:pt>
                <c:pt idx="78">
                  <c:v>0.41047099999999997</c:v>
                </c:pt>
                <c:pt idx="79">
                  <c:v>0.41303800000000002</c:v>
                </c:pt>
                <c:pt idx="80">
                  <c:v>0.41896600000000001</c:v>
                </c:pt>
                <c:pt idx="81">
                  <c:v>0.42884699999999998</c:v>
                </c:pt>
                <c:pt idx="82">
                  <c:v>0.44318000000000002</c:v>
                </c:pt>
                <c:pt idx="83">
                  <c:v>0.46245399999999998</c:v>
                </c:pt>
                <c:pt idx="84">
                  <c:v>0.48641800000000002</c:v>
                </c:pt>
                <c:pt idx="85">
                  <c:v>0.51436999999999999</c:v>
                </c:pt>
                <c:pt idx="86">
                  <c:v>0.53543499999999999</c:v>
                </c:pt>
                <c:pt idx="87">
                  <c:v>0.55137000000000003</c:v>
                </c:pt>
                <c:pt idx="88">
                  <c:v>0.56290600000000002</c:v>
                </c:pt>
                <c:pt idx="89">
                  <c:v>0.57003099999999995</c:v>
                </c:pt>
                <c:pt idx="90">
                  <c:v>0.57265200000000005</c:v>
                </c:pt>
                <c:pt idx="91">
                  <c:v>0.57337400000000005</c:v>
                </c:pt>
                <c:pt idx="92">
                  <c:v>0.56961600000000001</c:v>
                </c:pt>
                <c:pt idx="93">
                  <c:v>0.56319699999999995</c:v>
                </c:pt>
                <c:pt idx="94">
                  <c:v>0.55383000000000004</c:v>
                </c:pt>
                <c:pt idx="95">
                  <c:v>0.54039499999999996</c:v>
                </c:pt>
                <c:pt idx="96">
                  <c:v>0.53088599999999997</c:v>
                </c:pt>
                <c:pt idx="97">
                  <c:v>0.52379500000000001</c:v>
                </c:pt>
                <c:pt idx="98">
                  <c:v>0.51826000000000005</c:v>
                </c:pt>
                <c:pt idx="99">
                  <c:v>0.51401300000000005</c:v>
                </c:pt>
                <c:pt idx="100">
                  <c:v>0.51059500000000002</c:v>
                </c:pt>
                <c:pt idx="101">
                  <c:v>0.50550899999999999</c:v>
                </c:pt>
                <c:pt idx="102">
                  <c:v>0.50300699999999998</c:v>
                </c:pt>
                <c:pt idx="103">
                  <c:v>0.50041199999999997</c:v>
                </c:pt>
                <c:pt idx="104">
                  <c:v>0.49819200000000002</c:v>
                </c:pt>
                <c:pt idx="105">
                  <c:v>0.49816700000000003</c:v>
                </c:pt>
                <c:pt idx="106">
                  <c:v>0.50059100000000001</c:v>
                </c:pt>
                <c:pt idx="107">
                  <c:v>0.50544699999999998</c:v>
                </c:pt>
                <c:pt idx="108">
                  <c:v>0.51298299999999997</c:v>
                </c:pt>
                <c:pt idx="109">
                  <c:v>0.52327699999999999</c:v>
                </c:pt>
                <c:pt idx="110">
                  <c:v>0.53643099999999999</c:v>
                </c:pt>
                <c:pt idx="111">
                  <c:v>0.55225999999999997</c:v>
                </c:pt>
                <c:pt idx="112">
                  <c:v>0.56869700000000001</c:v>
                </c:pt>
                <c:pt idx="113">
                  <c:v>0.58602500000000002</c:v>
                </c:pt>
                <c:pt idx="114">
                  <c:v>0.60415700000000006</c:v>
                </c:pt>
                <c:pt idx="115">
                  <c:v>0.62271600000000005</c:v>
                </c:pt>
                <c:pt idx="116">
                  <c:v>0.64116300000000004</c:v>
                </c:pt>
                <c:pt idx="117">
                  <c:v>0.658613</c:v>
                </c:pt>
                <c:pt idx="118">
                  <c:v>0.67518599999999995</c:v>
                </c:pt>
                <c:pt idx="119">
                  <c:v>0.69045500000000004</c:v>
                </c:pt>
                <c:pt idx="120">
                  <c:v>0.70421400000000001</c:v>
                </c:pt>
                <c:pt idx="121">
                  <c:v>0.71605399999999997</c:v>
                </c:pt>
                <c:pt idx="122">
                  <c:v>0.72613000000000005</c:v>
                </c:pt>
                <c:pt idx="123">
                  <c:v>0.73420600000000003</c:v>
                </c:pt>
                <c:pt idx="124">
                  <c:v>0.73592900000000006</c:v>
                </c:pt>
                <c:pt idx="125">
                  <c:v>0.73311700000000002</c:v>
                </c:pt>
                <c:pt idx="126">
                  <c:v>0.72701899999999997</c:v>
                </c:pt>
                <c:pt idx="127">
                  <c:v>0.71787800000000002</c:v>
                </c:pt>
                <c:pt idx="128">
                  <c:v>0.70507699999999995</c:v>
                </c:pt>
                <c:pt idx="129">
                  <c:v>0.68900899999999998</c:v>
                </c:pt>
                <c:pt idx="130">
                  <c:v>0.670242</c:v>
                </c:pt>
                <c:pt idx="131">
                  <c:v>0.64827900000000005</c:v>
                </c:pt>
                <c:pt idx="132">
                  <c:v>0.623506</c:v>
                </c:pt>
                <c:pt idx="133">
                  <c:v>0.595966</c:v>
                </c:pt>
                <c:pt idx="134">
                  <c:v>0.57010899999999998</c:v>
                </c:pt>
                <c:pt idx="135">
                  <c:v>0.54481400000000002</c:v>
                </c:pt>
                <c:pt idx="136">
                  <c:v>0.51973400000000003</c:v>
                </c:pt>
                <c:pt idx="137">
                  <c:v>0.49571500000000002</c:v>
                </c:pt>
                <c:pt idx="138">
                  <c:v>0.477155</c:v>
                </c:pt>
                <c:pt idx="139">
                  <c:v>0.45967400000000003</c:v>
                </c:pt>
                <c:pt idx="140">
                  <c:v>0.44333899999999998</c:v>
                </c:pt>
                <c:pt idx="141">
                  <c:v>0.42909399999999998</c:v>
                </c:pt>
                <c:pt idx="142">
                  <c:v>0.41692600000000002</c:v>
                </c:pt>
                <c:pt idx="143">
                  <c:v>0.40685900000000003</c:v>
                </c:pt>
                <c:pt idx="144">
                  <c:v>0.39885399999999999</c:v>
                </c:pt>
                <c:pt idx="145">
                  <c:v>0.39278000000000002</c:v>
                </c:pt>
                <c:pt idx="146">
                  <c:v>0.38849699999999998</c:v>
                </c:pt>
                <c:pt idx="147">
                  <c:v>0.38603900000000002</c:v>
                </c:pt>
                <c:pt idx="148">
                  <c:v>0.38109599999999999</c:v>
                </c:pt>
                <c:pt idx="149">
                  <c:v>0.37748500000000001</c:v>
                </c:pt>
                <c:pt idx="150">
                  <c:v>0.37474000000000002</c:v>
                </c:pt>
                <c:pt idx="151">
                  <c:v>0.37264199999999997</c:v>
                </c:pt>
                <c:pt idx="152">
                  <c:v>0.37063299999999999</c:v>
                </c:pt>
                <c:pt idx="153">
                  <c:v>0.36955700000000002</c:v>
                </c:pt>
                <c:pt idx="154">
                  <c:v>0.36987599999999998</c:v>
                </c:pt>
                <c:pt idx="155">
                  <c:v>0.37157600000000002</c:v>
                </c:pt>
                <c:pt idx="156">
                  <c:v>0.37470700000000001</c:v>
                </c:pt>
                <c:pt idx="157">
                  <c:v>0.37945299999999998</c:v>
                </c:pt>
                <c:pt idx="158">
                  <c:v>0.38572400000000001</c:v>
                </c:pt>
                <c:pt idx="159">
                  <c:v>0.39418700000000001</c:v>
                </c:pt>
                <c:pt idx="160">
                  <c:v>0.405692</c:v>
                </c:pt>
                <c:pt idx="161">
                  <c:v>0.41838399999999998</c:v>
                </c:pt>
                <c:pt idx="162">
                  <c:v>0.43133899999999997</c:v>
                </c:pt>
                <c:pt idx="163">
                  <c:v>0.44358799999999998</c:v>
                </c:pt>
                <c:pt idx="164">
                  <c:v>0.45470100000000002</c:v>
                </c:pt>
                <c:pt idx="165">
                  <c:v>0.46395599999999998</c:v>
                </c:pt>
                <c:pt idx="166">
                  <c:v>0.47078599999999998</c:v>
                </c:pt>
                <c:pt idx="167">
                  <c:v>0.47487099999999999</c:v>
                </c:pt>
                <c:pt idx="168">
                  <c:v>0.47659000000000001</c:v>
                </c:pt>
                <c:pt idx="169">
                  <c:v>0.47586699999999998</c:v>
                </c:pt>
                <c:pt idx="170">
                  <c:v>0.47178999999999999</c:v>
                </c:pt>
                <c:pt idx="171">
                  <c:v>0.46594200000000002</c:v>
                </c:pt>
                <c:pt idx="172">
                  <c:v>0.45915600000000001</c:v>
                </c:pt>
                <c:pt idx="173">
                  <c:v>0.45165100000000002</c:v>
                </c:pt>
                <c:pt idx="174">
                  <c:v>0.44353799999999999</c:v>
                </c:pt>
                <c:pt idx="175">
                  <c:v>0.43533699999999997</c:v>
                </c:pt>
                <c:pt idx="176">
                  <c:v>0.42707499999999998</c:v>
                </c:pt>
                <c:pt idx="177">
                  <c:v>0.41865400000000003</c:v>
                </c:pt>
                <c:pt idx="178">
                  <c:v>0.40993099999999999</c:v>
                </c:pt>
                <c:pt idx="179">
                  <c:v>0.40342899999999998</c:v>
                </c:pt>
                <c:pt idx="180">
                  <c:v>0.39894299999999999</c:v>
                </c:pt>
                <c:pt idx="181">
                  <c:v>0.39645399999999997</c:v>
                </c:pt>
                <c:pt idx="182">
                  <c:v>0.39376899999999998</c:v>
                </c:pt>
                <c:pt idx="183">
                  <c:v>0.391235</c:v>
                </c:pt>
                <c:pt idx="184">
                  <c:v>0.38947199999999998</c:v>
                </c:pt>
                <c:pt idx="185">
                  <c:v>0.38817000000000002</c:v>
                </c:pt>
                <c:pt idx="186">
                  <c:v>0.38733400000000001</c:v>
                </c:pt>
                <c:pt idx="187">
                  <c:v>0.386988</c:v>
                </c:pt>
                <c:pt idx="188">
                  <c:v>0.38967099999999999</c:v>
                </c:pt>
                <c:pt idx="189">
                  <c:v>0.39296999999999999</c:v>
                </c:pt>
                <c:pt idx="190">
                  <c:v>0.39947300000000002</c:v>
                </c:pt>
                <c:pt idx="191">
                  <c:v>0.41123100000000001</c:v>
                </c:pt>
                <c:pt idx="192">
                  <c:v>0.43034</c:v>
                </c:pt>
                <c:pt idx="193">
                  <c:v>0.454874</c:v>
                </c:pt>
                <c:pt idx="194">
                  <c:v>0.48273300000000002</c:v>
                </c:pt>
                <c:pt idx="195">
                  <c:v>0.51340699999999995</c:v>
                </c:pt>
                <c:pt idx="196">
                  <c:v>0.54589399999999999</c:v>
                </c:pt>
                <c:pt idx="197">
                  <c:v>0.57850999999999997</c:v>
                </c:pt>
                <c:pt idx="198">
                  <c:v>0.60778200000000004</c:v>
                </c:pt>
                <c:pt idx="199">
                  <c:v>0.633938</c:v>
                </c:pt>
                <c:pt idx="200">
                  <c:v>0.65505800000000003</c:v>
                </c:pt>
                <c:pt idx="201">
                  <c:v>0.66919700000000004</c:v>
                </c:pt>
                <c:pt idx="202">
                  <c:v>0.67516299999999996</c:v>
                </c:pt>
                <c:pt idx="203">
                  <c:v>0.67456400000000005</c:v>
                </c:pt>
                <c:pt idx="204">
                  <c:v>0.66889900000000002</c:v>
                </c:pt>
                <c:pt idx="205">
                  <c:v>0.65866100000000005</c:v>
                </c:pt>
                <c:pt idx="206">
                  <c:v>0.64470400000000005</c:v>
                </c:pt>
                <c:pt idx="207">
                  <c:v>0.62872899999999998</c:v>
                </c:pt>
                <c:pt idx="208">
                  <c:v>0.61244100000000001</c:v>
                </c:pt>
                <c:pt idx="209">
                  <c:v>0.59595799999999999</c:v>
                </c:pt>
                <c:pt idx="210">
                  <c:v>0.57942700000000003</c:v>
                </c:pt>
                <c:pt idx="211">
                  <c:v>0.56212399999999996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3A-774C-B801-3D77D54A52D7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6.3448000000000004E-2</c:v>
                </c:pt>
                <c:pt idx="1">
                  <c:v>0.12698799999999999</c:v>
                </c:pt>
                <c:pt idx="2">
                  <c:v>0.191612</c:v>
                </c:pt>
                <c:pt idx="3">
                  <c:v>0.25704900000000003</c:v>
                </c:pt>
                <c:pt idx="4">
                  <c:v>0.323044</c:v>
                </c:pt>
                <c:pt idx="5">
                  <c:v>0.39030999999999999</c:v>
                </c:pt>
                <c:pt idx="6">
                  <c:v>0.45752700000000002</c:v>
                </c:pt>
                <c:pt idx="7">
                  <c:v>0.52435600000000004</c:v>
                </c:pt>
                <c:pt idx="8">
                  <c:v>0.59053100000000003</c:v>
                </c:pt>
                <c:pt idx="9">
                  <c:v>0.65621700000000005</c:v>
                </c:pt>
                <c:pt idx="10">
                  <c:v>0.65820199999999995</c:v>
                </c:pt>
                <c:pt idx="11">
                  <c:v>0.65988899999999995</c:v>
                </c:pt>
                <c:pt idx="12">
                  <c:v>0.66041300000000003</c:v>
                </c:pt>
                <c:pt idx="13">
                  <c:v>0.66013200000000005</c:v>
                </c:pt>
                <c:pt idx="14">
                  <c:v>0.65943399999999996</c:v>
                </c:pt>
                <c:pt idx="15">
                  <c:v>0.65740399999999999</c:v>
                </c:pt>
                <c:pt idx="16">
                  <c:v>0.655304</c:v>
                </c:pt>
                <c:pt idx="17">
                  <c:v>0.65339499999999995</c:v>
                </c:pt>
                <c:pt idx="18">
                  <c:v>0.65188500000000005</c:v>
                </c:pt>
                <c:pt idx="19">
                  <c:v>0.650617</c:v>
                </c:pt>
                <c:pt idx="20">
                  <c:v>0.64944000000000002</c:v>
                </c:pt>
                <c:pt idx="21">
                  <c:v>0.64847999999999995</c:v>
                </c:pt>
                <c:pt idx="22">
                  <c:v>0.64768800000000004</c:v>
                </c:pt>
                <c:pt idx="23">
                  <c:v>0.64707700000000001</c:v>
                </c:pt>
                <c:pt idx="24">
                  <c:v>0.64648099999999997</c:v>
                </c:pt>
                <c:pt idx="25">
                  <c:v>0.64611200000000002</c:v>
                </c:pt>
                <c:pt idx="26">
                  <c:v>0.64591900000000002</c:v>
                </c:pt>
                <c:pt idx="27">
                  <c:v>0.64590199999999998</c:v>
                </c:pt>
                <c:pt idx="28">
                  <c:v>0.64600800000000003</c:v>
                </c:pt>
                <c:pt idx="29">
                  <c:v>0.64613900000000002</c:v>
                </c:pt>
                <c:pt idx="30">
                  <c:v>0.64619800000000005</c:v>
                </c:pt>
                <c:pt idx="31">
                  <c:v>0.64625999999999995</c:v>
                </c:pt>
                <c:pt idx="32">
                  <c:v>0.64635100000000001</c:v>
                </c:pt>
                <c:pt idx="33">
                  <c:v>0.64625299999999997</c:v>
                </c:pt>
                <c:pt idx="34">
                  <c:v>0.64587799999999995</c:v>
                </c:pt>
                <c:pt idx="35">
                  <c:v>0.64500599999999997</c:v>
                </c:pt>
                <c:pt idx="36">
                  <c:v>0.64383400000000002</c:v>
                </c:pt>
                <c:pt idx="37">
                  <c:v>0.64216799999999996</c:v>
                </c:pt>
                <c:pt idx="38">
                  <c:v>0.63964500000000002</c:v>
                </c:pt>
                <c:pt idx="39">
                  <c:v>0.63626300000000002</c:v>
                </c:pt>
                <c:pt idx="40">
                  <c:v>0.63159299999999996</c:v>
                </c:pt>
                <c:pt idx="41">
                  <c:v>0.62494799999999995</c:v>
                </c:pt>
                <c:pt idx="42">
                  <c:v>0.616537</c:v>
                </c:pt>
                <c:pt idx="43">
                  <c:v>0.60627200000000003</c:v>
                </c:pt>
                <c:pt idx="44">
                  <c:v>0.59404299999999999</c:v>
                </c:pt>
                <c:pt idx="45">
                  <c:v>0.57972800000000002</c:v>
                </c:pt>
                <c:pt idx="46">
                  <c:v>0.56397299999999995</c:v>
                </c:pt>
                <c:pt idx="47">
                  <c:v>0.54755600000000004</c:v>
                </c:pt>
                <c:pt idx="48">
                  <c:v>0.53078000000000003</c:v>
                </c:pt>
                <c:pt idx="49">
                  <c:v>0.51373100000000005</c:v>
                </c:pt>
                <c:pt idx="50">
                  <c:v>0.49698700000000001</c:v>
                </c:pt>
                <c:pt idx="51">
                  <c:v>0.48097299999999998</c:v>
                </c:pt>
                <c:pt idx="52">
                  <c:v>0.46573300000000001</c:v>
                </c:pt>
                <c:pt idx="53">
                  <c:v>0.451374</c:v>
                </c:pt>
                <c:pt idx="54">
                  <c:v>0.43811499999999998</c:v>
                </c:pt>
                <c:pt idx="55">
                  <c:v>0.42649300000000001</c:v>
                </c:pt>
                <c:pt idx="56">
                  <c:v>0.41637000000000002</c:v>
                </c:pt>
                <c:pt idx="57">
                  <c:v>0.407829</c:v>
                </c:pt>
                <c:pt idx="58">
                  <c:v>0.40117000000000003</c:v>
                </c:pt>
                <c:pt idx="59">
                  <c:v>0.39661000000000002</c:v>
                </c:pt>
                <c:pt idx="60">
                  <c:v>0.39392100000000002</c:v>
                </c:pt>
                <c:pt idx="61">
                  <c:v>0.39317299999999999</c:v>
                </c:pt>
                <c:pt idx="62">
                  <c:v>0.39396199999999998</c:v>
                </c:pt>
                <c:pt idx="63">
                  <c:v>0.396511</c:v>
                </c:pt>
                <c:pt idx="64">
                  <c:v>0.40064899999999998</c:v>
                </c:pt>
                <c:pt idx="65">
                  <c:v>0.40607799999999999</c:v>
                </c:pt>
                <c:pt idx="66">
                  <c:v>0.41191</c:v>
                </c:pt>
                <c:pt idx="67">
                  <c:v>0.41732900000000001</c:v>
                </c:pt>
                <c:pt idx="68">
                  <c:v>0.42191499999999998</c:v>
                </c:pt>
                <c:pt idx="69">
                  <c:v>0.42543399999999998</c:v>
                </c:pt>
                <c:pt idx="70">
                  <c:v>0.42773800000000001</c:v>
                </c:pt>
                <c:pt idx="71">
                  <c:v>0.42890200000000001</c:v>
                </c:pt>
                <c:pt idx="72">
                  <c:v>0.42921900000000002</c:v>
                </c:pt>
                <c:pt idx="73">
                  <c:v>0.428707</c:v>
                </c:pt>
                <c:pt idx="74">
                  <c:v>0.42757600000000001</c:v>
                </c:pt>
                <c:pt idx="75">
                  <c:v>0.42637999999999998</c:v>
                </c:pt>
                <c:pt idx="76">
                  <c:v>0.42557800000000001</c:v>
                </c:pt>
                <c:pt idx="77">
                  <c:v>0.425458</c:v>
                </c:pt>
                <c:pt idx="78">
                  <c:v>0.42666199999999999</c:v>
                </c:pt>
                <c:pt idx="79">
                  <c:v>0.42927100000000001</c:v>
                </c:pt>
                <c:pt idx="80">
                  <c:v>0.43322500000000003</c:v>
                </c:pt>
                <c:pt idx="81">
                  <c:v>0.43875599999999998</c:v>
                </c:pt>
                <c:pt idx="82">
                  <c:v>0.44580199999999998</c:v>
                </c:pt>
                <c:pt idx="83">
                  <c:v>0.45347399999999999</c:v>
                </c:pt>
                <c:pt idx="84">
                  <c:v>0.46154899999999999</c:v>
                </c:pt>
                <c:pt idx="85">
                  <c:v>0.46939399999999998</c:v>
                </c:pt>
                <c:pt idx="86">
                  <c:v>0.476547</c:v>
                </c:pt>
                <c:pt idx="87">
                  <c:v>0.48222700000000002</c:v>
                </c:pt>
                <c:pt idx="88">
                  <c:v>0.48517900000000003</c:v>
                </c:pt>
                <c:pt idx="89">
                  <c:v>0.48548000000000002</c:v>
                </c:pt>
                <c:pt idx="90">
                  <c:v>0.48438799999999999</c:v>
                </c:pt>
                <c:pt idx="91">
                  <c:v>0.48200500000000002</c:v>
                </c:pt>
                <c:pt idx="92">
                  <c:v>0.478466</c:v>
                </c:pt>
                <c:pt idx="93">
                  <c:v>0.47463300000000003</c:v>
                </c:pt>
                <c:pt idx="94">
                  <c:v>0.47067199999999998</c:v>
                </c:pt>
                <c:pt idx="95">
                  <c:v>0.46695799999999998</c:v>
                </c:pt>
                <c:pt idx="96">
                  <c:v>0.463951</c:v>
                </c:pt>
                <c:pt idx="97">
                  <c:v>0.46240300000000001</c:v>
                </c:pt>
                <c:pt idx="98">
                  <c:v>0.46280399999999999</c:v>
                </c:pt>
                <c:pt idx="99">
                  <c:v>0.46387</c:v>
                </c:pt>
                <c:pt idx="100">
                  <c:v>0.46472599999999997</c:v>
                </c:pt>
                <c:pt idx="101">
                  <c:v>0.46498099999999998</c:v>
                </c:pt>
                <c:pt idx="102">
                  <c:v>0.46457300000000001</c:v>
                </c:pt>
                <c:pt idx="103">
                  <c:v>0.464005</c:v>
                </c:pt>
                <c:pt idx="104">
                  <c:v>0.46249600000000002</c:v>
                </c:pt>
                <c:pt idx="105">
                  <c:v>0.45977499999999999</c:v>
                </c:pt>
                <c:pt idx="106">
                  <c:v>0.455457</c:v>
                </c:pt>
                <c:pt idx="107">
                  <c:v>0.44911600000000002</c:v>
                </c:pt>
                <c:pt idx="108">
                  <c:v>0.44119000000000003</c:v>
                </c:pt>
                <c:pt idx="109">
                  <c:v>0.43296800000000002</c:v>
                </c:pt>
                <c:pt idx="110">
                  <c:v>0.42447699999999999</c:v>
                </c:pt>
                <c:pt idx="111">
                  <c:v>0.41539199999999998</c:v>
                </c:pt>
                <c:pt idx="112">
                  <c:v>0.40612500000000001</c:v>
                </c:pt>
                <c:pt idx="113">
                  <c:v>0.39654499999999998</c:v>
                </c:pt>
                <c:pt idx="114">
                  <c:v>0.38755800000000001</c:v>
                </c:pt>
                <c:pt idx="115">
                  <c:v>0.37923299999999999</c:v>
                </c:pt>
                <c:pt idx="116">
                  <c:v>0.37200100000000003</c:v>
                </c:pt>
                <c:pt idx="117">
                  <c:v>0.36646400000000001</c:v>
                </c:pt>
                <c:pt idx="118">
                  <c:v>0.36275400000000002</c:v>
                </c:pt>
                <c:pt idx="119">
                  <c:v>0.36086699999999999</c:v>
                </c:pt>
                <c:pt idx="120">
                  <c:v>0.360433</c:v>
                </c:pt>
                <c:pt idx="121">
                  <c:v>0.36153000000000002</c:v>
                </c:pt>
                <c:pt idx="122">
                  <c:v>0.363481</c:v>
                </c:pt>
                <c:pt idx="123">
                  <c:v>0.36584899999999998</c:v>
                </c:pt>
                <c:pt idx="124">
                  <c:v>0.36877300000000002</c:v>
                </c:pt>
                <c:pt idx="125">
                  <c:v>0.37234600000000001</c:v>
                </c:pt>
                <c:pt idx="126">
                  <c:v>0.37640899999999999</c:v>
                </c:pt>
                <c:pt idx="127">
                  <c:v>0.38051299999999999</c:v>
                </c:pt>
                <c:pt idx="128">
                  <c:v>0.38468200000000002</c:v>
                </c:pt>
                <c:pt idx="129">
                  <c:v>0.38908199999999998</c:v>
                </c:pt>
                <c:pt idx="130">
                  <c:v>0.39519300000000002</c:v>
                </c:pt>
                <c:pt idx="131">
                  <c:v>0.40311900000000001</c:v>
                </c:pt>
                <c:pt idx="132">
                  <c:v>0.412439</c:v>
                </c:pt>
                <c:pt idx="133">
                  <c:v>0.42241299999999998</c:v>
                </c:pt>
                <c:pt idx="134">
                  <c:v>0.43255900000000003</c:v>
                </c:pt>
                <c:pt idx="135">
                  <c:v>0.44234099999999998</c:v>
                </c:pt>
                <c:pt idx="136">
                  <c:v>0.45160699999999998</c:v>
                </c:pt>
                <c:pt idx="137">
                  <c:v>0.46129100000000001</c:v>
                </c:pt>
                <c:pt idx="138">
                  <c:v>0.47160600000000003</c:v>
                </c:pt>
                <c:pt idx="139">
                  <c:v>0.48194599999999999</c:v>
                </c:pt>
                <c:pt idx="140">
                  <c:v>0.49061300000000002</c:v>
                </c:pt>
                <c:pt idx="141">
                  <c:v>0.49748999999999999</c:v>
                </c:pt>
                <c:pt idx="142">
                  <c:v>0.50293900000000002</c:v>
                </c:pt>
                <c:pt idx="143">
                  <c:v>0.50753400000000004</c:v>
                </c:pt>
                <c:pt idx="144">
                  <c:v>0.51136700000000002</c:v>
                </c:pt>
                <c:pt idx="145">
                  <c:v>0.51448499999999997</c:v>
                </c:pt>
                <c:pt idx="146">
                  <c:v>0.51739199999999996</c:v>
                </c:pt>
                <c:pt idx="147">
                  <c:v>0.51981900000000003</c:v>
                </c:pt>
                <c:pt idx="148">
                  <c:v>0.521096</c:v>
                </c:pt>
                <c:pt idx="149">
                  <c:v>0.52159299999999997</c:v>
                </c:pt>
                <c:pt idx="150">
                  <c:v>0.521814</c:v>
                </c:pt>
                <c:pt idx="151">
                  <c:v>0.52200599999999997</c:v>
                </c:pt>
                <c:pt idx="152">
                  <c:v>0.52235500000000001</c:v>
                </c:pt>
                <c:pt idx="153">
                  <c:v>0.52310400000000001</c:v>
                </c:pt>
                <c:pt idx="154">
                  <c:v>0.52430200000000005</c:v>
                </c:pt>
                <c:pt idx="155">
                  <c:v>0.52638399999999996</c:v>
                </c:pt>
                <c:pt idx="156">
                  <c:v>0.52891600000000005</c:v>
                </c:pt>
                <c:pt idx="157">
                  <c:v>0.53161899999999995</c:v>
                </c:pt>
                <c:pt idx="158">
                  <c:v>0.53486800000000001</c:v>
                </c:pt>
                <c:pt idx="159">
                  <c:v>0.53828600000000004</c:v>
                </c:pt>
                <c:pt idx="160">
                  <c:v>0.54210199999999997</c:v>
                </c:pt>
                <c:pt idx="161">
                  <c:v>0.54647599999999996</c:v>
                </c:pt>
                <c:pt idx="162">
                  <c:v>0.55100000000000005</c:v>
                </c:pt>
                <c:pt idx="163">
                  <c:v>0.55527700000000002</c:v>
                </c:pt>
                <c:pt idx="164">
                  <c:v>0.55919399999999997</c:v>
                </c:pt>
                <c:pt idx="165">
                  <c:v>0.56198199999999998</c:v>
                </c:pt>
                <c:pt idx="166">
                  <c:v>0.563365</c:v>
                </c:pt>
                <c:pt idx="167">
                  <c:v>0.56329899999999999</c:v>
                </c:pt>
                <c:pt idx="168">
                  <c:v>0.56159300000000001</c:v>
                </c:pt>
                <c:pt idx="169">
                  <c:v>0.55825199999999997</c:v>
                </c:pt>
                <c:pt idx="170">
                  <c:v>0.55301599999999995</c:v>
                </c:pt>
                <c:pt idx="171">
                  <c:v>0.545458</c:v>
                </c:pt>
                <c:pt idx="172">
                  <c:v>0.53570700000000004</c:v>
                </c:pt>
                <c:pt idx="173">
                  <c:v>0.52394799999999997</c:v>
                </c:pt>
                <c:pt idx="174">
                  <c:v>0.51112400000000002</c:v>
                </c:pt>
                <c:pt idx="175">
                  <c:v>0.49812600000000001</c:v>
                </c:pt>
                <c:pt idx="176">
                  <c:v>0.485485</c:v>
                </c:pt>
                <c:pt idx="177">
                  <c:v>0.47323100000000001</c:v>
                </c:pt>
                <c:pt idx="178">
                  <c:v>0.46153100000000002</c:v>
                </c:pt>
                <c:pt idx="179">
                  <c:v>0.45128600000000002</c:v>
                </c:pt>
                <c:pt idx="180">
                  <c:v>0.442604</c:v>
                </c:pt>
                <c:pt idx="181">
                  <c:v>0.43572300000000003</c:v>
                </c:pt>
                <c:pt idx="182">
                  <c:v>0.43109700000000001</c:v>
                </c:pt>
                <c:pt idx="183">
                  <c:v>0.42857800000000001</c:v>
                </c:pt>
                <c:pt idx="184">
                  <c:v>0.42674899999999999</c:v>
                </c:pt>
                <c:pt idx="185">
                  <c:v>0.42557299999999998</c:v>
                </c:pt>
                <c:pt idx="186">
                  <c:v>0.42482999999999999</c:v>
                </c:pt>
                <c:pt idx="187">
                  <c:v>0.42431000000000002</c:v>
                </c:pt>
                <c:pt idx="188">
                  <c:v>0.42400500000000002</c:v>
                </c:pt>
                <c:pt idx="189">
                  <c:v>0.423485</c:v>
                </c:pt>
                <c:pt idx="190">
                  <c:v>0.42298999999999998</c:v>
                </c:pt>
                <c:pt idx="191">
                  <c:v>0.42230800000000002</c:v>
                </c:pt>
                <c:pt idx="192">
                  <c:v>0.42123100000000002</c:v>
                </c:pt>
                <c:pt idx="193">
                  <c:v>0.41982599999999998</c:v>
                </c:pt>
                <c:pt idx="194">
                  <c:v>0.41865400000000003</c:v>
                </c:pt>
                <c:pt idx="195">
                  <c:v>0.41737000000000002</c:v>
                </c:pt>
                <c:pt idx="196">
                  <c:v>0.41573599999999999</c:v>
                </c:pt>
                <c:pt idx="197">
                  <c:v>0.41384399999999999</c:v>
                </c:pt>
                <c:pt idx="198">
                  <c:v>0.41157700000000003</c:v>
                </c:pt>
                <c:pt idx="199">
                  <c:v>0.40881800000000001</c:v>
                </c:pt>
                <c:pt idx="200">
                  <c:v>0.40543499999999999</c:v>
                </c:pt>
                <c:pt idx="201">
                  <c:v>0.40170699999999998</c:v>
                </c:pt>
                <c:pt idx="202">
                  <c:v>0.39765600000000001</c:v>
                </c:pt>
                <c:pt idx="203">
                  <c:v>0.39388299999999998</c:v>
                </c:pt>
                <c:pt idx="204">
                  <c:v>0.390708</c:v>
                </c:pt>
                <c:pt idx="205">
                  <c:v>0.38844600000000001</c:v>
                </c:pt>
                <c:pt idx="206">
                  <c:v>0.38687500000000002</c:v>
                </c:pt>
                <c:pt idx="207">
                  <c:v>0.38590999999999998</c:v>
                </c:pt>
                <c:pt idx="208">
                  <c:v>0.38550299999999998</c:v>
                </c:pt>
                <c:pt idx="209">
                  <c:v>0.38562800000000003</c:v>
                </c:pt>
                <c:pt idx="210">
                  <c:v>0.38605</c:v>
                </c:pt>
                <c:pt idx="211">
                  <c:v>0.38664700000000002</c:v>
                </c:pt>
                <c:pt idx="212">
                  <c:v>0.38763599999999998</c:v>
                </c:pt>
                <c:pt idx="213">
                  <c:v>0.38864500000000002</c:v>
                </c:pt>
                <c:pt idx="214">
                  <c:v>0.38967600000000002</c:v>
                </c:pt>
                <c:pt idx="215">
                  <c:v>0.39014599999999999</c:v>
                </c:pt>
                <c:pt idx="216">
                  <c:v>0.39069300000000001</c:v>
                </c:pt>
                <c:pt idx="217">
                  <c:v>0.391208</c:v>
                </c:pt>
                <c:pt idx="218">
                  <c:v>0.391511</c:v>
                </c:pt>
                <c:pt idx="219">
                  <c:v>0.39145200000000002</c:v>
                </c:pt>
                <c:pt idx="220">
                  <c:v>0.39133800000000002</c:v>
                </c:pt>
                <c:pt idx="221">
                  <c:v>0.39118599999999998</c:v>
                </c:pt>
                <c:pt idx="222">
                  <c:v>0.390768</c:v>
                </c:pt>
                <c:pt idx="223">
                  <c:v>0.38986300000000002</c:v>
                </c:pt>
                <c:pt idx="224">
                  <c:v>0.38795000000000002</c:v>
                </c:pt>
                <c:pt idx="225">
                  <c:v>0.385467</c:v>
                </c:pt>
                <c:pt idx="226">
                  <c:v>0.38229000000000002</c:v>
                </c:pt>
                <c:pt idx="227">
                  <c:v>0.37901099999999999</c:v>
                </c:pt>
                <c:pt idx="228">
                  <c:v>0.37592599999999998</c:v>
                </c:pt>
                <c:pt idx="229">
                  <c:v>0.37307400000000002</c:v>
                </c:pt>
                <c:pt idx="230">
                  <c:v>0.37005700000000002</c:v>
                </c:pt>
                <c:pt idx="231">
                  <c:v>0.367226</c:v>
                </c:pt>
                <c:pt idx="232">
                  <c:v>0.36476999999999998</c:v>
                </c:pt>
                <c:pt idx="233">
                  <c:v>0.36315900000000001</c:v>
                </c:pt>
                <c:pt idx="234">
                  <c:v>0.36263000000000001</c:v>
                </c:pt>
                <c:pt idx="235">
                  <c:v>0.36313699999999999</c:v>
                </c:pt>
                <c:pt idx="236">
                  <c:v>0.364535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3A-774C-B801-3D77D54A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0.84097599999999995</c:v>
                </c:pt>
                <c:pt idx="1">
                  <c:v>1.683791</c:v>
                </c:pt>
                <c:pt idx="2">
                  <c:v>2.5254639999999999</c:v>
                </c:pt>
                <c:pt idx="3">
                  <c:v>3.3666019999999999</c:v>
                </c:pt>
                <c:pt idx="4">
                  <c:v>4.2068810000000001</c:v>
                </c:pt>
                <c:pt idx="5">
                  <c:v>5.0461600000000004</c:v>
                </c:pt>
                <c:pt idx="6">
                  <c:v>5.8837479999999998</c:v>
                </c:pt>
                <c:pt idx="7">
                  <c:v>6.7197719999999999</c:v>
                </c:pt>
                <c:pt idx="8">
                  <c:v>7.554424</c:v>
                </c:pt>
                <c:pt idx="9">
                  <c:v>8.387886</c:v>
                </c:pt>
                <c:pt idx="10">
                  <c:v>8.3799340000000004</c:v>
                </c:pt>
                <c:pt idx="11">
                  <c:v>8.3697269999999993</c:v>
                </c:pt>
                <c:pt idx="12">
                  <c:v>8.3598820000000007</c:v>
                </c:pt>
                <c:pt idx="13">
                  <c:v>8.3497869999999992</c:v>
                </c:pt>
                <c:pt idx="14">
                  <c:v>8.3394659999999998</c:v>
                </c:pt>
                <c:pt idx="15">
                  <c:v>8.3289139999999993</c:v>
                </c:pt>
                <c:pt idx="16">
                  <c:v>8.3188960000000005</c:v>
                </c:pt>
                <c:pt idx="17">
                  <c:v>8.3090930000000007</c:v>
                </c:pt>
                <c:pt idx="18">
                  <c:v>8.2996370000000006</c:v>
                </c:pt>
                <c:pt idx="19">
                  <c:v>8.2903409999999997</c:v>
                </c:pt>
                <c:pt idx="20">
                  <c:v>8.2804339999999996</c:v>
                </c:pt>
                <c:pt idx="21">
                  <c:v>8.2703670000000002</c:v>
                </c:pt>
                <c:pt idx="22">
                  <c:v>8.2609619999999993</c:v>
                </c:pt>
                <c:pt idx="23">
                  <c:v>8.2520910000000001</c:v>
                </c:pt>
                <c:pt idx="24">
                  <c:v>8.2445070000000005</c:v>
                </c:pt>
                <c:pt idx="25">
                  <c:v>8.2380960000000005</c:v>
                </c:pt>
                <c:pt idx="26">
                  <c:v>8.2327060000000003</c:v>
                </c:pt>
                <c:pt idx="27">
                  <c:v>8.2283749999999998</c:v>
                </c:pt>
                <c:pt idx="28">
                  <c:v>8.2251329999999996</c:v>
                </c:pt>
                <c:pt idx="29">
                  <c:v>8.2229720000000004</c:v>
                </c:pt>
                <c:pt idx="30">
                  <c:v>8.2215600000000002</c:v>
                </c:pt>
                <c:pt idx="31">
                  <c:v>8.2203739999999996</c:v>
                </c:pt>
                <c:pt idx="32">
                  <c:v>8.2189720000000008</c:v>
                </c:pt>
                <c:pt idx="33">
                  <c:v>8.2164409999999997</c:v>
                </c:pt>
                <c:pt idx="34">
                  <c:v>8.2101360000000003</c:v>
                </c:pt>
                <c:pt idx="35">
                  <c:v>8.1972109999999994</c:v>
                </c:pt>
                <c:pt idx="36">
                  <c:v>8.1679040000000001</c:v>
                </c:pt>
                <c:pt idx="37">
                  <c:v>8.1140260000000008</c:v>
                </c:pt>
                <c:pt idx="38">
                  <c:v>8.0320839999999993</c:v>
                </c:pt>
                <c:pt idx="39">
                  <c:v>7.9241489999999999</c:v>
                </c:pt>
                <c:pt idx="40">
                  <c:v>7.7978810000000003</c:v>
                </c:pt>
                <c:pt idx="41">
                  <c:v>7.6591930000000001</c:v>
                </c:pt>
                <c:pt idx="42">
                  <c:v>7.5114929999999998</c:v>
                </c:pt>
                <c:pt idx="43">
                  <c:v>7.3543529999999997</c:v>
                </c:pt>
                <c:pt idx="44">
                  <c:v>7.1911160000000001</c:v>
                </c:pt>
                <c:pt idx="45">
                  <c:v>7.0253870000000003</c:v>
                </c:pt>
                <c:pt idx="46">
                  <c:v>6.8679899999999998</c:v>
                </c:pt>
                <c:pt idx="47">
                  <c:v>6.7307629999999996</c:v>
                </c:pt>
                <c:pt idx="48">
                  <c:v>6.6192190000000002</c:v>
                </c:pt>
                <c:pt idx="49">
                  <c:v>6.5311490000000001</c:v>
                </c:pt>
                <c:pt idx="50">
                  <c:v>6.4610669999999999</c:v>
                </c:pt>
                <c:pt idx="51">
                  <c:v>6.4034690000000003</c:v>
                </c:pt>
                <c:pt idx="52">
                  <c:v>6.3568870000000004</c:v>
                </c:pt>
                <c:pt idx="53">
                  <c:v>6.3230500000000003</c:v>
                </c:pt>
                <c:pt idx="54">
                  <c:v>6.300611</c:v>
                </c:pt>
                <c:pt idx="55">
                  <c:v>6.2886949999999997</c:v>
                </c:pt>
                <c:pt idx="56">
                  <c:v>6.2862960000000001</c:v>
                </c:pt>
                <c:pt idx="57">
                  <c:v>6.2899240000000001</c:v>
                </c:pt>
                <c:pt idx="58">
                  <c:v>6.2972210000000004</c:v>
                </c:pt>
                <c:pt idx="59">
                  <c:v>6.3080870000000004</c:v>
                </c:pt>
                <c:pt idx="60">
                  <c:v>6.3201729999999996</c:v>
                </c:pt>
                <c:pt idx="61">
                  <c:v>6.3324020000000001</c:v>
                </c:pt>
                <c:pt idx="62">
                  <c:v>6.3431819999999997</c:v>
                </c:pt>
                <c:pt idx="63">
                  <c:v>6.3518270000000001</c:v>
                </c:pt>
                <c:pt idx="64">
                  <c:v>6.3582380000000001</c:v>
                </c:pt>
                <c:pt idx="65">
                  <c:v>6.3623979999999998</c:v>
                </c:pt>
                <c:pt idx="66">
                  <c:v>6.3643099999999997</c:v>
                </c:pt>
                <c:pt idx="67">
                  <c:v>6.3638849999999998</c:v>
                </c:pt>
                <c:pt idx="68">
                  <c:v>6.36111</c:v>
                </c:pt>
                <c:pt idx="69">
                  <c:v>6.3561459999999999</c:v>
                </c:pt>
                <c:pt idx="70">
                  <c:v>6.349418</c:v>
                </c:pt>
                <c:pt idx="71">
                  <c:v>6.3418099999999997</c:v>
                </c:pt>
                <c:pt idx="72">
                  <c:v>6.3329259999999996</c:v>
                </c:pt>
                <c:pt idx="73">
                  <c:v>6.3222040000000002</c:v>
                </c:pt>
                <c:pt idx="74">
                  <c:v>6.3088959999999998</c:v>
                </c:pt>
                <c:pt idx="75">
                  <c:v>6.2921290000000001</c:v>
                </c:pt>
                <c:pt idx="76">
                  <c:v>6.2698790000000004</c:v>
                </c:pt>
                <c:pt idx="77">
                  <c:v>6.2423099999999998</c:v>
                </c:pt>
                <c:pt idx="78">
                  <c:v>6.208723</c:v>
                </c:pt>
                <c:pt idx="79">
                  <c:v>6.1749029999999996</c:v>
                </c:pt>
                <c:pt idx="80">
                  <c:v>6.1436400000000004</c:v>
                </c:pt>
                <c:pt idx="81">
                  <c:v>6.1153870000000001</c:v>
                </c:pt>
                <c:pt idx="82">
                  <c:v>6.0871029999999999</c:v>
                </c:pt>
                <c:pt idx="83">
                  <c:v>6.0489920000000001</c:v>
                </c:pt>
                <c:pt idx="84">
                  <c:v>6.0181550000000001</c:v>
                </c:pt>
                <c:pt idx="85">
                  <c:v>6.0000799999999996</c:v>
                </c:pt>
                <c:pt idx="86">
                  <c:v>5.9955569999999998</c:v>
                </c:pt>
                <c:pt idx="87">
                  <c:v>6.0058189999999998</c:v>
                </c:pt>
                <c:pt idx="88">
                  <c:v>6.0359540000000003</c:v>
                </c:pt>
                <c:pt idx="89">
                  <c:v>6.0839689999999997</c:v>
                </c:pt>
                <c:pt idx="90">
                  <c:v>6.1485099999999999</c:v>
                </c:pt>
                <c:pt idx="91">
                  <c:v>6.2258889999999996</c:v>
                </c:pt>
                <c:pt idx="92">
                  <c:v>6.3194080000000001</c:v>
                </c:pt>
                <c:pt idx="93">
                  <c:v>6.4374419999999999</c:v>
                </c:pt>
                <c:pt idx="94">
                  <c:v>6.563517</c:v>
                </c:pt>
                <c:pt idx="95">
                  <c:v>6.6915180000000003</c:v>
                </c:pt>
                <c:pt idx="96">
                  <c:v>6.820811</c:v>
                </c:pt>
                <c:pt idx="97">
                  <c:v>6.9367939999999999</c:v>
                </c:pt>
                <c:pt idx="98">
                  <c:v>7.0167840000000004</c:v>
                </c:pt>
                <c:pt idx="99">
                  <c:v>7.0849739999999999</c:v>
                </c:pt>
                <c:pt idx="100">
                  <c:v>7.1399020000000002</c:v>
                </c:pt>
                <c:pt idx="101">
                  <c:v>7.1848349999999996</c:v>
                </c:pt>
                <c:pt idx="102">
                  <c:v>7.2196809999999996</c:v>
                </c:pt>
                <c:pt idx="103">
                  <c:v>7.2471839999999998</c:v>
                </c:pt>
                <c:pt idx="104">
                  <c:v>7.2670909999999997</c:v>
                </c:pt>
                <c:pt idx="105">
                  <c:v>7.2804630000000001</c:v>
                </c:pt>
                <c:pt idx="106">
                  <c:v>7.2889569999999999</c:v>
                </c:pt>
                <c:pt idx="107">
                  <c:v>7.3066849999999999</c:v>
                </c:pt>
                <c:pt idx="108">
                  <c:v>7.3508829999999996</c:v>
                </c:pt>
                <c:pt idx="109">
                  <c:v>7.3817969999999997</c:v>
                </c:pt>
                <c:pt idx="110">
                  <c:v>7.4095649999999997</c:v>
                </c:pt>
                <c:pt idx="111">
                  <c:v>7.4357600000000001</c:v>
                </c:pt>
                <c:pt idx="112">
                  <c:v>7.4545579999999996</c:v>
                </c:pt>
                <c:pt idx="113">
                  <c:v>7.4635420000000003</c:v>
                </c:pt>
                <c:pt idx="114">
                  <c:v>7.4623499999999998</c:v>
                </c:pt>
                <c:pt idx="115">
                  <c:v>7.4537589999999998</c:v>
                </c:pt>
                <c:pt idx="116">
                  <c:v>7.4387299999999996</c:v>
                </c:pt>
                <c:pt idx="117">
                  <c:v>7.4174629999999997</c:v>
                </c:pt>
                <c:pt idx="118">
                  <c:v>7.3914920000000004</c:v>
                </c:pt>
                <c:pt idx="119">
                  <c:v>7.3729339999999999</c:v>
                </c:pt>
                <c:pt idx="120">
                  <c:v>7.3476610000000004</c:v>
                </c:pt>
                <c:pt idx="121">
                  <c:v>7.3165870000000002</c:v>
                </c:pt>
                <c:pt idx="122">
                  <c:v>7.292726</c:v>
                </c:pt>
                <c:pt idx="123">
                  <c:v>7.2762279999999997</c:v>
                </c:pt>
                <c:pt idx="124">
                  <c:v>7.2683530000000003</c:v>
                </c:pt>
                <c:pt idx="125">
                  <c:v>7.2674329999999996</c:v>
                </c:pt>
                <c:pt idx="126">
                  <c:v>7.2732060000000001</c:v>
                </c:pt>
                <c:pt idx="127">
                  <c:v>7.2851650000000001</c:v>
                </c:pt>
                <c:pt idx="128">
                  <c:v>7.3027009999999999</c:v>
                </c:pt>
                <c:pt idx="129">
                  <c:v>7.3256620000000003</c:v>
                </c:pt>
                <c:pt idx="130">
                  <c:v>7.358066</c:v>
                </c:pt>
                <c:pt idx="131">
                  <c:v>7.3973339999999999</c:v>
                </c:pt>
                <c:pt idx="132">
                  <c:v>7.4363710000000003</c:v>
                </c:pt>
                <c:pt idx="133">
                  <c:v>7.4770960000000004</c:v>
                </c:pt>
                <c:pt idx="134">
                  <c:v>7.5184119999999997</c:v>
                </c:pt>
                <c:pt idx="135">
                  <c:v>7.5596750000000004</c:v>
                </c:pt>
                <c:pt idx="136">
                  <c:v>7.6005269999999996</c:v>
                </c:pt>
                <c:pt idx="137">
                  <c:v>7.6394330000000004</c:v>
                </c:pt>
                <c:pt idx="138">
                  <c:v>7.6768999999999998</c:v>
                </c:pt>
                <c:pt idx="139">
                  <c:v>7.7129070000000004</c:v>
                </c:pt>
                <c:pt idx="140">
                  <c:v>7.7478449999999999</c:v>
                </c:pt>
                <c:pt idx="141">
                  <c:v>7.7816749999999999</c:v>
                </c:pt>
                <c:pt idx="142">
                  <c:v>7.8132219999999997</c:v>
                </c:pt>
                <c:pt idx="143">
                  <c:v>7.8417389999999996</c:v>
                </c:pt>
                <c:pt idx="144">
                  <c:v>7.8679670000000002</c:v>
                </c:pt>
                <c:pt idx="145">
                  <c:v>7.8920760000000003</c:v>
                </c:pt>
                <c:pt idx="146">
                  <c:v>7.913653</c:v>
                </c:pt>
                <c:pt idx="147">
                  <c:v>7.9332700000000003</c:v>
                </c:pt>
                <c:pt idx="148">
                  <c:v>7.9503370000000002</c:v>
                </c:pt>
                <c:pt idx="149">
                  <c:v>7.9649130000000001</c:v>
                </c:pt>
                <c:pt idx="150">
                  <c:v>7.976674</c:v>
                </c:pt>
                <c:pt idx="151">
                  <c:v>7.9855700000000001</c:v>
                </c:pt>
                <c:pt idx="152">
                  <c:v>7.9926820000000003</c:v>
                </c:pt>
                <c:pt idx="153">
                  <c:v>7.9988669999999997</c:v>
                </c:pt>
                <c:pt idx="154">
                  <c:v>8.0043810000000004</c:v>
                </c:pt>
                <c:pt idx="155">
                  <c:v>8.0094619999999992</c:v>
                </c:pt>
                <c:pt idx="156">
                  <c:v>8.0142629999999997</c:v>
                </c:pt>
                <c:pt idx="157">
                  <c:v>8.01891</c:v>
                </c:pt>
                <c:pt idx="158">
                  <c:v>8.0237149999999993</c:v>
                </c:pt>
                <c:pt idx="159">
                  <c:v>8.0285720000000005</c:v>
                </c:pt>
                <c:pt idx="160">
                  <c:v>8.0334489999999992</c:v>
                </c:pt>
                <c:pt idx="161">
                  <c:v>8.0383680000000002</c:v>
                </c:pt>
                <c:pt idx="162">
                  <c:v>8.0432109999999994</c:v>
                </c:pt>
                <c:pt idx="163">
                  <c:v>8.0480350000000005</c:v>
                </c:pt>
                <c:pt idx="164">
                  <c:v>8.0525579999999994</c:v>
                </c:pt>
                <c:pt idx="165">
                  <c:v>8.0564370000000007</c:v>
                </c:pt>
                <c:pt idx="166">
                  <c:v>8.0596350000000001</c:v>
                </c:pt>
                <c:pt idx="167">
                  <c:v>8.0626139999999999</c:v>
                </c:pt>
                <c:pt idx="168">
                  <c:v>8.0651840000000004</c:v>
                </c:pt>
                <c:pt idx="169">
                  <c:v>8.0668830000000007</c:v>
                </c:pt>
                <c:pt idx="170">
                  <c:v>8.0675740000000005</c:v>
                </c:pt>
                <c:pt idx="171">
                  <c:v>8.067024</c:v>
                </c:pt>
                <c:pt idx="172">
                  <c:v>8.0654389999999996</c:v>
                </c:pt>
                <c:pt idx="173">
                  <c:v>8.0628759999999993</c:v>
                </c:pt>
                <c:pt idx="174">
                  <c:v>8.0594479999999997</c:v>
                </c:pt>
                <c:pt idx="175">
                  <c:v>8.0556160000000006</c:v>
                </c:pt>
                <c:pt idx="176">
                  <c:v>8.0514759999999992</c:v>
                </c:pt>
                <c:pt idx="177">
                  <c:v>8.0473479999999995</c:v>
                </c:pt>
                <c:pt idx="178">
                  <c:v>8.0433000000000003</c:v>
                </c:pt>
                <c:pt idx="179">
                  <c:v>8.0401659999999993</c:v>
                </c:pt>
                <c:pt idx="180">
                  <c:v>8.0381780000000003</c:v>
                </c:pt>
                <c:pt idx="181">
                  <c:v>8.0373660000000005</c:v>
                </c:pt>
                <c:pt idx="182">
                  <c:v>8.0374429999999997</c:v>
                </c:pt>
                <c:pt idx="183">
                  <c:v>8.0382180000000005</c:v>
                </c:pt>
                <c:pt idx="184">
                  <c:v>8.0395240000000001</c:v>
                </c:pt>
                <c:pt idx="185">
                  <c:v>8.0412300000000005</c:v>
                </c:pt>
                <c:pt idx="186">
                  <c:v>8.0433909999999997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A-6441-8CE2-F39189BB417E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0.70725800000000005</c:v>
                </c:pt>
                <c:pt idx="1">
                  <c:v>1.410018</c:v>
                </c:pt>
                <c:pt idx="2">
                  <c:v>2.112228</c:v>
                </c:pt>
                <c:pt idx="3">
                  <c:v>2.8115100000000002</c:v>
                </c:pt>
                <c:pt idx="4">
                  <c:v>3.5058280000000002</c:v>
                </c:pt>
                <c:pt idx="5">
                  <c:v>4.1941410000000001</c:v>
                </c:pt>
                <c:pt idx="6">
                  <c:v>4.8756430000000002</c:v>
                </c:pt>
                <c:pt idx="7">
                  <c:v>5.5523280000000002</c:v>
                </c:pt>
                <c:pt idx="8">
                  <c:v>6.225009</c:v>
                </c:pt>
                <c:pt idx="9">
                  <c:v>6.8952369999999998</c:v>
                </c:pt>
                <c:pt idx="10">
                  <c:v>6.860468</c:v>
                </c:pt>
                <c:pt idx="11">
                  <c:v>6.8348269999999998</c:v>
                </c:pt>
                <c:pt idx="12">
                  <c:v>6.8127769999999996</c:v>
                </c:pt>
                <c:pt idx="13">
                  <c:v>6.7959569999999996</c:v>
                </c:pt>
                <c:pt idx="14">
                  <c:v>6.7860959999999997</c:v>
                </c:pt>
                <c:pt idx="15">
                  <c:v>6.7841630000000004</c:v>
                </c:pt>
                <c:pt idx="16">
                  <c:v>6.7909079999999999</c:v>
                </c:pt>
                <c:pt idx="17">
                  <c:v>6.8029299999999999</c:v>
                </c:pt>
                <c:pt idx="18">
                  <c:v>6.8196159999999999</c:v>
                </c:pt>
                <c:pt idx="19">
                  <c:v>6.8392920000000004</c:v>
                </c:pt>
                <c:pt idx="20">
                  <c:v>6.8576779999999999</c:v>
                </c:pt>
                <c:pt idx="21">
                  <c:v>6.8736410000000001</c:v>
                </c:pt>
                <c:pt idx="22">
                  <c:v>6.8876650000000001</c:v>
                </c:pt>
                <c:pt idx="23">
                  <c:v>6.9003519999999998</c:v>
                </c:pt>
                <c:pt idx="24">
                  <c:v>6.9120140000000001</c:v>
                </c:pt>
                <c:pt idx="25">
                  <c:v>6.9226660000000004</c:v>
                </c:pt>
                <c:pt idx="26">
                  <c:v>6.9322840000000001</c:v>
                </c:pt>
                <c:pt idx="27">
                  <c:v>6.9421270000000002</c:v>
                </c:pt>
                <c:pt idx="28">
                  <c:v>6.9517610000000003</c:v>
                </c:pt>
                <c:pt idx="29">
                  <c:v>6.9606579999999996</c:v>
                </c:pt>
                <c:pt idx="30">
                  <c:v>6.9689490000000003</c:v>
                </c:pt>
                <c:pt idx="31">
                  <c:v>6.9756739999999997</c:v>
                </c:pt>
                <c:pt idx="32">
                  <c:v>6.9819269999999998</c:v>
                </c:pt>
                <c:pt idx="33">
                  <c:v>6.9877459999999996</c:v>
                </c:pt>
                <c:pt idx="34">
                  <c:v>6.9935799999999997</c:v>
                </c:pt>
                <c:pt idx="35">
                  <c:v>6.9997220000000002</c:v>
                </c:pt>
                <c:pt idx="36">
                  <c:v>7.0061840000000002</c:v>
                </c:pt>
                <c:pt idx="37">
                  <c:v>7.0118470000000004</c:v>
                </c:pt>
                <c:pt idx="38">
                  <c:v>7.0169180000000004</c:v>
                </c:pt>
                <c:pt idx="39">
                  <c:v>7.0233650000000001</c:v>
                </c:pt>
                <c:pt idx="40">
                  <c:v>7.028435</c:v>
                </c:pt>
                <c:pt idx="41">
                  <c:v>7.0324070000000001</c:v>
                </c:pt>
                <c:pt idx="42">
                  <c:v>7.0361669999999998</c:v>
                </c:pt>
                <c:pt idx="43">
                  <c:v>7.0404499999999999</c:v>
                </c:pt>
                <c:pt idx="44">
                  <c:v>7.0441140000000004</c:v>
                </c:pt>
                <c:pt idx="45">
                  <c:v>7.0469730000000004</c:v>
                </c:pt>
                <c:pt idx="46">
                  <c:v>7.0492220000000003</c:v>
                </c:pt>
                <c:pt idx="47">
                  <c:v>7.0523259999999999</c:v>
                </c:pt>
                <c:pt idx="48">
                  <c:v>7.0563950000000002</c:v>
                </c:pt>
                <c:pt idx="49">
                  <c:v>7.0592540000000001</c:v>
                </c:pt>
                <c:pt idx="50">
                  <c:v>7.062119</c:v>
                </c:pt>
                <c:pt idx="51">
                  <c:v>7.0663039999999997</c:v>
                </c:pt>
                <c:pt idx="52">
                  <c:v>7.0693109999999999</c:v>
                </c:pt>
                <c:pt idx="53">
                  <c:v>7.0681070000000004</c:v>
                </c:pt>
                <c:pt idx="54">
                  <c:v>7.0669050000000002</c:v>
                </c:pt>
                <c:pt idx="55">
                  <c:v>7.0655380000000001</c:v>
                </c:pt>
                <c:pt idx="56">
                  <c:v>7.0641429999999996</c:v>
                </c:pt>
                <c:pt idx="57">
                  <c:v>7.0627279999999999</c:v>
                </c:pt>
                <c:pt idx="58">
                  <c:v>7.0608940000000002</c:v>
                </c:pt>
                <c:pt idx="59">
                  <c:v>7.057874</c:v>
                </c:pt>
                <c:pt idx="60">
                  <c:v>7.0556770000000002</c:v>
                </c:pt>
                <c:pt idx="61">
                  <c:v>7.0530910000000002</c:v>
                </c:pt>
                <c:pt idx="62">
                  <c:v>7.0515619999999997</c:v>
                </c:pt>
                <c:pt idx="63">
                  <c:v>7.0535240000000003</c:v>
                </c:pt>
                <c:pt idx="64">
                  <c:v>7.0556970000000003</c:v>
                </c:pt>
                <c:pt idx="65">
                  <c:v>7.0582950000000002</c:v>
                </c:pt>
                <c:pt idx="66">
                  <c:v>7.0609789999999997</c:v>
                </c:pt>
                <c:pt idx="67">
                  <c:v>7.0634410000000001</c:v>
                </c:pt>
                <c:pt idx="68">
                  <c:v>7.0657139999999998</c:v>
                </c:pt>
                <c:pt idx="69">
                  <c:v>7.0695050000000004</c:v>
                </c:pt>
                <c:pt idx="70">
                  <c:v>7.0738240000000001</c:v>
                </c:pt>
                <c:pt idx="71">
                  <c:v>7.0779529999999999</c:v>
                </c:pt>
                <c:pt idx="72">
                  <c:v>7.0819669999999997</c:v>
                </c:pt>
                <c:pt idx="73">
                  <c:v>7.0854730000000004</c:v>
                </c:pt>
                <c:pt idx="74">
                  <c:v>7.0880190000000001</c:v>
                </c:pt>
                <c:pt idx="75">
                  <c:v>7.089696</c:v>
                </c:pt>
                <c:pt idx="76">
                  <c:v>7.0904569999999998</c:v>
                </c:pt>
                <c:pt idx="77">
                  <c:v>7.0903929999999997</c:v>
                </c:pt>
                <c:pt idx="78">
                  <c:v>7.0899520000000003</c:v>
                </c:pt>
                <c:pt idx="79">
                  <c:v>7.0890000000000004</c:v>
                </c:pt>
                <c:pt idx="80">
                  <c:v>7.087402</c:v>
                </c:pt>
                <c:pt idx="81">
                  <c:v>7.0852440000000003</c:v>
                </c:pt>
                <c:pt idx="82">
                  <c:v>7.0822940000000001</c:v>
                </c:pt>
                <c:pt idx="83">
                  <c:v>7.0782470000000002</c:v>
                </c:pt>
                <c:pt idx="84">
                  <c:v>7.0729649999999999</c:v>
                </c:pt>
                <c:pt idx="85">
                  <c:v>7.0678219999999996</c:v>
                </c:pt>
                <c:pt idx="86">
                  <c:v>7.0632089999999996</c:v>
                </c:pt>
                <c:pt idx="87">
                  <c:v>7.059151</c:v>
                </c:pt>
                <c:pt idx="88">
                  <c:v>7.0558069999999997</c:v>
                </c:pt>
                <c:pt idx="89">
                  <c:v>7.0533650000000003</c:v>
                </c:pt>
                <c:pt idx="90">
                  <c:v>7.0519910000000001</c:v>
                </c:pt>
                <c:pt idx="91">
                  <c:v>7.0514729999999997</c:v>
                </c:pt>
                <c:pt idx="92">
                  <c:v>7.0520810000000003</c:v>
                </c:pt>
                <c:pt idx="93">
                  <c:v>7.0540269999999996</c:v>
                </c:pt>
                <c:pt idx="94">
                  <c:v>7.0576449999999999</c:v>
                </c:pt>
                <c:pt idx="95">
                  <c:v>7.0613289999999997</c:v>
                </c:pt>
                <c:pt idx="96">
                  <c:v>7.0650599999999999</c:v>
                </c:pt>
                <c:pt idx="97">
                  <c:v>7.0689279999999997</c:v>
                </c:pt>
                <c:pt idx="98">
                  <c:v>7.0725870000000004</c:v>
                </c:pt>
                <c:pt idx="99">
                  <c:v>7.075882</c:v>
                </c:pt>
                <c:pt idx="100">
                  <c:v>7.078735</c:v>
                </c:pt>
                <c:pt idx="101">
                  <c:v>7.0812400000000002</c:v>
                </c:pt>
                <c:pt idx="102">
                  <c:v>7.0832420000000003</c:v>
                </c:pt>
                <c:pt idx="103">
                  <c:v>7.0850879999999998</c:v>
                </c:pt>
                <c:pt idx="104">
                  <c:v>7.0867069999999996</c:v>
                </c:pt>
                <c:pt idx="105">
                  <c:v>7.08819</c:v>
                </c:pt>
                <c:pt idx="106">
                  <c:v>7.089283</c:v>
                </c:pt>
                <c:pt idx="107">
                  <c:v>7.0899169999999998</c:v>
                </c:pt>
                <c:pt idx="108">
                  <c:v>7.0902279999999998</c:v>
                </c:pt>
                <c:pt idx="109">
                  <c:v>7.0901540000000001</c:v>
                </c:pt>
                <c:pt idx="110">
                  <c:v>7.0898620000000001</c:v>
                </c:pt>
                <c:pt idx="111">
                  <c:v>7.0893240000000004</c:v>
                </c:pt>
                <c:pt idx="112">
                  <c:v>7.0887869999999999</c:v>
                </c:pt>
                <c:pt idx="113">
                  <c:v>7.0882949999999996</c:v>
                </c:pt>
                <c:pt idx="114">
                  <c:v>7.0878750000000004</c:v>
                </c:pt>
                <c:pt idx="115">
                  <c:v>7.0875820000000003</c:v>
                </c:pt>
                <c:pt idx="116">
                  <c:v>7.0873460000000001</c:v>
                </c:pt>
                <c:pt idx="117">
                  <c:v>7.0868409999999997</c:v>
                </c:pt>
                <c:pt idx="118">
                  <c:v>7.0864180000000001</c:v>
                </c:pt>
                <c:pt idx="119">
                  <c:v>7.0861799999999997</c:v>
                </c:pt>
                <c:pt idx="120">
                  <c:v>7.0858559999999997</c:v>
                </c:pt>
                <c:pt idx="121">
                  <c:v>7.0857039999999998</c:v>
                </c:pt>
                <c:pt idx="122">
                  <c:v>7.085604</c:v>
                </c:pt>
                <c:pt idx="123">
                  <c:v>7.085553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A-6441-8CE2-F39189BB417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0.36429600000000001</c:v>
                </c:pt>
                <c:pt idx="1">
                  <c:v>0.73162000000000005</c:v>
                </c:pt>
                <c:pt idx="2">
                  <c:v>1.0993539999999999</c:v>
                </c:pt>
                <c:pt idx="3">
                  <c:v>1.467862</c:v>
                </c:pt>
                <c:pt idx="4">
                  <c:v>1.837432</c:v>
                </c:pt>
                <c:pt idx="5">
                  <c:v>2.2082220000000001</c:v>
                </c:pt>
                <c:pt idx="6">
                  <c:v>2.5788489999999999</c:v>
                </c:pt>
                <c:pt idx="7">
                  <c:v>2.9523820000000001</c:v>
                </c:pt>
                <c:pt idx="8">
                  <c:v>3.3290519999999999</c:v>
                </c:pt>
                <c:pt idx="9">
                  <c:v>3.7075</c:v>
                </c:pt>
                <c:pt idx="10">
                  <c:v>3.7186379999999999</c:v>
                </c:pt>
                <c:pt idx="11">
                  <c:v>3.7297959999999999</c:v>
                </c:pt>
                <c:pt idx="12">
                  <c:v>3.7392629999999998</c:v>
                </c:pt>
                <c:pt idx="13">
                  <c:v>3.7431350000000001</c:v>
                </c:pt>
                <c:pt idx="14">
                  <c:v>3.7465269999999999</c:v>
                </c:pt>
                <c:pt idx="15">
                  <c:v>3.7489330000000001</c:v>
                </c:pt>
                <c:pt idx="16">
                  <c:v>3.7526670000000002</c:v>
                </c:pt>
                <c:pt idx="17">
                  <c:v>3.754912</c:v>
                </c:pt>
                <c:pt idx="18">
                  <c:v>3.7553939999999999</c:v>
                </c:pt>
                <c:pt idx="19">
                  <c:v>3.7564380000000002</c:v>
                </c:pt>
                <c:pt idx="20">
                  <c:v>3.7637860000000001</c:v>
                </c:pt>
                <c:pt idx="21">
                  <c:v>3.7699859999999998</c:v>
                </c:pt>
                <c:pt idx="22">
                  <c:v>3.7789329999999999</c:v>
                </c:pt>
                <c:pt idx="23">
                  <c:v>3.7928829999999998</c:v>
                </c:pt>
                <c:pt idx="24">
                  <c:v>3.806886</c:v>
                </c:pt>
                <c:pt idx="25">
                  <c:v>3.8223289999999999</c:v>
                </c:pt>
                <c:pt idx="26">
                  <c:v>3.8397269999999999</c:v>
                </c:pt>
                <c:pt idx="27">
                  <c:v>3.8555830000000002</c:v>
                </c:pt>
                <c:pt idx="28">
                  <c:v>3.8724470000000002</c:v>
                </c:pt>
                <c:pt idx="29">
                  <c:v>3.8927200000000002</c:v>
                </c:pt>
                <c:pt idx="30">
                  <c:v>3.9182250000000001</c:v>
                </c:pt>
                <c:pt idx="31">
                  <c:v>3.953268</c:v>
                </c:pt>
                <c:pt idx="32">
                  <c:v>4.0075969999999996</c:v>
                </c:pt>
                <c:pt idx="33">
                  <c:v>4.0769130000000002</c:v>
                </c:pt>
                <c:pt idx="34">
                  <c:v>4.1573890000000002</c:v>
                </c:pt>
                <c:pt idx="35">
                  <c:v>4.24078</c:v>
                </c:pt>
                <c:pt idx="36">
                  <c:v>4.321942</c:v>
                </c:pt>
                <c:pt idx="37">
                  <c:v>4.3949870000000004</c:v>
                </c:pt>
                <c:pt idx="38">
                  <c:v>4.4568199999999996</c:v>
                </c:pt>
                <c:pt idx="39">
                  <c:v>4.4980169999999999</c:v>
                </c:pt>
                <c:pt idx="40">
                  <c:v>4.5215740000000002</c:v>
                </c:pt>
                <c:pt idx="41">
                  <c:v>4.5209999999999999</c:v>
                </c:pt>
                <c:pt idx="42">
                  <c:v>4.4924869999999997</c:v>
                </c:pt>
                <c:pt idx="43">
                  <c:v>4.4512239999999998</c:v>
                </c:pt>
                <c:pt idx="44">
                  <c:v>4.4041269999999999</c:v>
                </c:pt>
                <c:pt idx="45">
                  <c:v>4.363715</c:v>
                </c:pt>
                <c:pt idx="46">
                  <c:v>4.3323410000000004</c:v>
                </c:pt>
                <c:pt idx="47">
                  <c:v>4.3146760000000004</c:v>
                </c:pt>
                <c:pt idx="48">
                  <c:v>4.3128979999999997</c:v>
                </c:pt>
                <c:pt idx="49">
                  <c:v>4.3332379999999997</c:v>
                </c:pt>
                <c:pt idx="50">
                  <c:v>4.369116</c:v>
                </c:pt>
                <c:pt idx="51">
                  <c:v>4.4240979999999999</c:v>
                </c:pt>
                <c:pt idx="52">
                  <c:v>4.4925889999999997</c:v>
                </c:pt>
                <c:pt idx="53">
                  <c:v>4.5612279999999998</c:v>
                </c:pt>
                <c:pt idx="54">
                  <c:v>4.6208039999999997</c:v>
                </c:pt>
                <c:pt idx="55">
                  <c:v>4.6492269999999998</c:v>
                </c:pt>
                <c:pt idx="56">
                  <c:v>4.6487829999999999</c:v>
                </c:pt>
                <c:pt idx="57">
                  <c:v>4.6294829999999996</c:v>
                </c:pt>
                <c:pt idx="58">
                  <c:v>4.6055289999999998</c:v>
                </c:pt>
                <c:pt idx="59">
                  <c:v>4.5776019999999997</c:v>
                </c:pt>
                <c:pt idx="60">
                  <c:v>4.5381150000000003</c:v>
                </c:pt>
                <c:pt idx="61">
                  <c:v>4.4818800000000003</c:v>
                </c:pt>
                <c:pt idx="62">
                  <c:v>4.4126409999999998</c:v>
                </c:pt>
                <c:pt idx="63">
                  <c:v>4.3411010000000001</c:v>
                </c:pt>
                <c:pt idx="64">
                  <c:v>4.2768959999999998</c:v>
                </c:pt>
                <c:pt idx="65">
                  <c:v>4.2360319999999998</c:v>
                </c:pt>
                <c:pt idx="66">
                  <c:v>4.2162430000000004</c:v>
                </c:pt>
                <c:pt idx="67">
                  <c:v>4.2090540000000001</c:v>
                </c:pt>
                <c:pt idx="68">
                  <c:v>4.1904190000000003</c:v>
                </c:pt>
                <c:pt idx="69">
                  <c:v>4.1607820000000002</c:v>
                </c:pt>
                <c:pt idx="70">
                  <c:v>4.1270699999999998</c:v>
                </c:pt>
                <c:pt idx="71">
                  <c:v>4.092943</c:v>
                </c:pt>
                <c:pt idx="72">
                  <c:v>4.0536589999999997</c:v>
                </c:pt>
                <c:pt idx="73">
                  <c:v>4.0207439999999997</c:v>
                </c:pt>
                <c:pt idx="74">
                  <c:v>3.9887920000000001</c:v>
                </c:pt>
                <c:pt idx="75">
                  <c:v>3.959991</c:v>
                </c:pt>
                <c:pt idx="76">
                  <c:v>3.9200379999999999</c:v>
                </c:pt>
                <c:pt idx="77">
                  <c:v>3.8795489999999999</c:v>
                </c:pt>
                <c:pt idx="78">
                  <c:v>3.8456610000000002</c:v>
                </c:pt>
                <c:pt idx="79">
                  <c:v>3.8149410000000001</c:v>
                </c:pt>
                <c:pt idx="80">
                  <c:v>3.7868029999999999</c:v>
                </c:pt>
                <c:pt idx="81">
                  <c:v>3.7643689999999999</c:v>
                </c:pt>
                <c:pt idx="82">
                  <c:v>3.7494170000000002</c:v>
                </c:pt>
                <c:pt idx="83">
                  <c:v>3.7238690000000001</c:v>
                </c:pt>
                <c:pt idx="84">
                  <c:v>3.6902300000000001</c:v>
                </c:pt>
                <c:pt idx="85">
                  <c:v>3.6477339999999998</c:v>
                </c:pt>
                <c:pt idx="86">
                  <c:v>3.6096720000000002</c:v>
                </c:pt>
                <c:pt idx="87">
                  <c:v>3.5688300000000002</c:v>
                </c:pt>
                <c:pt idx="88">
                  <c:v>3.5265520000000001</c:v>
                </c:pt>
                <c:pt idx="89">
                  <c:v>3.4847730000000001</c:v>
                </c:pt>
                <c:pt idx="90">
                  <c:v>3.4455339999999999</c:v>
                </c:pt>
                <c:pt idx="91">
                  <c:v>3.4073120000000001</c:v>
                </c:pt>
                <c:pt idx="92">
                  <c:v>3.3701650000000001</c:v>
                </c:pt>
                <c:pt idx="93">
                  <c:v>3.334978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A-6441-8CE2-F39189BB417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0.56507600000000002</c:v>
                </c:pt>
                <c:pt idx="1">
                  <c:v>1.125248</c:v>
                </c:pt>
                <c:pt idx="2">
                  <c:v>1.6839470000000001</c:v>
                </c:pt>
                <c:pt idx="3">
                  <c:v>2.2420360000000001</c:v>
                </c:pt>
                <c:pt idx="4">
                  <c:v>2.7999049999999999</c:v>
                </c:pt>
                <c:pt idx="5">
                  <c:v>3.3576830000000002</c:v>
                </c:pt>
                <c:pt idx="6">
                  <c:v>3.9157890000000002</c:v>
                </c:pt>
                <c:pt idx="7">
                  <c:v>4.4746459999999999</c:v>
                </c:pt>
                <c:pt idx="8">
                  <c:v>5.0339109999999998</c:v>
                </c:pt>
                <c:pt idx="9">
                  <c:v>5.5934189999999999</c:v>
                </c:pt>
                <c:pt idx="10">
                  <c:v>5.5881860000000003</c:v>
                </c:pt>
                <c:pt idx="11">
                  <c:v>5.5882740000000002</c:v>
                </c:pt>
                <c:pt idx="12">
                  <c:v>5.5902640000000003</c:v>
                </c:pt>
                <c:pt idx="13">
                  <c:v>5.5934200000000001</c:v>
                </c:pt>
                <c:pt idx="14">
                  <c:v>5.597467</c:v>
                </c:pt>
                <c:pt idx="15">
                  <c:v>5.6022210000000001</c:v>
                </c:pt>
                <c:pt idx="16">
                  <c:v>5.6069209999999998</c:v>
                </c:pt>
                <c:pt idx="17">
                  <c:v>5.6109289999999996</c:v>
                </c:pt>
                <c:pt idx="18">
                  <c:v>5.6143099999999997</c:v>
                </c:pt>
                <c:pt idx="19">
                  <c:v>5.6170150000000003</c:v>
                </c:pt>
                <c:pt idx="20">
                  <c:v>5.6189989999999996</c:v>
                </c:pt>
                <c:pt idx="21">
                  <c:v>5.6201999999999996</c:v>
                </c:pt>
                <c:pt idx="22">
                  <c:v>5.6206860000000001</c:v>
                </c:pt>
                <c:pt idx="23">
                  <c:v>5.6204349999999996</c:v>
                </c:pt>
                <c:pt idx="24">
                  <c:v>5.6194769999999998</c:v>
                </c:pt>
                <c:pt idx="25">
                  <c:v>5.617788</c:v>
                </c:pt>
                <c:pt idx="26">
                  <c:v>5.6157019999999997</c:v>
                </c:pt>
                <c:pt idx="27">
                  <c:v>5.613575</c:v>
                </c:pt>
                <c:pt idx="28">
                  <c:v>5.6117939999999997</c:v>
                </c:pt>
                <c:pt idx="29">
                  <c:v>5.6107149999999999</c:v>
                </c:pt>
                <c:pt idx="30">
                  <c:v>5.6103360000000002</c:v>
                </c:pt>
                <c:pt idx="31">
                  <c:v>5.6106259999999999</c:v>
                </c:pt>
                <c:pt idx="32">
                  <c:v>5.6114069999999998</c:v>
                </c:pt>
                <c:pt idx="33">
                  <c:v>5.6124330000000002</c:v>
                </c:pt>
                <c:pt idx="34">
                  <c:v>5.6134769999999996</c:v>
                </c:pt>
                <c:pt idx="35">
                  <c:v>5.6146050000000001</c:v>
                </c:pt>
                <c:pt idx="36">
                  <c:v>5.615799</c:v>
                </c:pt>
                <c:pt idx="37">
                  <c:v>5.6168930000000001</c:v>
                </c:pt>
                <c:pt idx="38">
                  <c:v>5.6176880000000002</c:v>
                </c:pt>
                <c:pt idx="39">
                  <c:v>5.618055</c:v>
                </c:pt>
                <c:pt idx="40">
                  <c:v>5.6180890000000003</c:v>
                </c:pt>
                <c:pt idx="41">
                  <c:v>5.617947</c:v>
                </c:pt>
                <c:pt idx="42">
                  <c:v>5.6177659999999996</c:v>
                </c:pt>
                <c:pt idx="43">
                  <c:v>5.6176909999999998</c:v>
                </c:pt>
                <c:pt idx="44">
                  <c:v>5.6178439999999998</c:v>
                </c:pt>
                <c:pt idx="45">
                  <c:v>5.6180859999999999</c:v>
                </c:pt>
                <c:pt idx="46">
                  <c:v>5.6182350000000003</c:v>
                </c:pt>
                <c:pt idx="47">
                  <c:v>5.6181570000000001</c:v>
                </c:pt>
                <c:pt idx="48">
                  <c:v>5.6179810000000003</c:v>
                </c:pt>
                <c:pt idx="49">
                  <c:v>5.6177270000000004</c:v>
                </c:pt>
                <c:pt idx="50">
                  <c:v>5.6174059999999999</c:v>
                </c:pt>
                <c:pt idx="51">
                  <c:v>5.6171199999999999</c:v>
                </c:pt>
                <c:pt idx="52">
                  <c:v>5.6168719999999999</c:v>
                </c:pt>
                <c:pt idx="53">
                  <c:v>5.616638</c:v>
                </c:pt>
                <c:pt idx="54">
                  <c:v>5.6162700000000001</c:v>
                </c:pt>
                <c:pt idx="55">
                  <c:v>5.6157940000000002</c:v>
                </c:pt>
                <c:pt idx="56">
                  <c:v>5.6154950000000001</c:v>
                </c:pt>
                <c:pt idx="57">
                  <c:v>5.6155220000000003</c:v>
                </c:pt>
                <c:pt idx="58">
                  <c:v>5.6158489999999999</c:v>
                </c:pt>
                <c:pt idx="59">
                  <c:v>5.6163429999999996</c:v>
                </c:pt>
                <c:pt idx="60">
                  <c:v>5.6167860000000003</c:v>
                </c:pt>
                <c:pt idx="61">
                  <c:v>5.6170280000000004</c:v>
                </c:pt>
                <c:pt idx="62">
                  <c:v>5.6170540000000004</c:v>
                </c:pt>
                <c:pt idx="63">
                  <c:v>5.6169010000000004</c:v>
                </c:pt>
                <c:pt idx="64">
                  <c:v>5.6167020000000001</c:v>
                </c:pt>
                <c:pt idx="65">
                  <c:v>5.6165849999999997</c:v>
                </c:pt>
                <c:pt idx="66">
                  <c:v>5.6162679999999998</c:v>
                </c:pt>
                <c:pt idx="67">
                  <c:v>5.6158400000000004</c:v>
                </c:pt>
                <c:pt idx="68">
                  <c:v>5.6153750000000002</c:v>
                </c:pt>
                <c:pt idx="69">
                  <c:v>5.6151270000000002</c:v>
                </c:pt>
                <c:pt idx="70">
                  <c:v>5.6150250000000002</c:v>
                </c:pt>
                <c:pt idx="71">
                  <c:v>5.6148660000000001</c:v>
                </c:pt>
                <c:pt idx="72">
                  <c:v>5.6146789999999998</c:v>
                </c:pt>
                <c:pt idx="73">
                  <c:v>5.6144559999999997</c:v>
                </c:pt>
                <c:pt idx="74">
                  <c:v>5.61416</c:v>
                </c:pt>
                <c:pt idx="75">
                  <c:v>5.6137740000000003</c:v>
                </c:pt>
                <c:pt idx="76">
                  <c:v>5.6135780000000004</c:v>
                </c:pt>
                <c:pt idx="77">
                  <c:v>5.6135200000000003</c:v>
                </c:pt>
                <c:pt idx="78">
                  <c:v>5.6135060000000001</c:v>
                </c:pt>
                <c:pt idx="79">
                  <c:v>5.613537</c:v>
                </c:pt>
                <c:pt idx="80">
                  <c:v>5.6136410000000003</c:v>
                </c:pt>
                <c:pt idx="81">
                  <c:v>5.6137439999999996</c:v>
                </c:pt>
                <c:pt idx="82">
                  <c:v>5.6136330000000001</c:v>
                </c:pt>
                <c:pt idx="83">
                  <c:v>5.6133389999999999</c:v>
                </c:pt>
                <c:pt idx="84">
                  <c:v>5.6129239999999996</c:v>
                </c:pt>
                <c:pt idx="85">
                  <c:v>5.6124200000000002</c:v>
                </c:pt>
                <c:pt idx="86">
                  <c:v>5.6118990000000002</c:v>
                </c:pt>
                <c:pt idx="87">
                  <c:v>5.6113910000000002</c:v>
                </c:pt>
                <c:pt idx="88">
                  <c:v>5.6109099999999996</c:v>
                </c:pt>
                <c:pt idx="89">
                  <c:v>5.6102800000000004</c:v>
                </c:pt>
                <c:pt idx="90">
                  <c:v>5.6095949999999997</c:v>
                </c:pt>
                <c:pt idx="91">
                  <c:v>5.6090010000000001</c:v>
                </c:pt>
                <c:pt idx="92">
                  <c:v>5.6085950000000002</c:v>
                </c:pt>
                <c:pt idx="93">
                  <c:v>5.6085380000000002</c:v>
                </c:pt>
                <c:pt idx="94">
                  <c:v>5.6088430000000002</c:v>
                </c:pt>
                <c:pt idx="95">
                  <c:v>5.6097089999999996</c:v>
                </c:pt>
                <c:pt idx="96">
                  <c:v>5.6111120000000003</c:v>
                </c:pt>
                <c:pt idx="97">
                  <c:v>5.6130339999999999</c:v>
                </c:pt>
                <c:pt idx="98">
                  <c:v>5.6155200000000001</c:v>
                </c:pt>
                <c:pt idx="99">
                  <c:v>5.6186160000000003</c:v>
                </c:pt>
                <c:pt idx="100">
                  <c:v>5.6221860000000001</c:v>
                </c:pt>
                <c:pt idx="101">
                  <c:v>5.6260260000000004</c:v>
                </c:pt>
                <c:pt idx="102">
                  <c:v>5.6300090000000003</c:v>
                </c:pt>
                <c:pt idx="103">
                  <c:v>5.6341859999999997</c:v>
                </c:pt>
                <c:pt idx="104">
                  <c:v>5.6385500000000004</c:v>
                </c:pt>
                <c:pt idx="105">
                  <c:v>5.6426660000000002</c:v>
                </c:pt>
                <c:pt idx="106">
                  <c:v>5.6462839999999996</c:v>
                </c:pt>
                <c:pt idx="107">
                  <c:v>5.6492680000000002</c:v>
                </c:pt>
                <c:pt idx="108">
                  <c:v>5.6513939999999998</c:v>
                </c:pt>
                <c:pt idx="109">
                  <c:v>5.6527279999999998</c:v>
                </c:pt>
                <c:pt idx="110">
                  <c:v>5.6536590000000002</c:v>
                </c:pt>
                <c:pt idx="111">
                  <c:v>5.6542859999999999</c:v>
                </c:pt>
                <c:pt idx="112">
                  <c:v>5.6547580000000002</c:v>
                </c:pt>
                <c:pt idx="113">
                  <c:v>5.6549160000000001</c:v>
                </c:pt>
                <c:pt idx="114">
                  <c:v>5.6547479999999997</c:v>
                </c:pt>
                <c:pt idx="115">
                  <c:v>5.6544829999999999</c:v>
                </c:pt>
                <c:pt idx="116">
                  <c:v>5.6544160000000003</c:v>
                </c:pt>
                <c:pt idx="117">
                  <c:v>5.6549060000000004</c:v>
                </c:pt>
                <c:pt idx="118">
                  <c:v>5.6559080000000002</c:v>
                </c:pt>
                <c:pt idx="119">
                  <c:v>5.6571199999999999</c:v>
                </c:pt>
                <c:pt idx="120">
                  <c:v>5.658245</c:v>
                </c:pt>
                <c:pt idx="121">
                  <c:v>5.6595269999999998</c:v>
                </c:pt>
                <c:pt idx="122">
                  <c:v>5.6610170000000002</c:v>
                </c:pt>
                <c:pt idx="123">
                  <c:v>5.6626380000000003</c:v>
                </c:pt>
                <c:pt idx="124">
                  <c:v>5.6641820000000003</c:v>
                </c:pt>
                <c:pt idx="125">
                  <c:v>5.6657970000000004</c:v>
                </c:pt>
                <c:pt idx="126">
                  <c:v>5.6670259999999999</c:v>
                </c:pt>
                <c:pt idx="127">
                  <c:v>5.6674490000000004</c:v>
                </c:pt>
                <c:pt idx="128">
                  <c:v>5.6672320000000003</c:v>
                </c:pt>
                <c:pt idx="129">
                  <c:v>5.6665450000000002</c:v>
                </c:pt>
                <c:pt idx="130">
                  <c:v>5.6653700000000002</c:v>
                </c:pt>
                <c:pt idx="131">
                  <c:v>5.6639119999999998</c:v>
                </c:pt>
                <c:pt idx="132">
                  <c:v>5.6624639999999999</c:v>
                </c:pt>
                <c:pt idx="133">
                  <c:v>5.6609059999999998</c:v>
                </c:pt>
                <c:pt idx="134">
                  <c:v>5.6593309999999999</c:v>
                </c:pt>
                <c:pt idx="135">
                  <c:v>5.6574879999999999</c:v>
                </c:pt>
                <c:pt idx="136">
                  <c:v>5.6555179999999998</c:v>
                </c:pt>
                <c:pt idx="137">
                  <c:v>5.6537730000000002</c:v>
                </c:pt>
                <c:pt idx="138">
                  <c:v>5.6523899999999996</c:v>
                </c:pt>
                <c:pt idx="139">
                  <c:v>5.6514230000000003</c:v>
                </c:pt>
                <c:pt idx="140">
                  <c:v>5.6509080000000003</c:v>
                </c:pt>
                <c:pt idx="141">
                  <c:v>5.6502420000000004</c:v>
                </c:pt>
                <c:pt idx="142">
                  <c:v>5.6491639999999999</c:v>
                </c:pt>
                <c:pt idx="143">
                  <c:v>5.647716</c:v>
                </c:pt>
                <c:pt idx="144">
                  <c:v>5.6458550000000001</c:v>
                </c:pt>
                <c:pt idx="145">
                  <c:v>5.6436640000000002</c:v>
                </c:pt>
                <c:pt idx="146">
                  <c:v>5.6413320000000002</c:v>
                </c:pt>
                <c:pt idx="147">
                  <c:v>5.6391169999999997</c:v>
                </c:pt>
                <c:pt idx="148">
                  <c:v>5.6369790000000002</c:v>
                </c:pt>
                <c:pt idx="149">
                  <c:v>5.6348079999999996</c:v>
                </c:pt>
                <c:pt idx="150">
                  <c:v>5.6325159999999999</c:v>
                </c:pt>
                <c:pt idx="151">
                  <c:v>5.6306130000000003</c:v>
                </c:pt>
                <c:pt idx="152">
                  <c:v>5.6289579999999999</c:v>
                </c:pt>
                <c:pt idx="153">
                  <c:v>5.6276070000000002</c:v>
                </c:pt>
                <c:pt idx="154">
                  <c:v>5.6267079999999998</c:v>
                </c:pt>
                <c:pt idx="155">
                  <c:v>5.6262420000000004</c:v>
                </c:pt>
                <c:pt idx="156">
                  <c:v>5.6261729999999996</c:v>
                </c:pt>
                <c:pt idx="157">
                  <c:v>5.6259600000000001</c:v>
                </c:pt>
                <c:pt idx="158">
                  <c:v>5.6256550000000001</c:v>
                </c:pt>
                <c:pt idx="159">
                  <c:v>5.625375</c:v>
                </c:pt>
                <c:pt idx="160">
                  <c:v>5.6252139999999997</c:v>
                </c:pt>
                <c:pt idx="161">
                  <c:v>5.6249229999999999</c:v>
                </c:pt>
                <c:pt idx="162">
                  <c:v>5.6247499999999997</c:v>
                </c:pt>
                <c:pt idx="163">
                  <c:v>5.6246460000000003</c:v>
                </c:pt>
                <c:pt idx="164">
                  <c:v>5.6247059999999998</c:v>
                </c:pt>
                <c:pt idx="165">
                  <c:v>5.624949</c:v>
                </c:pt>
                <c:pt idx="166">
                  <c:v>5.6254220000000004</c:v>
                </c:pt>
                <c:pt idx="167">
                  <c:v>5.6262740000000004</c:v>
                </c:pt>
                <c:pt idx="168">
                  <c:v>5.6274309999999996</c:v>
                </c:pt>
                <c:pt idx="169">
                  <c:v>5.6289210000000001</c:v>
                </c:pt>
                <c:pt idx="170">
                  <c:v>5.630655</c:v>
                </c:pt>
                <c:pt idx="171">
                  <c:v>5.6322950000000001</c:v>
                </c:pt>
                <c:pt idx="172">
                  <c:v>5.6334749999999998</c:v>
                </c:pt>
                <c:pt idx="173">
                  <c:v>5.6343670000000001</c:v>
                </c:pt>
                <c:pt idx="174">
                  <c:v>5.6350179999999996</c:v>
                </c:pt>
                <c:pt idx="175">
                  <c:v>5.6353140000000002</c:v>
                </c:pt>
                <c:pt idx="176">
                  <c:v>5.6351709999999997</c:v>
                </c:pt>
                <c:pt idx="177">
                  <c:v>5.6346340000000001</c:v>
                </c:pt>
                <c:pt idx="178">
                  <c:v>5.6340960000000004</c:v>
                </c:pt>
                <c:pt idx="179">
                  <c:v>5.6335350000000002</c:v>
                </c:pt>
                <c:pt idx="180">
                  <c:v>5.6329289999999999</c:v>
                </c:pt>
                <c:pt idx="181">
                  <c:v>5.6325229999999999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A-6441-8CE2-F39189BB417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0.47822799999999999</c:v>
                </c:pt>
                <c:pt idx="1">
                  <c:v>0.95526</c:v>
                </c:pt>
                <c:pt idx="2">
                  <c:v>1.4320459999999999</c:v>
                </c:pt>
                <c:pt idx="3">
                  <c:v>1.908819</c:v>
                </c:pt>
                <c:pt idx="4">
                  <c:v>2.3857680000000001</c:v>
                </c:pt>
                <c:pt idx="5">
                  <c:v>2.862981</c:v>
                </c:pt>
                <c:pt idx="6">
                  <c:v>3.34063</c:v>
                </c:pt>
                <c:pt idx="7">
                  <c:v>3.8186710000000001</c:v>
                </c:pt>
                <c:pt idx="8">
                  <c:v>4.2969879999999998</c:v>
                </c:pt>
                <c:pt idx="9">
                  <c:v>4.7755739999999998</c:v>
                </c:pt>
                <c:pt idx="10">
                  <c:v>4.7761120000000004</c:v>
                </c:pt>
                <c:pt idx="11">
                  <c:v>4.7778140000000002</c:v>
                </c:pt>
                <c:pt idx="12">
                  <c:v>4.7797090000000004</c:v>
                </c:pt>
                <c:pt idx="13">
                  <c:v>4.7815690000000002</c:v>
                </c:pt>
                <c:pt idx="14">
                  <c:v>4.7830729999999999</c:v>
                </c:pt>
                <c:pt idx="15">
                  <c:v>4.7842739999999999</c:v>
                </c:pt>
                <c:pt idx="16">
                  <c:v>4.7850080000000004</c:v>
                </c:pt>
                <c:pt idx="17">
                  <c:v>4.7853479999999999</c:v>
                </c:pt>
                <c:pt idx="18">
                  <c:v>4.7854549999999998</c:v>
                </c:pt>
                <c:pt idx="19">
                  <c:v>4.7853149999999998</c:v>
                </c:pt>
                <c:pt idx="20">
                  <c:v>4.7850000000000001</c:v>
                </c:pt>
                <c:pt idx="21">
                  <c:v>4.7846679999999999</c:v>
                </c:pt>
                <c:pt idx="22">
                  <c:v>4.784376</c:v>
                </c:pt>
                <c:pt idx="23">
                  <c:v>4.7840759999999998</c:v>
                </c:pt>
                <c:pt idx="24">
                  <c:v>4.7839049999999999</c:v>
                </c:pt>
                <c:pt idx="25">
                  <c:v>4.7837969999999999</c:v>
                </c:pt>
                <c:pt idx="26">
                  <c:v>4.7837870000000002</c:v>
                </c:pt>
                <c:pt idx="27">
                  <c:v>4.783881</c:v>
                </c:pt>
                <c:pt idx="28">
                  <c:v>4.7840509999999998</c:v>
                </c:pt>
                <c:pt idx="29">
                  <c:v>4.7843169999999997</c:v>
                </c:pt>
                <c:pt idx="30">
                  <c:v>4.7845649999999997</c:v>
                </c:pt>
                <c:pt idx="31">
                  <c:v>4.7848670000000002</c:v>
                </c:pt>
                <c:pt idx="32">
                  <c:v>4.7849779999999997</c:v>
                </c:pt>
                <c:pt idx="33">
                  <c:v>4.785069</c:v>
                </c:pt>
                <c:pt idx="34">
                  <c:v>4.7852050000000004</c:v>
                </c:pt>
                <c:pt idx="35">
                  <c:v>4.7854520000000003</c:v>
                </c:pt>
                <c:pt idx="36">
                  <c:v>4.7857729999999998</c:v>
                </c:pt>
                <c:pt idx="37">
                  <c:v>4.7861820000000002</c:v>
                </c:pt>
                <c:pt idx="38">
                  <c:v>4.786397</c:v>
                </c:pt>
                <c:pt idx="39">
                  <c:v>4.7864389999999997</c:v>
                </c:pt>
                <c:pt idx="40">
                  <c:v>4.7863480000000003</c:v>
                </c:pt>
                <c:pt idx="41">
                  <c:v>4.7860399999999998</c:v>
                </c:pt>
                <c:pt idx="42">
                  <c:v>4.7856310000000004</c:v>
                </c:pt>
                <c:pt idx="43">
                  <c:v>4.7849459999999997</c:v>
                </c:pt>
                <c:pt idx="44">
                  <c:v>4.783919</c:v>
                </c:pt>
                <c:pt idx="45">
                  <c:v>4.7825150000000001</c:v>
                </c:pt>
                <c:pt idx="46">
                  <c:v>4.7807310000000003</c:v>
                </c:pt>
                <c:pt idx="47">
                  <c:v>4.7784880000000003</c:v>
                </c:pt>
                <c:pt idx="48">
                  <c:v>4.7759640000000001</c:v>
                </c:pt>
                <c:pt idx="49">
                  <c:v>4.7731000000000003</c:v>
                </c:pt>
                <c:pt idx="50">
                  <c:v>4.770111</c:v>
                </c:pt>
                <c:pt idx="51">
                  <c:v>4.7670260000000004</c:v>
                </c:pt>
                <c:pt idx="52">
                  <c:v>4.7639909999999999</c:v>
                </c:pt>
                <c:pt idx="53">
                  <c:v>4.7618960000000001</c:v>
                </c:pt>
                <c:pt idx="54">
                  <c:v>4.7604220000000002</c:v>
                </c:pt>
                <c:pt idx="55">
                  <c:v>4.7596540000000003</c:v>
                </c:pt>
                <c:pt idx="56">
                  <c:v>4.7595989999999997</c:v>
                </c:pt>
                <c:pt idx="57">
                  <c:v>4.7601649999999998</c:v>
                </c:pt>
                <c:pt idx="58">
                  <c:v>4.7613859999999999</c:v>
                </c:pt>
                <c:pt idx="59">
                  <c:v>4.7628940000000002</c:v>
                </c:pt>
                <c:pt idx="60">
                  <c:v>4.7646639999999998</c:v>
                </c:pt>
                <c:pt idx="61">
                  <c:v>4.7667400000000004</c:v>
                </c:pt>
                <c:pt idx="62">
                  <c:v>4.7690270000000003</c:v>
                </c:pt>
                <c:pt idx="63">
                  <c:v>4.7707160000000002</c:v>
                </c:pt>
                <c:pt idx="64">
                  <c:v>4.7720840000000004</c:v>
                </c:pt>
                <c:pt idx="65">
                  <c:v>4.7729090000000003</c:v>
                </c:pt>
                <c:pt idx="66">
                  <c:v>4.7732010000000002</c:v>
                </c:pt>
                <c:pt idx="67">
                  <c:v>4.7733429999999997</c:v>
                </c:pt>
                <c:pt idx="68">
                  <c:v>4.7733230000000004</c:v>
                </c:pt>
                <c:pt idx="69">
                  <c:v>4.7735839999999996</c:v>
                </c:pt>
                <c:pt idx="70">
                  <c:v>4.7740530000000003</c:v>
                </c:pt>
                <c:pt idx="71">
                  <c:v>4.7744689999999999</c:v>
                </c:pt>
                <c:pt idx="72">
                  <c:v>4.775131</c:v>
                </c:pt>
                <c:pt idx="73">
                  <c:v>4.7760410000000002</c:v>
                </c:pt>
                <c:pt idx="74">
                  <c:v>4.7772800000000002</c:v>
                </c:pt>
                <c:pt idx="75">
                  <c:v>4.7789339999999996</c:v>
                </c:pt>
                <c:pt idx="76">
                  <c:v>4.781021</c:v>
                </c:pt>
                <c:pt idx="77">
                  <c:v>4.7833129999999997</c:v>
                </c:pt>
                <c:pt idx="78">
                  <c:v>4.7858900000000002</c:v>
                </c:pt>
                <c:pt idx="79">
                  <c:v>4.7887139999999997</c:v>
                </c:pt>
                <c:pt idx="80">
                  <c:v>4.7916429999999997</c:v>
                </c:pt>
                <c:pt idx="81">
                  <c:v>4.794924</c:v>
                </c:pt>
                <c:pt idx="82">
                  <c:v>4.7983580000000003</c:v>
                </c:pt>
                <c:pt idx="83">
                  <c:v>4.8019429999999996</c:v>
                </c:pt>
                <c:pt idx="84">
                  <c:v>4.8050889999999997</c:v>
                </c:pt>
                <c:pt idx="85">
                  <c:v>4.8077319999999997</c:v>
                </c:pt>
                <c:pt idx="86">
                  <c:v>4.809857</c:v>
                </c:pt>
                <c:pt idx="87">
                  <c:v>4.811693</c:v>
                </c:pt>
                <c:pt idx="88">
                  <c:v>4.813205</c:v>
                </c:pt>
                <c:pt idx="89">
                  <c:v>4.8144960000000001</c:v>
                </c:pt>
                <c:pt idx="90">
                  <c:v>4.8153920000000001</c:v>
                </c:pt>
                <c:pt idx="91">
                  <c:v>4.8158989999999999</c:v>
                </c:pt>
                <c:pt idx="92">
                  <c:v>4.8159219999999996</c:v>
                </c:pt>
                <c:pt idx="93">
                  <c:v>4.8153769999999998</c:v>
                </c:pt>
                <c:pt idx="94">
                  <c:v>4.814737</c:v>
                </c:pt>
                <c:pt idx="95">
                  <c:v>4.8139430000000001</c:v>
                </c:pt>
                <c:pt idx="96">
                  <c:v>4.8133949999999999</c:v>
                </c:pt>
                <c:pt idx="97">
                  <c:v>4.8126350000000002</c:v>
                </c:pt>
                <c:pt idx="98">
                  <c:v>4.8114509999999999</c:v>
                </c:pt>
                <c:pt idx="99">
                  <c:v>4.8100149999999999</c:v>
                </c:pt>
                <c:pt idx="100">
                  <c:v>4.8088069999999998</c:v>
                </c:pt>
                <c:pt idx="101">
                  <c:v>4.8077519999999998</c:v>
                </c:pt>
                <c:pt idx="102">
                  <c:v>4.8068249999999999</c:v>
                </c:pt>
                <c:pt idx="103">
                  <c:v>4.8058480000000001</c:v>
                </c:pt>
                <c:pt idx="104">
                  <c:v>4.8051180000000002</c:v>
                </c:pt>
                <c:pt idx="105">
                  <c:v>4.8046879999999996</c:v>
                </c:pt>
                <c:pt idx="106">
                  <c:v>4.804036</c:v>
                </c:pt>
                <c:pt idx="107">
                  <c:v>4.8033460000000003</c:v>
                </c:pt>
                <c:pt idx="108">
                  <c:v>4.8028649999999997</c:v>
                </c:pt>
                <c:pt idx="109">
                  <c:v>4.8022980000000004</c:v>
                </c:pt>
                <c:pt idx="110">
                  <c:v>4.801399</c:v>
                </c:pt>
                <c:pt idx="111">
                  <c:v>4.8002560000000001</c:v>
                </c:pt>
                <c:pt idx="112">
                  <c:v>4.7989459999999999</c:v>
                </c:pt>
                <c:pt idx="113">
                  <c:v>4.7976640000000002</c:v>
                </c:pt>
                <c:pt idx="114">
                  <c:v>4.7964149999999997</c:v>
                </c:pt>
                <c:pt idx="115">
                  <c:v>4.7951050000000004</c:v>
                </c:pt>
                <c:pt idx="116">
                  <c:v>4.7939059999999998</c:v>
                </c:pt>
                <c:pt idx="117">
                  <c:v>4.792929</c:v>
                </c:pt>
                <c:pt idx="118">
                  <c:v>4.7921589999999998</c:v>
                </c:pt>
                <c:pt idx="119">
                  <c:v>4.7916379999999998</c:v>
                </c:pt>
                <c:pt idx="120">
                  <c:v>4.791525</c:v>
                </c:pt>
                <c:pt idx="121">
                  <c:v>4.7914979999999998</c:v>
                </c:pt>
                <c:pt idx="122">
                  <c:v>4.7917019999999999</c:v>
                </c:pt>
                <c:pt idx="123">
                  <c:v>4.7921149999999999</c:v>
                </c:pt>
                <c:pt idx="124">
                  <c:v>4.792503</c:v>
                </c:pt>
                <c:pt idx="125">
                  <c:v>4.792967</c:v>
                </c:pt>
                <c:pt idx="126">
                  <c:v>4.7933700000000004</c:v>
                </c:pt>
                <c:pt idx="127">
                  <c:v>4.793641</c:v>
                </c:pt>
                <c:pt idx="128">
                  <c:v>4.7938039999999997</c:v>
                </c:pt>
                <c:pt idx="129">
                  <c:v>4.7938729999999996</c:v>
                </c:pt>
                <c:pt idx="130">
                  <c:v>4.7937810000000001</c:v>
                </c:pt>
                <c:pt idx="131">
                  <c:v>4.7938799999999997</c:v>
                </c:pt>
                <c:pt idx="132">
                  <c:v>4.7939959999999999</c:v>
                </c:pt>
                <c:pt idx="133">
                  <c:v>4.7939999999999996</c:v>
                </c:pt>
                <c:pt idx="134">
                  <c:v>4.793882</c:v>
                </c:pt>
                <c:pt idx="135">
                  <c:v>4.7938780000000003</c:v>
                </c:pt>
                <c:pt idx="136">
                  <c:v>4.7940509999999996</c:v>
                </c:pt>
                <c:pt idx="137">
                  <c:v>4.7943939999999996</c:v>
                </c:pt>
                <c:pt idx="138">
                  <c:v>4.7948630000000003</c:v>
                </c:pt>
                <c:pt idx="139">
                  <c:v>4.7953729999999997</c:v>
                </c:pt>
                <c:pt idx="140">
                  <c:v>4.7958439999999998</c:v>
                </c:pt>
                <c:pt idx="141">
                  <c:v>4.7961799999999997</c:v>
                </c:pt>
                <c:pt idx="142">
                  <c:v>4.7964180000000001</c:v>
                </c:pt>
                <c:pt idx="143">
                  <c:v>4.7968109999999999</c:v>
                </c:pt>
                <c:pt idx="144">
                  <c:v>4.7974019999999999</c:v>
                </c:pt>
                <c:pt idx="145">
                  <c:v>4.7980390000000002</c:v>
                </c:pt>
                <c:pt idx="146">
                  <c:v>4.798775</c:v>
                </c:pt>
                <c:pt idx="147">
                  <c:v>4.7995409999999996</c:v>
                </c:pt>
                <c:pt idx="148">
                  <c:v>4.800351</c:v>
                </c:pt>
                <c:pt idx="149">
                  <c:v>4.80124</c:v>
                </c:pt>
                <c:pt idx="150">
                  <c:v>4.8022819999999999</c:v>
                </c:pt>
                <c:pt idx="151">
                  <c:v>4.8035990000000002</c:v>
                </c:pt>
                <c:pt idx="152">
                  <c:v>4.8047409999999999</c:v>
                </c:pt>
                <c:pt idx="153">
                  <c:v>4.8056320000000001</c:v>
                </c:pt>
                <c:pt idx="154">
                  <c:v>4.8062339999999999</c:v>
                </c:pt>
                <c:pt idx="155">
                  <c:v>4.8064460000000002</c:v>
                </c:pt>
                <c:pt idx="156">
                  <c:v>4.8061400000000001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A-6441-8CE2-F39189BB417E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0.33432499999999998</c:v>
                </c:pt>
                <c:pt idx="1">
                  <c:v>0.66580499999999998</c:v>
                </c:pt>
                <c:pt idx="2">
                  <c:v>0.99892400000000003</c:v>
                </c:pt>
                <c:pt idx="3">
                  <c:v>1.33382</c:v>
                </c:pt>
                <c:pt idx="4">
                  <c:v>1.6706270000000001</c:v>
                </c:pt>
                <c:pt idx="5">
                  <c:v>2.0109669999999999</c:v>
                </c:pt>
                <c:pt idx="6">
                  <c:v>2.3549950000000002</c:v>
                </c:pt>
                <c:pt idx="7">
                  <c:v>2.7017730000000002</c:v>
                </c:pt>
                <c:pt idx="8">
                  <c:v>3.0502570000000002</c:v>
                </c:pt>
                <c:pt idx="9">
                  <c:v>3.3998390000000001</c:v>
                </c:pt>
                <c:pt idx="10">
                  <c:v>3.415975</c:v>
                </c:pt>
                <c:pt idx="11">
                  <c:v>3.4355020000000001</c:v>
                </c:pt>
                <c:pt idx="12">
                  <c:v>3.4536980000000002</c:v>
                </c:pt>
                <c:pt idx="13">
                  <c:v>3.4702160000000002</c:v>
                </c:pt>
                <c:pt idx="14">
                  <c:v>3.486551</c:v>
                </c:pt>
                <c:pt idx="15">
                  <c:v>3.5014210000000001</c:v>
                </c:pt>
                <c:pt idx="16">
                  <c:v>3.513706</c:v>
                </c:pt>
                <c:pt idx="17">
                  <c:v>3.5236010000000002</c:v>
                </c:pt>
                <c:pt idx="18">
                  <c:v>3.532238</c:v>
                </c:pt>
                <c:pt idx="19">
                  <c:v>3.5401929999999999</c:v>
                </c:pt>
                <c:pt idx="20">
                  <c:v>3.5476730000000001</c:v>
                </c:pt>
                <c:pt idx="21">
                  <c:v>3.5549050000000002</c:v>
                </c:pt>
                <c:pt idx="22">
                  <c:v>3.5621930000000002</c:v>
                </c:pt>
                <c:pt idx="23">
                  <c:v>3.5698219999999998</c:v>
                </c:pt>
                <c:pt idx="24">
                  <c:v>3.5760860000000001</c:v>
                </c:pt>
                <c:pt idx="25">
                  <c:v>3.580867</c:v>
                </c:pt>
                <c:pt idx="26">
                  <c:v>3.585223</c:v>
                </c:pt>
                <c:pt idx="27">
                  <c:v>3.589629</c:v>
                </c:pt>
                <c:pt idx="28">
                  <c:v>3.5937600000000001</c:v>
                </c:pt>
                <c:pt idx="29">
                  <c:v>3.59761</c:v>
                </c:pt>
                <c:pt idx="30">
                  <c:v>3.6011600000000001</c:v>
                </c:pt>
                <c:pt idx="31">
                  <c:v>3.6047310000000001</c:v>
                </c:pt>
                <c:pt idx="32">
                  <c:v>3.6083889999999998</c:v>
                </c:pt>
                <c:pt idx="33">
                  <c:v>3.611634</c:v>
                </c:pt>
                <c:pt idx="34">
                  <c:v>3.6145130000000001</c:v>
                </c:pt>
                <c:pt idx="35">
                  <c:v>3.6167739999999999</c:v>
                </c:pt>
                <c:pt idx="36">
                  <c:v>3.6196570000000001</c:v>
                </c:pt>
                <c:pt idx="37">
                  <c:v>3.6233379999999999</c:v>
                </c:pt>
                <c:pt idx="38">
                  <c:v>3.6280510000000001</c:v>
                </c:pt>
                <c:pt idx="39">
                  <c:v>3.6328230000000001</c:v>
                </c:pt>
                <c:pt idx="40">
                  <c:v>3.6378569999999999</c:v>
                </c:pt>
                <c:pt idx="41">
                  <c:v>3.6423779999999999</c:v>
                </c:pt>
                <c:pt idx="42">
                  <c:v>3.6464159999999999</c:v>
                </c:pt>
                <c:pt idx="43">
                  <c:v>3.652161</c:v>
                </c:pt>
                <c:pt idx="44">
                  <c:v>3.6586989999999999</c:v>
                </c:pt>
                <c:pt idx="45">
                  <c:v>3.6659769999999998</c:v>
                </c:pt>
                <c:pt idx="46">
                  <c:v>3.672507</c:v>
                </c:pt>
                <c:pt idx="47">
                  <c:v>3.6779410000000001</c:v>
                </c:pt>
                <c:pt idx="48">
                  <c:v>3.6819839999999999</c:v>
                </c:pt>
                <c:pt idx="49">
                  <c:v>3.6859519999999999</c:v>
                </c:pt>
                <c:pt idx="50">
                  <c:v>3.6895020000000001</c:v>
                </c:pt>
                <c:pt idx="51">
                  <c:v>3.6932800000000001</c:v>
                </c:pt>
                <c:pt idx="52">
                  <c:v>3.6971080000000001</c:v>
                </c:pt>
                <c:pt idx="53">
                  <c:v>3.6993330000000002</c:v>
                </c:pt>
                <c:pt idx="54">
                  <c:v>3.7009650000000001</c:v>
                </c:pt>
                <c:pt idx="55">
                  <c:v>3.702226</c:v>
                </c:pt>
                <c:pt idx="56">
                  <c:v>3.7029700000000001</c:v>
                </c:pt>
                <c:pt idx="57">
                  <c:v>3.7038709999999999</c:v>
                </c:pt>
                <c:pt idx="58">
                  <c:v>3.7063069999999998</c:v>
                </c:pt>
                <c:pt idx="59">
                  <c:v>3.7103920000000001</c:v>
                </c:pt>
                <c:pt idx="60">
                  <c:v>3.7157</c:v>
                </c:pt>
                <c:pt idx="61">
                  <c:v>3.7216239999999998</c:v>
                </c:pt>
                <c:pt idx="62">
                  <c:v>3.7281260000000001</c:v>
                </c:pt>
                <c:pt idx="63">
                  <c:v>3.7348710000000001</c:v>
                </c:pt>
                <c:pt idx="64">
                  <c:v>3.7416939999999999</c:v>
                </c:pt>
                <c:pt idx="65">
                  <c:v>3.7482410000000002</c:v>
                </c:pt>
                <c:pt idx="66">
                  <c:v>3.754715</c:v>
                </c:pt>
                <c:pt idx="67">
                  <c:v>3.760977</c:v>
                </c:pt>
                <c:pt idx="68">
                  <c:v>3.7664430000000002</c:v>
                </c:pt>
                <c:pt idx="69">
                  <c:v>3.7702830000000001</c:v>
                </c:pt>
                <c:pt idx="70">
                  <c:v>3.77372</c:v>
                </c:pt>
                <c:pt idx="71">
                  <c:v>3.7768510000000002</c:v>
                </c:pt>
                <c:pt idx="72">
                  <c:v>3.7795939999999999</c:v>
                </c:pt>
                <c:pt idx="73">
                  <c:v>3.7820179999999999</c:v>
                </c:pt>
                <c:pt idx="74">
                  <c:v>3.7841339999999999</c:v>
                </c:pt>
                <c:pt idx="75">
                  <c:v>3.785984</c:v>
                </c:pt>
                <c:pt idx="76">
                  <c:v>3.787563</c:v>
                </c:pt>
                <c:pt idx="77">
                  <c:v>3.7886060000000001</c:v>
                </c:pt>
                <c:pt idx="78">
                  <c:v>3.7887300000000002</c:v>
                </c:pt>
                <c:pt idx="79">
                  <c:v>3.7885529999999998</c:v>
                </c:pt>
                <c:pt idx="80">
                  <c:v>3.788697</c:v>
                </c:pt>
                <c:pt idx="81">
                  <c:v>3.7902659999999999</c:v>
                </c:pt>
                <c:pt idx="82">
                  <c:v>3.7925930000000001</c:v>
                </c:pt>
                <c:pt idx="83">
                  <c:v>3.7953969999999999</c:v>
                </c:pt>
                <c:pt idx="84">
                  <c:v>3.7984439999999999</c:v>
                </c:pt>
                <c:pt idx="85">
                  <c:v>3.801574</c:v>
                </c:pt>
                <c:pt idx="86">
                  <c:v>3.8047780000000002</c:v>
                </c:pt>
                <c:pt idx="87">
                  <c:v>3.8091189999999999</c:v>
                </c:pt>
                <c:pt idx="88">
                  <c:v>3.8138649999999998</c:v>
                </c:pt>
                <c:pt idx="89">
                  <c:v>3.8190300000000001</c:v>
                </c:pt>
                <c:pt idx="90">
                  <c:v>3.8231440000000001</c:v>
                </c:pt>
                <c:pt idx="91">
                  <c:v>3.8252929999999998</c:v>
                </c:pt>
                <c:pt idx="92">
                  <c:v>3.8260960000000002</c:v>
                </c:pt>
                <c:pt idx="93">
                  <c:v>3.8258839999999998</c:v>
                </c:pt>
                <c:pt idx="94">
                  <c:v>3.8250380000000002</c:v>
                </c:pt>
                <c:pt idx="95">
                  <c:v>3.823823</c:v>
                </c:pt>
                <c:pt idx="96">
                  <c:v>3.8222559999999999</c:v>
                </c:pt>
                <c:pt idx="97">
                  <c:v>3.8194970000000001</c:v>
                </c:pt>
                <c:pt idx="98">
                  <c:v>3.8163369999999999</c:v>
                </c:pt>
                <c:pt idx="99">
                  <c:v>3.8126549999999999</c:v>
                </c:pt>
                <c:pt idx="100">
                  <c:v>3.8088850000000001</c:v>
                </c:pt>
                <c:pt idx="101">
                  <c:v>3.8051659999999998</c:v>
                </c:pt>
                <c:pt idx="102">
                  <c:v>3.8019250000000002</c:v>
                </c:pt>
                <c:pt idx="103">
                  <c:v>3.7994720000000002</c:v>
                </c:pt>
                <c:pt idx="104">
                  <c:v>3.7974070000000002</c:v>
                </c:pt>
                <c:pt idx="105">
                  <c:v>3.7959679999999998</c:v>
                </c:pt>
                <c:pt idx="106">
                  <c:v>3.7954349999999999</c:v>
                </c:pt>
                <c:pt idx="107">
                  <c:v>3.796049</c:v>
                </c:pt>
                <c:pt idx="108">
                  <c:v>3.7973729999999999</c:v>
                </c:pt>
                <c:pt idx="109">
                  <c:v>3.7992949999999999</c:v>
                </c:pt>
                <c:pt idx="110">
                  <c:v>3.80274</c:v>
                </c:pt>
                <c:pt idx="111">
                  <c:v>3.8076409999999998</c:v>
                </c:pt>
                <c:pt idx="112">
                  <c:v>3.8137349999999999</c:v>
                </c:pt>
                <c:pt idx="113">
                  <c:v>3.82064</c:v>
                </c:pt>
                <c:pt idx="114">
                  <c:v>3.8276539999999999</c:v>
                </c:pt>
                <c:pt idx="115">
                  <c:v>3.8343219999999998</c:v>
                </c:pt>
                <c:pt idx="116">
                  <c:v>3.8402780000000001</c:v>
                </c:pt>
                <c:pt idx="117">
                  <c:v>3.8452320000000002</c:v>
                </c:pt>
                <c:pt idx="118">
                  <c:v>3.8494540000000002</c:v>
                </c:pt>
                <c:pt idx="119">
                  <c:v>3.8528069999999999</c:v>
                </c:pt>
                <c:pt idx="120">
                  <c:v>3.8540480000000001</c:v>
                </c:pt>
                <c:pt idx="121">
                  <c:v>3.8533520000000001</c:v>
                </c:pt>
                <c:pt idx="122">
                  <c:v>3.8516279999999998</c:v>
                </c:pt>
                <c:pt idx="123">
                  <c:v>3.8489979999999999</c:v>
                </c:pt>
                <c:pt idx="124">
                  <c:v>3.8467980000000002</c:v>
                </c:pt>
                <c:pt idx="125">
                  <c:v>3.844446</c:v>
                </c:pt>
                <c:pt idx="126">
                  <c:v>3.8421430000000001</c:v>
                </c:pt>
                <c:pt idx="127">
                  <c:v>3.8398759999999998</c:v>
                </c:pt>
                <c:pt idx="128">
                  <c:v>3.8375140000000001</c:v>
                </c:pt>
                <c:pt idx="129">
                  <c:v>3.8348879999999999</c:v>
                </c:pt>
                <c:pt idx="130">
                  <c:v>3.83222</c:v>
                </c:pt>
                <c:pt idx="131">
                  <c:v>3.829628</c:v>
                </c:pt>
                <c:pt idx="132">
                  <c:v>3.8267799999999998</c:v>
                </c:pt>
                <c:pt idx="133">
                  <c:v>3.8243580000000001</c:v>
                </c:pt>
                <c:pt idx="134">
                  <c:v>3.8213360000000001</c:v>
                </c:pt>
                <c:pt idx="135">
                  <c:v>3.8190460000000002</c:v>
                </c:pt>
                <c:pt idx="136">
                  <c:v>3.8170639999999998</c:v>
                </c:pt>
                <c:pt idx="137">
                  <c:v>3.815788</c:v>
                </c:pt>
                <c:pt idx="138">
                  <c:v>3.8153510000000002</c:v>
                </c:pt>
                <c:pt idx="139">
                  <c:v>3.8159079999999999</c:v>
                </c:pt>
                <c:pt idx="140">
                  <c:v>3.817224</c:v>
                </c:pt>
                <c:pt idx="141">
                  <c:v>3.8191890000000002</c:v>
                </c:pt>
                <c:pt idx="142">
                  <c:v>3.8210839999999999</c:v>
                </c:pt>
                <c:pt idx="143">
                  <c:v>3.8221889999999998</c:v>
                </c:pt>
                <c:pt idx="144">
                  <c:v>3.823115</c:v>
                </c:pt>
                <c:pt idx="145">
                  <c:v>3.8233199999999998</c:v>
                </c:pt>
                <c:pt idx="146">
                  <c:v>3.8232930000000001</c:v>
                </c:pt>
                <c:pt idx="147">
                  <c:v>3.8226179999999998</c:v>
                </c:pt>
                <c:pt idx="148">
                  <c:v>3.8213550000000001</c:v>
                </c:pt>
                <c:pt idx="149">
                  <c:v>3.8195610000000002</c:v>
                </c:pt>
                <c:pt idx="150">
                  <c:v>3.817545</c:v>
                </c:pt>
                <c:pt idx="151">
                  <c:v>3.815369</c:v>
                </c:pt>
                <c:pt idx="152">
                  <c:v>3.8133560000000002</c:v>
                </c:pt>
                <c:pt idx="153">
                  <c:v>3.8117000000000001</c:v>
                </c:pt>
                <c:pt idx="154">
                  <c:v>3.8102149999999999</c:v>
                </c:pt>
                <c:pt idx="155">
                  <c:v>3.8094589999999999</c:v>
                </c:pt>
                <c:pt idx="156">
                  <c:v>3.809177</c:v>
                </c:pt>
                <c:pt idx="157">
                  <c:v>3.8093219999999999</c:v>
                </c:pt>
                <c:pt idx="158">
                  <c:v>3.8097789999999998</c:v>
                </c:pt>
                <c:pt idx="159">
                  <c:v>3.8105739999999999</c:v>
                </c:pt>
                <c:pt idx="160">
                  <c:v>3.8113890000000001</c:v>
                </c:pt>
                <c:pt idx="161">
                  <c:v>3.8120059999999998</c:v>
                </c:pt>
                <c:pt idx="162">
                  <c:v>3.8122560000000001</c:v>
                </c:pt>
                <c:pt idx="163">
                  <c:v>3.8119670000000001</c:v>
                </c:pt>
                <c:pt idx="164">
                  <c:v>3.8113640000000002</c:v>
                </c:pt>
                <c:pt idx="165">
                  <c:v>3.8099020000000001</c:v>
                </c:pt>
                <c:pt idx="166">
                  <c:v>3.8076639999999999</c:v>
                </c:pt>
                <c:pt idx="167">
                  <c:v>3.8046799999999998</c:v>
                </c:pt>
                <c:pt idx="168">
                  <c:v>3.8012069999999998</c:v>
                </c:pt>
                <c:pt idx="169">
                  <c:v>3.7974480000000002</c:v>
                </c:pt>
                <c:pt idx="170">
                  <c:v>3.79372</c:v>
                </c:pt>
                <c:pt idx="171">
                  <c:v>3.7904420000000001</c:v>
                </c:pt>
                <c:pt idx="172">
                  <c:v>3.787884</c:v>
                </c:pt>
                <c:pt idx="173">
                  <c:v>3.786035</c:v>
                </c:pt>
                <c:pt idx="174">
                  <c:v>3.784691</c:v>
                </c:pt>
                <c:pt idx="175">
                  <c:v>3.7837730000000001</c:v>
                </c:pt>
                <c:pt idx="176">
                  <c:v>3.7831700000000001</c:v>
                </c:pt>
                <c:pt idx="177">
                  <c:v>3.78301</c:v>
                </c:pt>
                <c:pt idx="178">
                  <c:v>3.7831760000000001</c:v>
                </c:pt>
                <c:pt idx="179">
                  <c:v>3.7836430000000001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A-6441-8CE2-F39189BB417E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0.37347599999999997</c:v>
                </c:pt>
                <c:pt idx="1">
                  <c:v>0.73566900000000002</c:v>
                </c:pt>
                <c:pt idx="2">
                  <c:v>1.095569</c:v>
                </c:pt>
                <c:pt idx="3">
                  <c:v>1.456666</c:v>
                </c:pt>
                <c:pt idx="4">
                  <c:v>1.8181929999999999</c:v>
                </c:pt>
                <c:pt idx="5">
                  <c:v>2.1795490000000002</c:v>
                </c:pt>
                <c:pt idx="6">
                  <c:v>2.5410020000000002</c:v>
                </c:pt>
                <c:pt idx="7">
                  <c:v>2.9024969999999999</c:v>
                </c:pt>
                <c:pt idx="8">
                  <c:v>3.2637619999999998</c:v>
                </c:pt>
                <c:pt idx="9">
                  <c:v>3.6239710000000001</c:v>
                </c:pt>
                <c:pt idx="10">
                  <c:v>3.6104669999999999</c:v>
                </c:pt>
                <c:pt idx="11">
                  <c:v>3.6080130000000001</c:v>
                </c:pt>
                <c:pt idx="12">
                  <c:v>3.6077110000000001</c:v>
                </c:pt>
                <c:pt idx="13">
                  <c:v>3.606541</c:v>
                </c:pt>
                <c:pt idx="14">
                  <c:v>3.6051890000000002</c:v>
                </c:pt>
                <c:pt idx="15">
                  <c:v>3.6042869999999998</c:v>
                </c:pt>
                <c:pt idx="16">
                  <c:v>3.6036760000000001</c:v>
                </c:pt>
                <c:pt idx="17">
                  <c:v>3.6033810000000002</c:v>
                </c:pt>
                <c:pt idx="18">
                  <c:v>3.6034549999999999</c:v>
                </c:pt>
                <c:pt idx="19">
                  <c:v>3.6046649999999998</c:v>
                </c:pt>
                <c:pt idx="20">
                  <c:v>3.6062020000000001</c:v>
                </c:pt>
                <c:pt idx="21">
                  <c:v>3.608012</c:v>
                </c:pt>
                <c:pt idx="22">
                  <c:v>3.6096789999999999</c:v>
                </c:pt>
                <c:pt idx="23">
                  <c:v>3.6109399999999998</c:v>
                </c:pt>
                <c:pt idx="24">
                  <c:v>3.6119189999999999</c:v>
                </c:pt>
                <c:pt idx="25">
                  <c:v>3.6125889999999998</c:v>
                </c:pt>
                <c:pt idx="26">
                  <c:v>3.6165929999999999</c:v>
                </c:pt>
                <c:pt idx="27">
                  <c:v>3.6261230000000002</c:v>
                </c:pt>
                <c:pt idx="28">
                  <c:v>3.6437819999999999</c:v>
                </c:pt>
                <c:pt idx="29">
                  <c:v>3.6705839999999998</c:v>
                </c:pt>
                <c:pt idx="30">
                  <c:v>3.7067549999999998</c:v>
                </c:pt>
                <c:pt idx="31">
                  <c:v>3.7420840000000002</c:v>
                </c:pt>
                <c:pt idx="32">
                  <c:v>3.7774939999999999</c:v>
                </c:pt>
                <c:pt idx="33">
                  <c:v>3.8221509999999999</c:v>
                </c:pt>
                <c:pt idx="34">
                  <c:v>3.8732579999999999</c:v>
                </c:pt>
                <c:pt idx="35">
                  <c:v>3.9307379999999998</c:v>
                </c:pt>
                <c:pt idx="36">
                  <c:v>3.9808309999999998</c:v>
                </c:pt>
                <c:pt idx="37">
                  <c:v>4.0225410000000004</c:v>
                </c:pt>
                <c:pt idx="38">
                  <c:v>4.0539139999999998</c:v>
                </c:pt>
                <c:pt idx="39">
                  <c:v>4.0742089999999997</c:v>
                </c:pt>
                <c:pt idx="40">
                  <c:v>4.0815590000000004</c:v>
                </c:pt>
                <c:pt idx="41">
                  <c:v>4.0866100000000003</c:v>
                </c:pt>
                <c:pt idx="42">
                  <c:v>4.0889610000000003</c:v>
                </c:pt>
                <c:pt idx="43">
                  <c:v>4.0791729999999999</c:v>
                </c:pt>
                <c:pt idx="44">
                  <c:v>4.0600839999999998</c:v>
                </c:pt>
                <c:pt idx="45">
                  <c:v>4.0321629999999997</c:v>
                </c:pt>
                <c:pt idx="46">
                  <c:v>4.0054059999999998</c:v>
                </c:pt>
                <c:pt idx="47">
                  <c:v>3.978904</c:v>
                </c:pt>
                <c:pt idx="48">
                  <c:v>3.9526810000000001</c:v>
                </c:pt>
                <c:pt idx="49">
                  <c:v>3.9263750000000002</c:v>
                </c:pt>
                <c:pt idx="50">
                  <c:v>3.901767</c:v>
                </c:pt>
                <c:pt idx="51">
                  <c:v>3.8786100000000001</c:v>
                </c:pt>
                <c:pt idx="52">
                  <c:v>3.8574549999999999</c:v>
                </c:pt>
                <c:pt idx="53">
                  <c:v>3.8377020000000002</c:v>
                </c:pt>
                <c:pt idx="54">
                  <c:v>3.8201900000000002</c:v>
                </c:pt>
                <c:pt idx="55">
                  <c:v>3.8044699999999998</c:v>
                </c:pt>
                <c:pt idx="56">
                  <c:v>3.7903389999999999</c:v>
                </c:pt>
                <c:pt idx="57">
                  <c:v>3.777949</c:v>
                </c:pt>
                <c:pt idx="58">
                  <c:v>3.7670219999999999</c:v>
                </c:pt>
                <c:pt idx="59">
                  <c:v>3.7575129999999999</c:v>
                </c:pt>
                <c:pt idx="60">
                  <c:v>3.7489970000000001</c:v>
                </c:pt>
                <c:pt idx="61">
                  <c:v>3.7423850000000001</c:v>
                </c:pt>
                <c:pt idx="62">
                  <c:v>3.7371180000000002</c:v>
                </c:pt>
                <c:pt idx="63">
                  <c:v>3.7337690000000001</c:v>
                </c:pt>
                <c:pt idx="64">
                  <c:v>3.7310840000000001</c:v>
                </c:pt>
                <c:pt idx="65">
                  <c:v>3.728389</c:v>
                </c:pt>
                <c:pt idx="66">
                  <c:v>3.7263730000000002</c:v>
                </c:pt>
                <c:pt idx="67">
                  <c:v>3.724145</c:v>
                </c:pt>
                <c:pt idx="68">
                  <c:v>3.7212710000000002</c:v>
                </c:pt>
                <c:pt idx="69">
                  <c:v>3.717905</c:v>
                </c:pt>
                <c:pt idx="70">
                  <c:v>3.7142900000000001</c:v>
                </c:pt>
                <c:pt idx="71">
                  <c:v>3.7098209999999998</c:v>
                </c:pt>
                <c:pt idx="72">
                  <c:v>3.7046869999999998</c:v>
                </c:pt>
                <c:pt idx="73">
                  <c:v>3.6984379999999999</c:v>
                </c:pt>
                <c:pt idx="74">
                  <c:v>3.6920850000000001</c:v>
                </c:pt>
                <c:pt idx="75">
                  <c:v>3.6861380000000001</c:v>
                </c:pt>
                <c:pt idx="76">
                  <c:v>3.6798679999999999</c:v>
                </c:pt>
                <c:pt idx="77">
                  <c:v>3.6736249999999999</c:v>
                </c:pt>
                <c:pt idx="78">
                  <c:v>3.6679349999999999</c:v>
                </c:pt>
                <c:pt idx="79">
                  <c:v>3.6627459999999998</c:v>
                </c:pt>
                <c:pt idx="80">
                  <c:v>3.658423</c:v>
                </c:pt>
                <c:pt idx="81">
                  <c:v>3.654442</c:v>
                </c:pt>
                <c:pt idx="82">
                  <c:v>3.6505930000000002</c:v>
                </c:pt>
                <c:pt idx="83">
                  <c:v>3.647656</c:v>
                </c:pt>
                <c:pt idx="84">
                  <c:v>3.6449240000000001</c:v>
                </c:pt>
                <c:pt idx="85">
                  <c:v>3.6426500000000002</c:v>
                </c:pt>
                <c:pt idx="86">
                  <c:v>3.6408580000000001</c:v>
                </c:pt>
                <c:pt idx="87">
                  <c:v>3.6398820000000001</c:v>
                </c:pt>
                <c:pt idx="88">
                  <c:v>3.6389459999999998</c:v>
                </c:pt>
                <c:pt idx="89">
                  <c:v>3.6381670000000002</c:v>
                </c:pt>
                <c:pt idx="90">
                  <c:v>3.637159</c:v>
                </c:pt>
                <c:pt idx="91">
                  <c:v>3.6360549999999998</c:v>
                </c:pt>
                <c:pt idx="92">
                  <c:v>3.6345260000000001</c:v>
                </c:pt>
                <c:pt idx="93">
                  <c:v>3.6323110000000001</c:v>
                </c:pt>
                <c:pt idx="94">
                  <c:v>3.6294379999999999</c:v>
                </c:pt>
                <c:pt idx="95">
                  <c:v>3.6258699999999999</c:v>
                </c:pt>
                <c:pt idx="96">
                  <c:v>3.6216469999999998</c:v>
                </c:pt>
                <c:pt idx="97">
                  <c:v>3.6167509999999998</c:v>
                </c:pt>
                <c:pt idx="98">
                  <c:v>3.6117530000000002</c:v>
                </c:pt>
                <c:pt idx="99">
                  <c:v>3.6068709999999999</c:v>
                </c:pt>
                <c:pt idx="100">
                  <c:v>3.6024219999999998</c:v>
                </c:pt>
                <c:pt idx="101">
                  <c:v>3.598776</c:v>
                </c:pt>
                <c:pt idx="102">
                  <c:v>3.5956359999999998</c:v>
                </c:pt>
                <c:pt idx="103">
                  <c:v>3.5932019999999998</c:v>
                </c:pt>
                <c:pt idx="104">
                  <c:v>3.594373</c:v>
                </c:pt>
                <c:pt idx="105">
                  <c:v>3.5974849999999998</c:v>
                </c:pt>
                <c:pt idx="106">
                  <c:v>3.6010249999999999</c:v>
                </c:pt>
                <c:pt idx="107">
                  <c:v>3.6049850000000001</c:v>
                </c:pt>
                <c:pt idx="108">
                  <c:v>3.6095380000000001</c:v>
                </c:pt>
                <c:pt idx="109">
                  <c:v>3.6141619999999999</c:v>
                </c:pt>
                <c:pt idx="110">
                  <c:v>3.6187200000000002</c:v>
                </c:pt>
                <c:pt idx="111">
                  <c:v>3.6230259999999999</c:v>
                </c:pt>
                <c:pt idx="112">
                  <c:v>3.6276570000000001</c:v>
                </c:pt>
                <c:pt idx="113">
                  <c:v>3.6323569999999998</c:v>
                </c:pt>
                <c:pt idx="114">
                  <c:v>3.6337869999999999</c:v>
                </c:pt>
                <c:pt idx="115">
                  <c:v>3.6333259999999998</c:v>
                </c:pt>
                <c:pt idx="116">
                  <c:v>3.6326830000000001</c:v>
                </c:pt>
                <c:pt idx="117">
                  <c:v>3.6316660000000001</c:v>
                </c:pt>
                <c:pt idx="118">
                  <c:v>3.6301700000000001</c:v>
                </c:pt>
                <c:pt idx="119">
                  <c:v>3.6286499999999999</c:v>
                </c:pt>
                <c:pt idx="120">
                  <c:v>3.6265070000000001</c:v>
                </c:pt>
                <c:pt idx="121">
                  <c:v>3.623577</c:v>
                </c:pt>
                <c:pt idx="122">
                  <c:v>3.6196679999999999</c:v>
                </c:pt>
                <c:pt idx="123">
                  <c:v>3.6148669999999998</c:v>
                </c:pt>
                <c:pt idx="124">
                  <c:v>3.6095320000000002</c:v>
                </c:pt>
                <c:pt idx="125">
                  <c:v>3.6041400000000001</c:v>
                </c:pt>
                <c:pt idx="126">
                  <c:v>3.5987930000000001</c:v>
                </c:pt>
                <c:pt idx="127">
                  <c:v>3.5937410000000001</c:v>
                </c:pt>
                <c:pt idx="128">
                  <c:v>3.5888309999999999</c:v>
                </c:pt>
                <c:pt idx="129">
                  <c:v>3.5835710000000001</c:v>
                </c:pt>
                <c:pt idx="130">
                  <c:v>3.578713</c:v>
                </c:pt>
                <c:pt idx="131">
                  <c:v>3.5742319999999999</c:v>
                </c:pt>
                <c:pt idx="132">
                  <c:v>3.5702159999999998</c:v>
                </c:pt>
                <c:pt idx="133">
                  <c:v>3.566211</c:v>
                </c:pt>
                <c:pt idx="134">
                  <c:v>3.5623610000000001</c:v>
                </c:pt>
                <c:pt idx="135">
                  <c:v>3.5585390000000001</c:v>
                </c:pt>
                <c:pt idx="136">
                  <c:v>3.554767</c:v>
                </c:pt>
                <c:pt idx="137">
                  <c:v>3.5507919999999999</c:v>
                </c:pt>
                <c:pt idx="138">
                  <c:v>3.5470869999999999</c:v>
                </c:pt>
                <c:pt idx="139">
                  <c:v>3.5439669999999999</c:v>
                </c:pt>
                <c:pt idx="140">
                  <c:v>3.5409359999999999</c:v>
                </c:pt>
                <c:pt idx="141">
                  <c:v>3.5381520000000002</c:v>
                </c:pt>
                <c:pt idx="142">
                  <c:v>3.53545</c:v>
                </c:pt>
                <c:pt idx="143">
                  <c:v>3.5333039999999998</c:v>
                </c:pt>
                <c:pt idx="144">
                  <c:v>3.5317129999999999</c:v>
                </c:pt>
                <c:pt idx="145">
                  <c:v>3.5305849999999999</c:v>
                </c:pt>
                <c:pt idx="146">
                  <c:v>3.5297139999999998</c:v>
                </c:pt>
                <c:pt idx="147">
                  <c:v>3.5291030000000001</c:v>
                </c:pt>
                <c:pt idx="148">
                  <c:v>3.528397</c:v>
                </c:pt>
                <c:pt idx="149">
                  <c:v>3.5277989999999999</c:v>
                </c:pt>
                <c:pt idx="150">
                  <c:v>3.527304</c:v>
                </c:pt>
                <c:pt idx="151">
                  <c:v>3.5266730000000002</c:v>
                </c:pt>
                <c:pt idx="152">
                  <c:v>3.526205</c:v>
                </c:pt>
                <c:pt idx="153">
                  <c:v>3.5260690000000001</c:v>
                </c:pt>
                <c:pt idx="154">
                  <c:v>3.5261499999999999</c:v>
                </c:pt>
                <c:pt idx="155">
                  <c:v>3.5264229999999999</c:v>
                </c:pt>
                <c:pt idx="156">
                  <c:v>3.5269059999999999</c:v>
                </c:pt>
                <c:pt idx="157">
                  <c:v>3.527609</c:v>
                </c:pt>
                <c:pt idx="158">
                  <c:v>3.528343</c:v>
                </c:pt>
                <c:pt idx="159">
                  <c:v>3.5289649999999999</c:v>
                </c:pt>
                <c:pt idx="160">
                  <c:v>3.5295179999999999</c:v>
                </c:pt>
                <c:pt idx="161">
                  <c:v>3.530195</c:v>
                </c:pt>
                <c:pt idx="162">
                  <c:v>3.530751</c:v>
                </c:pt>
                <c:pt idx="163">
                  <c:v>3.5309789999999999</c:v>
                </c:pt>
                <c:pt idx="164">
                  <c:v>3.5310380000000001</c:v>
                </c:pt>
                <c:pt idx="165">
                  <c:v>3.5311360000000001</c:v>
                </c:pt>
                <c:pt idx="166">
                  <c:v>3.5313789999999998</c:v>
                </c:pt>
                <c:pt idx="167">
                  <c:v>3.5316920000000001</c:v>
                </c:pt>
                <c:pt idx="168">
                  <c:v>3.5322010000000001</c:v>
                </c:pt>
                <c:pt idx="169">
                  <c:v>3.5327199999999999</c:v>
                </c:pt>
                <c:pt idx="170">
                  <c:v>3.5334699999999999</c:v>
                </c:pt>
                <c:pt idx="171">
                  <c:v>3.5342889999999998</c:v>
                </c:pt>
                <c:pt idx="172">
                  <c:v>3.5352950000000001</c:v>
                </c:pt>
                <c:pt idx="173">
                  <c:v>3.536492</c:v>
                </c:pt>
                <c:pt idx="174">
                  <c:v>3.5378289999999999</c:v>
                </c:pt>
                <c:pt idx="175">
                  <c:v>3.5391089999999998</c:v>
                </c:pt>
                <c:pt idx="176">
                  <c:v>3.5402710000000002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AA-6441-8CE2-F39189BB417E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0.242061</c:v>
                </c:pt>
                <c:pt idx="1">
                  <c:v>0.48442200000000002</c:v>
                </c:pt>
                <c:pt idx="2">
                  <c:v>0.72685</c:v>
                </c:pt>
                <c:pt idx="3">
                  <c:v>0.96921800000000002</c:v>
                </c:pt>
                <c:pt idx="4">
                  <c:v>1.211444</c:v>
                </c:pt>
                <c:pt idx="5">
                  <c:v>1.453562</c:v>
                </c:pt>
                <c:pt idx="6">
                  <c:v>1.6956420000000001</c:v>
                </c:pt>
                <c:pt idx="7">
                  <c:v>1.937716</c:v>
                </c:pt>
                <c:pt idx="8">
                  <c:v>2.1798199999999999</c:v>
                </c:pt>
                <c:pt idx="9">
                  <c:v>2.4218600000000001</c:v>
                </c:pt>
                <c:pt idx="10">
                  <c:v>2.4217399999999998</c:v>
                </c:pt>
                <c:pt idx="11">
                  <c:v>2.4211649999999998</c:v>
                </c:pt>
                <c:pt idx="12">
                  <c:v>2.4204629999999998</c:v>
                </c:pt>
                <c:pt idx="13">
                  <c:v>2.419664</c:v>
                </c:pt>
                <c:pt idx="14">
                  <c:v>2.418803</c:v>
                </c:pt>
                <c:pt idx="15">
                  <c:v>2.4179240000000002</c:v>
                </c:pt>
                <c:pt idx="16">
                  <c:v>2.4169100000000001</c:v>
                </c:pt>
                <c:pt idx="17">
                  <c:v>2.4157120000000001</c:v>
                </c:pt>
                <c:pt idx="18">
                  <c:v>2.41418</c:v>
                </c:pt>
                <c:pt idx="19">
                  <c:v>2.4124780000000001</c:v>
                </c:pt>
                <c:pt idx="20">
                  <c:v>2.4105620000000001</c:v>
                </c:pt>
                <c:pt idx="21">
                  <c:v>2.408658</c:v>
                </c:pt>
                <c:pt idx="22">
                  <c:v>2.40666</c:v>
                </c:pt>
                <c:pt idx="23">
                  <c:v>2.4047079999999998</c:v>
                </c:pt>
                <c:pt idx="24">
                  <c:v>2.4028130000000001</c:v>
                </c:pt>
                <c:pt idx="25">
                  <c:v>2.4008910000000001</c:v>
                </c:pt>
                <c:pt idx="26">
                  <c:v>2.3989790000000002</c:v>
                </c:pt>
                <c:pt idx="27">
                  <c:v>2.3970440000000002</c:v>
                </c:pt>
                <c:pt idx="28">
                  <c:v>2.395238</c:v>
                </c:pt>
                <c:pt idx="29">
                  <c:v>2.3934220000000002</c:v>
                </c:pt>
                <c:pt idx="30">
                  <c:v>2.3915999999999999</c:v>
                </c:pt>
                <c:pt idx="31">
                  <c:v>2.3895189999999999</c:v>
                </c:pt>
                <c:pt idx="32">
                  <c:v>2.3873470000000001</c:v>
                </c:pt>
                <c:pt idx="33">
                  <c:v>2.3851360000000001</c:v>
                </c:pt>
                <c:pt idx="34">
                  <c:v>2.3830369999999998</c:v>
                </c:pt>
                <c:pt idx="35">
                  <c:v>2.3808880000000001</c:v>
                </c:pt>
                <c:pt idx="36">
                  <c:v>2.3787859999999998</c:v>
                </c:pt>
                <c:pt idx="37">
                  <c:v>2.3767770000000001</c:v>
                </c:pt>
                <c:pt idx="38">
                  <c:v>2.3747989999999999</c:v>
                </c:pt>
                <c:pt idx="39">
                  <c:v>2.3729749999999998</c:v>
                </c:pt>
                <c:pt idx="40">
                  <c:v>2.3713669999999998</c:v>
                </c:pt>
                <c:pt idx="41">
                  <c:v>2.370028</c:v>
                </c:pt>
                <c:pt idx="42">
                  <c:v>2.368865</c:v>
                </c:pt>
                <c:pt idx="43">
                  <c:v>2.3679209999999999</c:v>
                </c:pt>
                <c:pt idx="44">
                  <c:v>2.3670249999999999</c:v>
                </c:pt>
                <c:pt idx="45">
                  <c:v>2.3663430000000001</c:v>
                </c:pt>
                <c:pt idx="46">
                  <c:v>2.365767</c:v>
                </c:pt>
                <c:pt idx="47">
                  <c:v>2.3653</c:v>
                </c:pt>
                <c:pt idx="48">
                  <c:v>2.365078</c:v>
                </c:pt>
                <c:pt idx="49">
                  <c:v>2.3650479999999998</c:v>
                </c:pt>
                <c:pt idx="50">
                  <c:v>2.3651170000000001</c:v>
                </c:pt>
                <c:pt idx="51">
                  <c:v>2.3652250000000001</c:v>
                </c:pt>
                <c:pt idx="52">
                  <c:v>2.3652519999999999</c:v>
                </c:pt>
                <c:pt idx="53">
                  <c:v>2.3651219999999999</c:v>
                </c:pt>
                <c:pt idx="54">
                  <c:v>2.3648500000000001</c:v>
                </c:pt>
                <c:pt idx="55">
                  <c:v>2.3644159999999999</c:v>
                </c:pt>
                <c:pt idx="56">
                  <c:v>2.3638110000000001</c:v>
                </c:pt>
                <c:pt idx="57">
                  <c:v>2.3629980000000002</c:v>
                </c:pt>
                <c:pt idx="58">
                  <c:v>2.361847</c:v>
                </c:pt>
                <c:pt idx="59">
                  <c:v>2.3603519999999998</c:v>
                </c:pt>
                <c:pt idx="60">
                  <c:v>2.3586779999999998</c:v>
                </c:pt>
                <c:pt idx="61">
                  <c:v>2.3568910000000001</c:v>
                </c:pt>
                <c:pt idx="62">
                  <c:v>2.3549980000000001</c:v>
                </c:pt>
                <c:pt idx="63">
                  <c:v>2.3529550000000001</c:v>
                </c:pt>
                <c:pt idx="64">
                  <c:v>2.3509709999999999</c:v>
                </c:pt>
                <c:pt idx="65">
                  <c:v>2.3491369999999998</c:v>
                </c:pt>
                <c:pt idx="66">
                  <c:v>2.3477649999999999</c:v>
                </c:pt>
                <c:pt idx="67">
                  <c:v>2.3469220000000002</c:v>
                </c:pt>
                <c:pt idx="68">
                  <c:v>2.3465750000000001</c:v>
                </c:pt>
                <c:pt idx="69">
                  <c:v>2.3467199999999999</c:v>
                </c:pt>
                <c:pt idx="70">
                  <c:v>2.3471549999999999</c:v>
                </c:pt>
                <c:pt idx="71">
                  <c:v>2.3479299999999999</c:v>
                </c:pt>
                <c:pt idx="72">
                  <c:v>2.3489689999999999</c:v>
                </c:pt>
                <c:pt idx="73">
                  <c:v>2.3502369999999999</c:v>
                </c:pt>
                <c:pt idx="74">
                  <c:v>2.3516249999999999</c:v>
                </c:pt>
                <c:pt idx="75">
                  <c:v>2.353084</c:v>
                </c:pt>
                <c:pt idx="76">
                  <c:v>2.3542990000000001</c:v>
                </c:pt>
                <c:pt idx="77">
                  <c:v>2.3551489999999999</c:v>
                </c:pt>
                <c:pt idx="78">
                  <c:v>2.3557229999999998</c:v>
                </c:pt>
                <c:pt idx="79">
                  <c:v>2.356052</c:v>
                </c:pt>
                <c:pt idx="80">
                  <c:v>2.3563809999999998</c:v>
                </c:pt>
                <c:pt idx="81">
                  <c:v>2.3566549999999999</c:v>
                </c:pt>
                <c:pt idx="82">
                  <c:v>2.3570229999999999</c:v>
                </c:pt>
                <c:pt idx="83">
                  <c:v>2.357478</c:v>
                </c:pt>
                <c:pt idx="84">
                  <c:v>2.3579110000000001</c:v>
                </c:pt>
                <c:pt idx="85">
                  <c:v>2.3583259999999999</c:v>
                </c:pt>
                <c:pt idx="86">
                  <c:v>2.3587899999999999</c:v>
                </c:pt>
                <c:pt idx="87">
                  <c:v>2.3593639999999998</c:v>
                </c:pt>
                <c:pt idx="88">
                  <c:v>2.3599869999999998</c:v>
                </c:pt>
                <c:pt idx="89">
                  <c:v>2.3606569999999998</c:v>
                </c:pt>
                <c:pt idx="90">
                  <c:v>2.3613189999999999</c:v>
                </c:pt>
                <c:pt idx="91">
                  <c:v>2.3620580000000002</c:v>
                </c:pt>
                <c:pt idx="92">
                  <c:v>2.3629380000000002</c:v>
                </c:pt>
                <c:pt idx="93">
                  <c:v>2.3639450000000002</c:v>
                </c:pt>
                <c:pt idx="94">
                  <c:v>2.365129</c:v>
                </c:pt>
                <c:pt idx="95">
                  <c:v>2.366473</c:v>
                </c:pt>
                <c:pt idx="96">
                  <c:v>2.3679299999999999</c:v>
                </c:pt>
                <c:pt idx="97">
                  <c:v>2.3695710000000001</c:v>
                </c:pt>
                <c:pt idx="98">
                  <c:v>2.3713649999999999</c:v>
                </c:pt>
                <c:pt idx="99">
                  <c:v>2.3732199999999999</c:v>
                </c:pt>
                <c:pt idx="100">
                  <c:v>2.3751199999999999</c:v>
                </c:pt>
                <c:pt idx="101">
                  <c:v>2.3771529999999998</c:v>
                </c:pt>
                <c:pt idx="102">
                  <c:v>2.3791920000000002</c:v>
                </c:pt>
                <c:pt idx="103">
                  <c:v>2.381294</c:v>
                </c:pt>
                <c:pt idx="104">
                  <c:v>2.3832279999999999</c:v>
                </c:pt>
                <c:pt idx="105">
                  <c:v>2.3848820000000002</c:v>
                </c:pt>
                <c:pt idx="106">
                  <c:v>2.3861620000000001</c:v>
                </c:pt>
                <c:pt idx="107">
                  <c:v>2.3869880000000001</c:v>
                </c:pt>
                <c:pt idx="108">
                  <c:v>2.3874949999999999</c:v>
                </c:pt>
                <c:pt idx="109">
                  <c:v>2.3878629999999998</c:v>
                </c:pt>
                <c:pt idx="110">
                  <c:v>2.388182</c:v>
                </c:pt>
                <c:pt idx="111">
                  <c:v>2.3881540000000001</c:v>
                </c:pt>
                <c:pt idx="112">
                  <c:v>2.3878159999999999</c:v>
                </c:pt>
                <c:pt idx="113">
                  <c:v>2.3870969999999998</c:v>
                </c:pt>
                <c:pt idx="114">
                  <c:v>2.3862649999999999</c:v>
                </c:pt>
                <c:pt idx="115">
                  <c:v>2.385551</c:v>
                </c:pt>
                <c:pt idx="116">
                  <c:v>2.3851689999999999</c:v>
                </c:pt>
                <c:pt idx="117">
                  <c:v>2.3851019999999998</c:v>
                </c:pt>
                <c:pt idx="118">
                  <c:v>2.385211</c:v>
                </c:pt>
                <c:pt idx="119">
                  <c:v>2.3854129999999998</c:v>
                </c:pt>
                <c:pt idx="120">
                  <c:v>2.385745</c:v>
                </c:pt>
                <c:pt idx="121">
                  <c:v>2.3864100000000001</c:v>
                </c:pt>
                <c:pt idx="122">
                  <c:v>2.3872580000000001</c:v>
                </c:pt>
                <c:pt idx="123">
                  <c:v>2.3882330000000001</c:v>
                </c:pt>
                <c:pt idx="124">
                  <c:v>2.389192</c:v>
                </c:pt>
                <c:pt idx="125">
                  <c:v>2.3899979999999998</c:v>
                </c:pt>
                <c:pt idx="126">
                  <c:v>2.390504</c:v>
                </c:pt>
                <c:pt idx="127">
                  <c:v>2.3907579999999999</c:v>
                </c:pt>
                <c:pt idx="128">
                  <c:v>2.3908680000000002</c:v>
                </c:pt>
                <c:pt idx="129">
                  <c:v>2.3908200000000002</c:v>
                </c:pt>
                <c:pt idx="130">
                  <c:v>2.3904540000000001</c:v>
                </c:pt>
                <c:pt idx="131">
                  <c:v>2.3896890000000002</c:v>
                </c:pt>
                <c:pt idx="132">
                  <c:v>2.388547</c:v>
                </c:pt>
                <c:pt idx="133">
                  <c:v>2.387146</c:v>
                </c:pt>
                <c:pt idx="134">
                  <c:v>2.3856169999999999</c:v>
                </c:pt>
                <c:pt idx="135">
                  <c:v>2.3840279999999998</c:v>
                </c:pt>
                <c:pt idx="136">
                  <c:v>2.3823110000000001</c:v>
                </c:pt>
                <c:pt idx="137">
                  <c:v>2.3804829999999999</c:v>
                </c:pt>
                <c:pt idx="138">
                  <c:v>2.3786360000000002</c:v>
                </c:pt>
                <c:pt idx="139">
                  <c:v>2.377059</c:v>
                </c:pt>
                <c:pt idx="140">
                  <c:v>2.3757489999999999</c:v>
                </c:pt>
                <c:pt idx="141">
                  <c:v>2.3747289999999999</c:v>
                </c:pt>
                <c:pt idx="142">
                  <c:v>2.3741970000000001</c:v>
                </c:pt>
                <c:pt idx="143">
                  <c:v>2.374091</c:v>
                </c:pt>
                <c:pt idx="144">
                  <c:v>2.3743509999999999</c:v>
                </c:pt>
                <c:pt idx="145">
                  <c:v>2.3749500000000001</c:v>
                </c:pt>
                <c:pt idx="146">
                  <c:v>2.3758620000000001</c:v>
                </c:pt>
                <c:pt idx="147">
                  <c:v>2.3770069999999999</c:v>
                </c:pt>
                <c:pt idx="148">
                  <c:v>2.3782610000000002</c:v>
                </c:pt>
                <c:pt idx="149">
                  <c:v>2.3793009999999999</c:v>
                </c:pt>
                <c:pt idx="150">
                  <c:v>2.3801269999999999</c:v>
                </c:pt>
                <c:pt idx="151">
                  <c:v>2.3808440000000002</c:v>
                </c:pt>
                <c:pt idx="152">
                  <c:v>2.381462</c:v>
                </c:pt>
                <c:pt idx="153">
                  <c:v>2.3820749999999999</c:v>
                </c:pt>
                <c:pt idx="154">
                  <c:v>2.3827310000000002</c:v>
                </c:pt>
                <c:pt idx="155">
                  <c:v>2.3833169999999999</c:v>
                </c:pt>
                <c:pt idx="156">
                  <c:v>2.384118</c:v>
                </c:pt>
                <c:pt idx="157">
                  <c:v>2.3852760000000002</c:v>
                </c:pt>
                <c:pt idx="158">
                  <c:v>2.3867159999999998</c:v>
                </c:pt>
                <c:pt idx="159">
                  <c:v>2.3883679999999998</c:v>
                </c:pt>
                <c:pt idx="160">
                  <c:v>2.3901759999999999</c:v>
                </c:pt>
                <c:pt idx="161">
                  <c:v>2.3920520000000001</c:v>
                </c:pt>
                <c:pt idx="162">
                  <c:v>2.3939499999999998</c:v>
                </c:pt>
                <c:pt idx="163">
                  <c:v>2.3957989999999998</c:v>
                </c:pt>
                <c:pt idx="164">
                  <c:v>2.3975360000000001</c:v>
                </c:pt>
                <c:pt idx="165">
                  <c:v>2.3992110000000002</c:v>
                </c:pt>
                <c:pt idx="166">
                  <c:v>2.4006400000000001</c:v>
                </c:pt>
                <c:pt idx="167">
                  <c:v>2.4017019999999998</c:v>
                </c:pt>
                <c:pt idx="168">
                  <c:v>2.40239</c:v>
                </c:pt>
                <c:pt idx="169">
                  <c:v>2.402838</c:v>
                </c:pt>
                <c:pt idx="170">
                  <c:v>2.4032200000000001</c:v>
                </c:pt>
                <c:pt idx="171">
                  <c:v>2.4035340000000001</c:v>
                </c:pt>
                <c:pt idx="172">
                  <c:v>2.4036819999999999</c:v>
                </c:pt>
                <c:pt idx="173">
                  <c:v>2.403689</c:v>
                </c:pt>
                <c:pt idx="174">
                  <c:v>2.4036040000000001</c:v>
                </c:pt>
                <c:pt idx="175">
                  <c:v>2.4034520000000001</c:v>
                </c:pt>
                <c:pt idx="176">
                  <c:v>2.403267</c:v>
                </c:pt>
                <c:pt idx="177">
                  <c:v>2.4030550000000002</c:v>
                </c:pt>
                <c:pt idx="178">
                  <c:v>2.4028429999999998</c:v>
                </c:pt>
                <c:pt idx="179">
                  <c:v>2.4025780000000001</c:v>
                </c:pt>
                <c:pt idx="180">
                  <c:v>2.4021690000000002</c:v>
                </c:pt>
                <c:pt idx="181">
                  <c:v>2.4016229999999998</c:v>
                </c:pt>
                <c:pt idx="182">
                  <c:v>2.4009610000000001</c:v>
                </c:pt>
                <c:pt idx="183">
                  <c:v>2.4001739999999998</c:v>
                </c:pt>
                <c:pt idx="184">
                  <c:v>2.3991989999999999</c:v>
                </c:pt>
                <c:pt idx="185">
                  <c:v>2.3981849999999998</c:v>
                </c:pt>
                <c:pt idx="186">
                  <c:v>2.3971450000000001</c:v>
                </c:pt>
                <c:pt idx="187">
                  <c:v>2.396115</c:v>
                </c:pt>
                <c:pt idx="188">
                  <c:v>2.3953340000000001</c:v>
                </c:pt>
                <c:pt idx="189">
                  <c:v>2.3948290000000001</c:v>
                </c:pt>
                <c:pt idx="190">
                  <c:v>2.3945310000000002</c:v>
                </c:pt>
                <c:pt idx="191">
                  <c:v>2.394387</c:v>
                </c:pt>
                <c:pt idx="192">
                  <c:v>2.3943729999999999</c:v>
                </c:pt>
                <c:pt idx="193">
                  <c:v>2.3944999999999999</c:v>
                </c:pt>
                <c:pt idx="194">
                  <c:v>2.3947769999999999</c:v>
                </c:pt>
                <c:pt idx="195">
                  <c:v>2.3950260000000001</c:v>
                </c:pt>
                <c:pt idx="196">
                  <c:v>2.395187</c:v>
                </c:pt>
                <c:pt idx="197">
                  <c:v>2.3952230000000001</c:v>
                </c:pt>
                <c:pt idx="198">
                  <c:v>2.3949449999999999</c:v>
                </c:pt>
                <c:pt idx="199">
                  <c:v>2.3942809999999999</c:v>
                </c:pt>
                <c:pt idx="200">
                  <c:v>2.3933559999999998</c:v>
                </c:pt>
                <c:pt idx="201">
                  <c:v>2.3921999999999999</c:v>
                </c:pt>
                <c:pt idx="202">
                  <c:v>2.3909280000000002</c:v>
                </c:pt>
                <c:pt idx="203">
                  <c:v>2.389475</c:v>
                </c:pt>
                <c:pt idx="204">
                  <c:v>2.3880340000000002</c:v>
                </c:pt>
                <c:pt idx="205">
                  <c:v>2.3866269999999998</c:v>
                </c:pt>
                <c:pt idx="206">
                  <c:v>2.385281</c:v>
                </c:pt>
                <c:pt idx="207">
                  <c:v>2.3839980000000001</c:v>
                </c:pt>
                <c:pt idx="208">
                  <c:v>2.3827739999999999</c:v>
                </c:pt>
                <c:pt idx="209">
                  <c:v>2.3817520000000001</c:v>
                </c:pt>
                <c:pt idx="210">
                  <c:v>2.3810039999999999</c:v>
                </c:pt>
                <c:pt idx="211">
                  <c:v>2.3803869999999998</c:v>
                </c:pt>
                <c:pt idx="212">
                  <c:v>2.3798020000000002</c:v>
                </c:pt>
                <c:pt idx="213">
                  <c:v>2.3793500000000001</c:v>
                </c:pt>
                <c:pt idx="214">
                  <c:v>2.3788740000000002</c:v>
                </c:pt>
                <c:pt idx="215">
                  <c:v>2.3784290000000001</c:v>
                </c:pt>
                <c:pt idx="216">
                  <c:v>2.3781379999999999</c:v>
                </c:pt>
                <c:pt idx="217">
                  <c:v>2.3780939999999999</c:v>
                </c:pt>
                <c:pt idx="218">
                  <c:v>2.3782009999999998</c:v>
                </c:pt>
                <c:pt idx="219">
                  <c:v>2.3783059999999998</c:v>
                </c:pt>
                <c:pt idx="220">
                  <c:v>2.3782160000000001</c:v>
                </c:pt>
                <c:pt idx="221">
                  <c:v>2.378088</c:v>
                </c:pt>
                <c:pt idx="222">
                  <c:v>2.3780030000000001</c:v>
                </c:pt>
                <c:pt idx="223">
                  <c:v>2.3779910000000002</c:v>
                </c:pt>
                <c:pt idx="224">
                  <c:v>2.3780950000000001</c:v>
                </c:pt>
                <c:pt idx="225">
                  <c:v>2.3782049999999999</c:v>
                </c:pt>
                <c:pt idx="226">
                  <c:v>2.3781850000000002</c:v>
                </c:pt>
                <c:pt idx="227">
                  <c:v>2.3779690000000002</c:v>
                </c:pt>
                <c:pt idx="228">
                  <c:v>2.3776999999999999</c:v>
                </c:pt>
                <c:pt idx="229">
                  <c:v>2.377427</c:v>
                </c:pt>
                <c:pt idx="230">
                  <c:v>2.3773080000000002</c:v>
                </c:pt>
                <c:pt idx="231">
                  <c:v>2.3773550000000001</c:v>
                </c:pt>
                <c:pt idx="232">
                  <c:v>2.3774690000000001</c:v>
                </c:pt>
                <c:pt idx="233">
                  <c:v>2.3776060000000001</c:v>
                </c:pt>
                <c:pt idx="234">
                  <c:v>2.3777740000000001</c:v>
                </c:pt>
                <c:pt idx="235">
                  <c:v>2.3780350000000001</c:v>
                </c:pt>
                <c:pt idx="236">
                  <c:v>2.3784510000000001</c:v>
                </c:pt>
                <c:pt idx="237">
                  <c:v>2.3789950000000002</c:v>
                </c:pt>
                <c:pt idx="238">
                  <c:v>2.3796569999999999</c:v>
                </c:pt>
                <c:pt idx="239">
                  <c:v>2.3804979999999998</c:v>
                </c:pt>
                <c:pt idx="240">
                  <c:v>2.3814000000000002</c:v>
                </c:pt>
                <c:pt idx="241">
                  <c:v>2.3823270000000001</c:v>
                </c:pt>
                <c:pt idx="242">
                  <c:v>2.3835480000000002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AA-6441-8CE2-F39189BB417E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0.170907</c:v>
                </c:pt>
                <c:pt idx="1">
                  <c:v>0.34278799999999998</c:v>
                </c:pt>
                <c:pt idx="2">
                  <c:v>0.51544000000000001</c:v>
                </c:pt>
                <c:pt idx="3">
                  <c:v>0.68779999999999997</c:v>
                </c:pt>
                <c:pt idx="4">
                  <c:v>0.859151</c:v>
                </c:pt>
                <c:pt idx="5">
                  <c:v>1.030324</c:v>
                </c:pt>
                <c:pt idx="6">
                  <c:v>1.2012350000000001</c:v>
                </c:pt>
                <c:pt idx="7">
                  <c:v>1.3719809999999999</c:v>
                </c:pt>
                <c:pt idx="8">
                  <c:v>1.54251</c:v>
                </c:pt>
                <c:pt idx="9">
                  <c:v>1.7138040000000001</c:v>
                </c:pt>
                <c:pt idx="10">
                  <c:v>1.7159390000000001</c:v>
                </c:pt>
                <c:pt idx="11">
                  <c:v>1.7195689999999999</c:v>
                </c:pt>
                <c:pt idx="12">
                  <c:v>1.7245509999999999</c:v>
                </c:pt>
                <c:pt idx="13">
                  <c:v>1.73176</c:v>
                </c:pt>
                <c:pt idx="14">
                  <c:v>1.7419659999999999</c:v>
                </c:pt>
                <c:pt idx="15">
                  <c:v>1.7535590000000001</c:v>
                </c:pt>
                <c:pt idx="16">
                  <c:v>1.7653810000000001</c:v>
                </c:pt>
                <c:pt idx="17">
                  <c:v>1.7767200000000001</c:v>
                </c:pt>
                <c:pt idx="18">
                  <c:v>1.790494</c:v>
                </c:pt>
                <c:pt idx="19">
                  <c:v>1.8097939999999999</c:v>
                </c:pt>
                <c:pt idx="20">
                  <c:v>1.835051</c:v>
                </c:pt>
                <c:pt idx="21">
                  <c:v>1.868134</c:v>
                </c:pt>
                <c:pt idx="22">
                  <c:v>1.911114</c:v>
                </c:pt>
                <c:pt idx="23">
                  <c:v>1.965203</c:v>
                </c:pt>
                <c:pt idx="24">
                  <c:v>2.0308220000000001</c:v>
                </c:pt>
                <c:pt idx="25">
                  <c:v>2.1075659999999998</c:v>
                </c:pt>
                <c:pt idx="26">
                  <c:v>2.1913339999999999</c:v>
                </c:pt>
                <c:pt idx="27">
                  <c:v>2.2778290000000001</c:v>
                </c:pt>
                <c:pt idx="28">
                  <c:v>2.3602979999999998</c:v>
                </c:pt>
                <c:pt idx="29">
                  <c:v>2.434777</c:v>
                </c:pt>
                <c:pt idx="30">
                  <c:v>2.5000170000000002</c:v>
                </c:pt>
                <c:pt idx="31">
                  <c:v>2.5536180000000002</c:v>
                </c:pt>
                <c:pt idx="32">
                  <c:v>2.593645</c:v>
                </c:pt>
                <c:pt idx="33">
                  <c:v>2.619043</c:v>
                </c:pt>
                <c:pt idx="34">
                  <c:v>2.629515</c:v>
                </c:pt>
                <c:pt idx="35">
                  <c:v>2.6259549999999998</c:v>
                </c:pt>
                <c:pt idx="36">
                  <c:v>2.613175</c:v>
                </c:pt>
                <c:pt idx="37">
                  <c:v>2.5959020000000002</c:v>
                </c:pt>
                <c:pt idx="38">
                  <c:v>2.577852</c:v>
                </c:pt>
                <c:pt idx="39">
                  <c:v>2.55925</c:v>
                </c:pt>
                <c:pt idx="40">
                  <c:v>2.5414089999999998</c:v>
                </c:pt>
                <c:pt idx="41">
                  <c:v>2.5239569999999998</c:v>
                </c:pt>
                <c:pt idx="42">
                  <c:v>2.5064630000000001</c:v>
                </c:pt>
                <c:pt idx="43">
                  <c:v>2.493792</c:v>
                </c:pt>
                <c:pt idx="44">
                  <c:v>2.4826619999999999</c:v>
                </c:pt>
                <c:pt idx="45">
                  <c:v>2.471962</c:v>
                </c:pt>
                <c:pt idx="46">
                  <c:v>2.4617629999999999</c:v>
                </c:pt>
                <c:pt idx="47">
                  <c:v>2.4521929999999998</c:v>
                </c:pt>
                <c:pt idx="48">
                  <c:v>2.4433060000000002</c:v>
                </c:pt>
                <c:pt idx="49">
                  <c:v>2.4343759999999999</c:v>
                </c:pt>
                <c:pt idx="50">
                  <c:v>2.4242439999999998</c:v>
                </c:pt>
                <c:pt idx="51">
                  <c:v>2.413678</c:v>
                </c:pt>
                <c:pt idx="52">
                  <c:v>2.4034409999999999</c:v>
                </c:pt>
                <c:pt idx="53">
                  <c:v>2.386971</c:v>
                </c:pt>
                <c:pt idx="54">
                  <c:v>2.3673700000000002</c:v>
                </c:pt>
                <c:pt idx="55">
                  <c:v>2.3458220000000001</c:v>
                </c:pt>
                <c:pt idx="56">
                  <c:v>2.323251</c:v>
                </c:pt>
                <c:pt idx="57">
                  <c:v>2.300894</c:v>
                </c:pt>
                <c:pt idx="58">
                  <c:v>2.2808000000000002</c:v>
                </c:pt>
                <c:pt idx="59">
                  <c:v>2.2636310000000002</c:v>
                </c:pt>
                <c:pt idx="60">
                  <c:v>2.2514270000000001</c:v>
                </c:pt>
                <c:pt idx="61">
                  <c:v>2.2467269999999999</c:v>
                </c:pt>
                <c:pt idx="62">
                  <c:v>2.248405</c:v>
                </c:pt>
                <c:pt idx="63">
                  <c:v>2.2578550000000002</c:v>
                </c:pt>
                <c:pt idx="64">
                  <c:v>2.2746230000000001</c:v>
                </c:pt>
                <c:pt idx="65">
                  <c:v>2.3018049999999999</c:v>
                </c:pt>
                <c:pt idx="66">
                  <c:v>2.3408679999999999</c:v>
                </c:pt>
                <c:pt idx="67">
                  <c:v>2.3914960000000001</c:v>
                </c:pt>
                <c:pt idx="68">
                  <c:v>2.4514320000000001</c:v>
                </c:pt>
                <c:pt idx="69">
                  <c:v>2.5183369999999998</c:v>
                </c:pt>
                <c:pt idx="70">
                  <c:v>2.589852</c:v>
                </c:pt>
                <c:pt idx="71">
                  <c:v>2.6659820000000001</c:v>
                </c:pt>
                <c:pt idx="72">
                  <c:v>2.747341</c:v>
                </c:pt>
                <c:pt idx="73">
                  <c:v>2.83283</c:v>
                </c:pt>
                <c:pt idx="74">
                  <c:v>2.921338</c:v>
                </c:pt>
                <c:pt idx="75">
                  <c:v>3.0086050000000002</c:v>
                </c:pt>
                <c:pt idx="76">
                  <c:v>3.078716</c:v>
                </c:pt>
                <c:pt idx="77">
                  <c:v>3.1319539999999999</c:v>
                </c:pt>
                <c:pt idx="78">
                  <c:v>3.1690900000000002</c:v>
                </c:pt>
                <c:pt idx="79">
                  <c:v>3.1931440000000002</c:v>
                </c:pt>
                <c:pt idx="80">
                  <c:v>3.2051280000000002</c:v>
                </c:pt>
                <c:pt idx="81">
                  <c:v>3.2018450000000001</c:v>
                </c:pt>
                <c:pt idx="82">
                  <c:v>3.1831070000000001</c:v>
                </c:pt>
                <c:pt idx="83">
                  <c:v>3.1499450000000002</c:v>
                </c:pt>
                <c:pt idx="84">
                  <c:v>3.1042860000000001</c:v>
                </c:pt>
                <c:pt idx="85">
                  <c:v>3.0469909999999998</c:v>
                </c:pt>
                <c:pt idx="86">
                  <c:v>3.0031500000000002</c:v>
                </c:pt>
                <c:pt idx="87">
                  <c:v>2.9706160000000001</c:v>
                </c:pt>
                <c:pt idx="88">
                  <c:v>2.948064</c:v>
                </c:pt>
                <c:pt idx="89">
                  <c:v>2.9341840000000001</c:v>
                </c:pt>
                <c:pt idx="90">
                  <c:v>2.9289179999999999</c:v>
                </c:pt>
                <c:pt idx="91">
                  <c:v>2.9252090000000002</c:v>
                </c:pt>
                <c:pt idx="92">
                  <c:v>2.9262999999999999</c:v>
                </c:pt>
                <c:pt idx="93">
                  <c:v>2.9296359999999999</c:v>
                </c:pt>
                <c:pt idx="94">
                  <c:v>2.934126</c:v>
                </c:pt>
                <c:pt idx="95">
                  <c:v>2.9440210000000002</c:v>
                </c:pt>
                <c:pt idx="96">
                  <c:v>2.95058</c:v>
                </c:pt>
                <c:pt idx="97">
                  <c:v>2.9549400000000001</c:v>
                </c:pt>
                <c:pt idx="98">
                  <c:v>2.9594670000000001</c:v>
                </c:pt>
                <c:pt idx="99">
                  <c:v>2.9595210000000001</c:v>
                </c:pt>
                <c:pt idx="100">
                  <c:v>2.9545810000000001</c:v>
                </c:pt>
                <c:pt idx="101">
                  <c:v>2.9512010000000002</c:v>
                </c:pt>
                <c:pt idx="102">
                  <c:v>2.9456560000000001</c:v>
                </c:pt>
                <c:pt idx="103">
                  <c:v>2.940639</c:v>
                </c:pt>
                <c:pt idx="104">
                  <c:v>2.936188</c:v>
                </c:pt>
                <c:pt idx="105">
                  <c:v>2.9280910000000002</c:v>
                </c:pt>
                <c:pt idx="106">
                  <c:v>2.9139379999999999</c:v>
                </c:pt>
                <c:pt idx="107">
                  <c:v>2.892833</c:v>
                </c:pt>
                <c:pt idx="108">
                  <c:v>2.863756</c:v>
                </c:pt>
                <c:pt idx="109">
                  <c:v>2.8325610000000001</c:v>
                </c:pt>
                <c:pt idx="110">
                  <c:v>2.7990710000000001</c:v>
                </c:pt>
                <c:pt idx="111">
                  <c:v>2.7649710000000001</c:v>
                </c:pt>
                <c:pt idx="112">
                  <c:v>2.7316410000000002</c:v>
                </c:pt>
                <c:pt idx="113">
                  <c:v>2.699802</c:v>
                </c:pt>
                <c:pt idx="114">
                  <c:v>2.6702599999999999</c:v>
                </c:pt>
                <c:pt idx="115">
                  <c:v>2.6434039999999999</c:v>
                </c:pt>
                <c:pt idx="116">
                  <c:v>2.619021</c:v>
                </c:pt>
                <c:pt idx="117">
                  <c:v>2.5963409999999998</c:v>
                </c:pt>
                <c:pt idx="118">
                  <c:v>2.5749219999999999</c:v>
                </c:pt>
                <c:pt idx="119">
                  <c:v>2.5541969999999998</c:v>
                </c:pt>
                <c:pt idx="120">
                  <c:v>2.5344890000000002</c:v>
                </c:pt>
                <c:pt idx="121">
                  <c:v>2.5147750000000002</c:v>
                </c:pt>
                <c:pt idx="122">
                  <c:v>2.4947699999999999</c:v>
                </c:pt>
                <c:pt idx="123">
                  <c:v>2.4734419999999999</c:v>
                </c:pt>
                <c:pt idx="124">
                  <c:v>2.46346</c:v>
                </c:pt>
                <c:pt idx="125">
                  <c:v>2.4589599999999998</c:v>
                </c:pt>
                <c:pt idx="126">
                  <c:v>2.4567320000000001</c:v>
                </c:pt>
                <c:pt idx="127">
                  <c:v>2.461417</c:v>
                </c:pt>
                <c:pt idx="128">
                  <c:v>2.47383</c:v>
                </c:pt>
                <c:pt idx="129">
                  <c:v>2.4906990000000002</c:v>
                </c:pt>
                <c:pt idx="130">
                  <c:v>2.5110939999999999</c:v>
                </c:pt>
                <c:pt idx="131">
                  <c:v>2.5342289999999998</c:v>
                </c:pt>
                <c:pt idx="132">
                  <c:v>2.558208</c:v>
                </c:pt>
                <c:pt idx="133">
                  <c:v>2.5857670000000001</c:v>
                </c:pt>
                <c:pt idx="134">
                  <c:v>2.6062810000000001</c:v>
                </c:pt>
                <c:pt idx="135">
                  <c:v>2.6259429999999999</c:v>
                </c:pt>
                <c:pt idx="136">
                  <c:v>2.6473719999999998</c:v>
                </c:pt>
                <c:pt idx="137">
                  <c:v>2.6689850000000002</c:v>
                </c:pt>
                <c:pt idx="138">
                  <c:v>2.6829209999999999</c:v>
                </c:pt>
                <c:pt idx="139">
                  <c:v>2.701867</c:v>
                </c:pt>
                <c:pt idx="140">
                  <c:v>2.7251319999999999</c:v>
                </c:pt>
                <c:pt idx="141">
                  <c:v>2.7509739999999998</c:v>
                </c:pt>
                <c:pt idx="142">
                  <c:v>2.777609</c:v>
                </c:pt>
                <c:pt idx="143">
                  <c:v>2.8039239999999999</c:v>
                </c:pt>
                <c:pt idx="144">
                  <c:v>2.8298920000000001</c:v>
                </c:pt>
                <c:pt idx="145">
                  <c:v>2.8524189999999998</c:v>
                </c:pt>
                <c:pt idx="146">
                  <c:v>2.8710779999999998</c:v>
                </c:pt>
                <c:pt idx="147">
                  <c:v>2.8837869999999999</c:v>
                </c:pt>
                <c:pt idx="148">
                  <c:v>2.897729</c:v>
                </c:pt>
                <c:pt idx="149">
                  <c:v>2.9053300000000002</c:v>
                </c:pt>
                <c:pt idx="150">
                  <c:v>2.9074900000000001</c:v>
                </c:pt>
                <c:pt idx="151">
                  <c:v>2.9053979999999999</c:v>
                </c:pt>
                <c:pt idx="152">
                  <c:v>2.9024670000000001</c:v>
                </c:pt>
                <c:pt idx="153">
                  <c:v>2.8959359999999998</c:v>
                </c:pt>
                <c:pt idx="154">
                  <c:v>2.8827069999999999</c:v>
                </c:pt>
                <c:pt idx="155">
                  <c:v>2.864484</c:v>
                </c:pt>
                <c:pt idx="156">
                  <c:v>2.8409900000000001</c:v>
                </c:pt>
                <c:pt idx="157">
                  <c:v>2.8137509999999999</c:v>
                </c:pt>
                <c:pt idx="158">
                  <c:v>2.78241</c:v>
                </c:pt>
                <c:pt idx="159">
                  <c:v>2.7445179999999998</c:v>
                </c:pt>
                <c:pt idx="160">
                  <c:v>2.7005859999999999</c:v>
                </c:pt>
                <c:pt idx="161">
                  <c:v>2.6536900000000001</c:v>
                </c:pt>
                <c:pt idx="162">
                  <c:v>2.6066340000000001</c:v>
                </c:pt>
                <c:pt idx="163">
                  <c:v>2.563758</c:v>
                </c:pt>
                <c:pt idx="164">
                  <c:v>2.5287489999999999</c:v>
                </c:pt>
                <c:pt idx="165">
                  <c:v>2.503225</c:v>
                </c:pt>
                <c:pt idx="166">
                  <c:v>2.487574</c:v>
                </c:pt>
                <c:pt idx="167">
                  <c:v>2.4801700000000002</c:v>
                </c:pt>
                <c:pt idx="168">
                  <c:v>2.483571</c:v>
                </c:pt>
                <c:pt idx="169">
                  <c:v>2.4958649999999998</c:v>
                </c:pt>
                <c:pt idx="170">
                  <c:v>2.5169630000000001</c:v>
                </c:pt>
                <c:pt idx="171">
                  <c:v>2.546052</c:v>
                </c:pt>
                <c:pt idx="172">
                  <c:v>2.5816629999999998</c:v>
                </c:pt>
                <c:pt idx="173">
                  <c:v>2.62188</c:v>
                </c:pt>
                <c:pt idx="174">
                  <c:v>2.6632609999999999</c:v>
                </c:pt>
                <c:pt idx="175">
                  <c:v>2.705333</c:v>
                </c:pt>
                <c:pt idx="176">
                  <c:v>2.7486380000000001</c:v>
                </c:pt>
                <c:pt idx="177">
                  <c:v>2.7931889999999999</c:v>
                </c:pt>
                <c:pt idx="178">
                  <c:v>2.838686</c:v>
                </c:pt>
                <c:pt idx="179">
                  <c:v>2.876525</c:v>
                </c:pt>
                <c:pt idx="180">
                  <c:v>2.9073720000000001</c:v>
                </c:pt>
                <c:pt idx="181">
                  <c:v>2.9302589999999999</c:v>
                </c:pt>
                <c:pt idx="182">
                  <c:v>2.948331</c:v>
                </c:pt>
                <c:pt idx="183">
                  <c:v>2.9609869999999998</c:v>
                </c:pt>
                <c:pt idx="184">
                  <c:v>2.9731830000000001</c:v>
                </c:pt>
                <c:pt idx="185">
                  <c:v>2.9842870000000001</c:v>
                </c:pt>
                <c:pt idx="186">
                  <c:v>2.9952429999999999</c:v>
                </c:pt>
                <c:pt idx="187">
                  <c:v>3.0064120000000001</c:v>
                </c:pt>
                <c:pt idx="188">
                  <c:v>3.0054959999999999</c:v>
                </c:pt>
                <c:pt idx="189">
                  <c:v>3.0034960000000002</c:v>
                </c:pt>
                <c:pt idx="190">
                  <c:v>2.998227</c:v>
                </c:pt>
                <c:pt idx="191">
                  <c:v>2.98733</c:v>
                </c:pt>
                <c:pt idx="192">
                  <c:v>2.9636610000000001</c:v>
                </c:pt>
                <c:pt idx="193">
                  <c:v>2.9259550000000001</c:v>
                </c:pt>
                <c:pt idx="194">
                  <c:v>2.870638</c:v>
                </c:pt>
                <c:pt idx="195">
                  <c:v>2.7993169999999998</c:v>
                </c:pt>
                <c:pt idx="196">
                  <c:v>2.7152539999999998</c:v>
                </c:pt>
                <c:pt idx="197">
                  <c:v>2.6208930000000001</c:v>
                </c:pt>
                <c:pt idx="198">
                  <c:v>2.5281530000000001</c:v>
                </c:pt>
                <c:pt idx="199">
                  <c:v>2.437913</c:v>
                </c:pt>
                <c:pt idx="200">
                  <c:v>2.351845</c:v>
                </c:pt>
                <c:pt idx="201">
                  <c:v>2.2733949999999998</c:v>
                </c:pt>
                <c:pt idx="202">
                  <c:v>2.2108249999999998</c:v>
                </c:pt>
                <c:pt idx="203">
                  <c:v>2.169181</c:v>
                </c:pt>
                <c:pt idx="204">
                  <c:v>2.1467849999999999</c:v>
                </c:pt>
                <c:pt idx="205">
                  <c:v>2.1426419999999999</c:v>
                </c:pt>
                <c:pt idx="206">
                  <c:v>2.1515840000000002</c:v>
                </c:pt>
                <c:pt idx="207">
                  <c:v>2.1703359999999998</c:v>
                </c:pt>
                <c:pt idx="208">
                  <c:v>2.1945329999999998</c:v>
                </c:pt>
                <c:pt idx="209">
                  <c:v>2.2222300000000001</c:v>
                </c:pt>
                <c:pt idx="210">
                  <c:v>2.251779</c:v>
                </c:pt>
                <c:pt idx="211">
                  <c:v>2.2830919999999999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AA-6441-8CE2-F39189BB417E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0.10971599999999999</c:v>
                </c:pt>
                <c:pt idx="1">
                  <c:v>0.22011600000000001</c:v>
                </c:pt>
                <c:pt idx="2">
                  <c:v>0.329787</c:v>
                </c:pt>
                <c:pt idx="3">
                  <c:v>0.43907499999999999</c:v>
                </c:pt>
                <c:pt idx="4">
                  <c:v>0.54842100000000005</c:v>
                </c:pt>
                <c:pt idx="5">
                  <c:v>0.657605</c:v>
                </c:pt>
                <c:pt idx="6">
                  <c:v>0.767011</c:v>
                </c:pt>
                <c:pt idx="7">
                  <c:v>0.87692199999999998</c:v>
                </c:pt>
                <c:pt idx="8">
                  <c:v>0.98766600000000004</c:v>
                </c:pt>
                <c:pt idx="9">
                  <c:v>1.099124</c:v>
                </c:pt>
                <c:pt idx="10">
                  <c:v>1.101372</c:v>
                </c:pt>
                <c:pt idx="11">
                  <c:v>1.1033569999999999</c:v>
                </c:pt>
                <c:pt idx="12">
                  <c:v>1.1063149999999999</c:v>
                </c:pt>
                <c:pt idx="13">
                  <c:v>1.1098190000000001</c:v>
                </c:pt>
                <c:pt idx="14">
                  <c:v>1.113267</c:v>
                </c:pt>
                <c:pt idx="15">
                  <c:v>1.1170389999999999</c:v>
                </c:pt>
                <c:pt idx="16">
                  <c:v>1.120754</c:v>
                </c:pt>
                <c:pt idx="17">
                  <c:v>1.1241840000000001</c:v>
                </c:pt>
                <c:pt idx="18">
                  <c:v>1.127162</c:v>
                </c:pt>
                <c:pt idx="19">
                  <c:v>1.1298980000000001</c:v>
                </c:pt>
                <c:pt idx="20">
                  <c:v>1.1325400000000001</c:v>
                </c:pt>
                <c:pt idx="21">
                  <c:v>1.1351070000000001</c:v>
                </c:pt>
                <c:pt idx="22">
                  <c:v>1.1377299999999999</c:v>
                </c:pt>
                <c:pt idx="23">
                  <c:v>1.140296</c:v>
                </c:pt>
                <c:pt idx="24">
                  <c:v>1.1429009999999999</c:v>
                </c:pt>
                <c:pt idx="25">
                  <c:v>1.14533</c:v>
                </c:pt>
                <c:pt idx="26">
                  <c:v>1.1477440000000001</c:v>
                </c:pt>
                <c:pt idx="27">
                  <c:v>1.150145</c:v>
                </c:pt>
                <c:pt idx="28">
                  <c:v>1.1525049999999999</c:v>
                </c:pt>
                <c:pt idx="29">
                  <c:v>1.154773</c:v>
                </c:pt>
                <c:pt idx="30">
                  <c:v>1.156965</c:v>
                </c:pt>
                <c:pt idx="31">
                  <c:v>1.1588039999999999</c:v>
                </c:pt>
                <c:pt idx="32">
                  <c:v>1.1601649999999999</c:v>
                </c:pt>
                <c:pt idx="33">
                  <c:v>1.161527</c:v>
                </c:pt>
                <c:pt idx="34">
                  <c:v>1.1631100000000001</c:v>
                </c:pt>
                <c:pt idx="35">
                  <c:v>1.1652070000000001</c:v>
                </c:pt>
                <c:pt idx="36">
                  <c:v>1.1674439999999999</c:v>
                </c:pt>
                <c:pt idx="37">
                  <c:v>1.169991</c:v>
                </c:pt>
                <c:pt idx="38">
                  <c:v>1.172979</c:v>
                </c:pt>
                <c:pt idx="39">
                  <c:v>1.176291</c:v>
                </c:pt>
                <c:pt idx="40">
                  <c:v>1.1799569999999999</c:v>
                </c:pt>
                <c:pt idx="41">
                  <c:v>1.1845110000000001</c:v>
                </c:pt>
                <c:pt idx="42">
                  <c:v>1.1900379999999999</c:v>
                </c:pt>
                <c:pt idx="43">
                  <c:v>1.1963999999999999</c:v>
                </c:pt>
                <c:pt idx="44">
                  <c:v>1.2037230000000001</c:v>
                </c:pt>
                <c:pt idx="45">
                  <c:v>1.21204</c:v>
                </c:pt>
                <c:pt idx="46">
                  <c:v>1.2211190000000001</c:v>
                </c:pt>
                <c:pt idx="47">
                  <c:v>1.230362</c:v>
                </c:pt>
                <c:pt idx="48">
                  <c:v>1.2398739999999999</c:v>
                </c:pt>
                <c:pt idx="49">
                  <c:v>1.249852</c:v>
                </c:pt>
                <c:pt idx="50">
                  <c:v>1.260149</c:v>
                </c:pt>
                <c:pt idx="51">
                  <c:v>1.2706010000000001</c:v>
                </c:pt>
                <c:pt idx="52">
                  <c:v>1.2810550000000001</c:v>
                </c:pt>
                <c:pt idx="53">
                  <c:v>1.2916879999999999</c:v>
                </c:pt>
                <c:pt idx="54">
                  <c:v>1.3022990000000001</c:v>
                </c:pt>
                <c:pt idx="55">
                  <c:v>1.3125039999999999</c:v>
                </c:pt>
                <c:pt idx="56">
                  <c:v>1.3224769999999999</c:v>
                </c:pt>
                <c:pt idx="57">
                  <c:v>1.331696</c:v>
                </c:pt>
                <c:pt idx="58">
                  <c:v>1.33955</c:v>
                </c:pt>
                <c:pt idx="59">
                  <c:v>1.3459140000000001</c:v>
                </c:pt>
                <c:pt idx="60">
                  <c:v>1.3511820000000001</c:v>
                </c:pt>
                <c:pt idx="61">
                  <c:v>1.3551219999999999</c:v>
                </c:pt>
                <c:pt idx="62">
                  <c:v>1.357958</c:v>
                </c:pt>
                <c:pt idx="63">
                  <c:v>1.3592599999999999</c:v>
                </c:pt>
                <c:pt idx="64">
                  <c:v>1.359138</c:v>
                </c:pt>
                <c:pt idx="65">
                  <c:v>1.357728</c:v>
                </c:pt>
                <c:pt idx="66">
                  <c:v>1.3555029999999999</c:v>
                </c:pt>
                <c:pt idx="67">
                  <c:v>1.35351</c:v>
                </c:pt>
                <c:pt idx="68">
                  <c:v>1.3521350000000001</c:v>
                </c:pt>
                <c:pt idx="69">
                  <c:v>1.35137</c:v>
                </c:pt>
                <c:pt idx="70">
                  <c:v>1.351267</c:v>
                </c:pt>
                <c:pt idx="71">
                  <c:v>1.3519589999999999</c:v>
                </c:pt>
                <c:pt idx="72">
                  <c:v>1.353248</c:v>
                </c:pt>
                <c:pt idx="73">
                  <c:v>1.3550070000000001</c:v>
                </c:pt>
                <c:pt idx="74">
                  <c:v>1.3569279999999999</c:v>
                </c:pt>
                <c:pt idx="75">
                  <c:v>1.358644</c:v>
                </c:pt>
                <c:pt idx="76">
                  <c:v>1.3598209999999999</c:v>
                </c:pt>
                <c:pt idx="77">
                  <c:v>1.3603259999999999</c:v>
                </c:pt>
                <c:pt idx="78">
                  <c:v>1.359845</c:v>
                </c:pt>
                <c:pt idx="79">
                  <c:v>1.358503</c:v>
                </c:pt>
                <c:pt idx="80">
                  <c:v>1.3563730000000001</c:v>
                </c:pt>
                <c:pt idx="81">
                  <c:v>1.353181</c:v>
                </c:pt>
                <c:pt idx="82">
                  <c:v>1.3489169999999999</c:v>
                </c:pt>
                <c:pt idx="83">
                  <c:v>1.3442179999999999</c:v>
                </c:pt>
                <c:pt idx="84">
                  <c:v>1.3393379999999999</c:v>
                </c:pt>
                <c:pt idx="85">
                  <c:v>1.334571</c:v>
                </c:pt>
                <c:pt idx="86">
                  <c:v>1.3303419999999999</c:v>
                </c:pt>
                <c:pt idx="87">
                  <c:v>1.326778</c:v>
                </c:pt>
                <c:pt idx="88">
                  <c:v>1.3248450000000001</c:v>
                </c:pt>
                <c:pt idx="89">
                  <c:v>1.324746</c:v>
                </c:pt>
                <c:pt idx="90">
                  <c:v>1.325302</c:v>
                </c:pt>
                <c:pt idx="91">
                  <c:v>1.326632</c:v>
                </c:pt>
                <c:pt idx="92">
                  <c:v>1.3287389999999999</c:v>
                </c:pt>
                <c:pt idx="93">
                  <c:v>1.3310580000000001</c:v>
                </c:pt>
                <c:pt idx="94">
                  <c:v>1.3334619999999999</c:v>
                </c:pt>
                <c:pt idx="95">
                  <c:v>1.3358859999999999</c:v>
                </c:pt>
                <c:pt idx="96">
                  <c:v>1.33788</c:v>
                </c:pt>
                <c:pt idx="97">
                  <c:v>1.339229</c:v>
                </c:pt>
                <c:pt idx="98">
                  <c:v>1.339388</c:v>
                </c:pt>
                <c:pt idx="99">
                  <c:v>1.3387739999999999</c:v>
                </c:pt>
                <c:pt idx="100">
                  <c:v>1.33822</c:v>
                </c:pt>
                <c:pt idx="101">
                  <c:v>1.3380240000000001</c:v>
                </c:pt>
                <c:pt idx="102">
                  <c:v>1.3383290000000001</c:v>
                </c:pt>
                <c:pt idx="103">
                  <c:v>1.339054</c:v>
                </c:pt>
                <c:pt idx="104">
                  <c:v>1.340697</c:v>
                </c:pt>
                <c:pt idx="105">
                  <c:v>1.3433889999999999</c:v>
                </c:pt>
                <c:pt idx="106">
                  <c:v>1.347448</c:v>
                </c:pt>
                <c:pt idx="107">
                  <c:v>1.353315</c:v>
                </c:pt>
                <c:pt idx="108">
                  <c:v>1.360895</c:v>
                </c:pt>
                <c:pt idx="109">
                  <c:v>1.3695489999999999</c:v>
                </c:pt>
                <c:pt idx="110">
                  <c:v>1.379103</c:v>
                </c:pt>
                <c:pt idx="111">
                  <c:v>1.3894839999999999</c:v>
                </c:pt>
                <c:pt idx="112">
                  <c:v>1.399858</c:v>
                </c:pt>
                <c:pt idx="113">
                  <c:v>1.410207</c:v>
                </c:pt>
                <c:pt idx="114">
                  <c:v>1.4199550000000001</c:v>
                </c:pt>
                <c:pt idx="115">
                  <c:v>1.429262</c:v>
                </c:pt>
                <c:pt idx="116">
                  <c:v>1.4377740000000001</c:v>
                </c:pt>
                <c:pt idx="117">
                  <c:v>1.444947</c:v>
                </c:pt>
                <c:pt idx="118">
                  <c:v>1.450472</c:v>
                </c:pt>
                <c:pt idx="119">
                  <c:v>1.454043</c:v>
                </c:pt>
                <c:pt idx="120">
                  <c:v>1.4560120000000001</c:v>
                </c:pt>
                <c:pt idx="121">
                  <c:v>1.4565349999999999</c:v>
                </c:pt>
                <c:pt idx="122">
                  <c:v>1.456653</c:v>
                </c:pt>
                <c:pt idx="123">
                  <c:v>1.4565680000000001</c:v>
                </c:pt>
                <c:pt idx="124">
                  <c:v>1.4559770000000001</c:v>
                </c:pt>
                <c:pt idx="125">
                  <c:v>1.454666</c:v>
                </c:pt>
                <c:pt idx="126">
                  <c:v>1.4527680000000001</c:v>
                </c:pt>
                <c:pt idx="127">
                  <c:v>1.4505939999999999</c:v>
                </c:pt>
                <c:pt idx="128">
                  <c:v>1.4482409999999999</c:v>
                </c:pt>
                <c:pt idx="129">
                  <c:v>1.4457169999999999</c:v>
                </c:pt>
                <c:pt idx="130">
                  <c:v>1.442723</c:v>
                </c:pt>
                <c:pt idx="131">
                  <c:v>1.43902</c:v>
                </c:pt>
                <c:pt idx="132">
                  <c:v>1.4342699999999999</c:v>
                </c:pt>
                <c:pt idx="133">
                  <c:v>1.428966</c:v>
                </c:pt>
                <c:pt idx="134">
                  <c:v>1.423486</c:v>
                </c:pt>
                <c:pt idx="135">
                  <c:v>1.417891</c:v>
                </c:pt>
                <c:pt idx="136">
                  <c:v>1.412139</c:v>
                </c:pt>
                <c:pt idx="137">
                  <c:v>1.4058029999999999</c:v>
                </c:pt>
                <c:pt idx="138">
                  <c:v>1.398682</c:v>
                </c:pt>
                <c:pt idx="139">
                  <c:v>1.391184</c:v>
                </c:pt>
                <c:pt idx="140">
                  <c:v>1.383624</c:v>
                </c:pt>
                <c:pt idx="141">
                  <c:v>1.3762639999999999</c:v>
                </c:pt>
                <c:pt idx="142">
                  <c:v>1.369402</c:v>
                </c:pt>
                <c:pt idx="143">
                  <c:v>1.3626450000000001</c:v>
                </c:pt>
                <c:pt idx="144">
                  <c:v>1.35626</c:v>
                </c:pt>
                <c:pt idx="145">
                  <c:v>1.3505670000000001</c:v>
                </c:pt>
                <c:pt idx="146">
                  <c:v>1.345321</c:v>
                </c:pt>
                <c:pt idx="147">
                  <c:v>1.3404119999999999</c:v>
                </c:pt>
                <c:pt idx="148">
                  <c:v>1.3363100000000001</c:v>
                </c:pt>
                <c:pt idx="149">
                  <c:v>1.3327469999999999</c:v>
                </c:pt>
                <c:pt idx="150">
                  <c:v>1.3295380000000001</c:v>
                </c:pt>
                <c:pt idx="151">
                  <c:v>1.3264670000000001</c:v>
                </c:pt>
                <c:pt idx="152">
                  <c:v>1.323323</c:v>
                </c:pt>
                <c:pt idx="153">
                  <c:v>1.3200320000000001</c:v>
                </c:pt>
                <c:pt idx="154">
                  <c:v>1.3163739999999999</c:v>
                </c:pt>
                <c:pt idx="155">
                  <c:v>1.3118590000000001</c:v>
                </c:pt>
                <c:pt idx="156">
                  <c:v>1.30714</c:v>
                </c:pt>
                <c:pt idx="157">
                  <c:v>1.302629</c:v>
                </c:pt>
                <c:pt idx="158">
                  <c:v>1.2980080000000001</c:v>
                </c:pt>
                <c:pt idx="159">
                  <c:v>1.2936190000000001</c:v>
                </c:pt>
                <c:pt idx="160">
                  <c:v>1.289347</c:v>
                </c:pt>
                <c:pt idx="161">
                  <c:v>1.28522</c:v>
                </c:pt>
                <c:pt idx="162">
                  <c:v>1.2813270000000001</c:v>
                </c:pt>
                <c:pt idx="163">
                  <c:v>1.2780180000000001</c:v>
                </c:pt>
                <c:pt idx="164">
                  <c:v>1.27519</c:v>
                </c:pt>
                <c:pt idx="165">
                  <c:v>1.27386</c:v>
                </c:pt>
                <c:pt idx="166">
                  <c:v>1.273849</c:v>
                </c:pt>
                <c:pt idx="167">
                  <c:v>1.2752250000000001</c:v>
                </c:pt>
                <c:pt idx="168">
                  <c:v>1.2779579999999999</c:v>
                </c:pt>
                <c:pt idx="169">
                  <c:v>1.2819</c:v>
                </c:pt>
                <c:pt idx="170">
                  <c:v>1.2869269999999999</c:v>
                </c:pt>
                <c:pt idx="171">
                  <c:v>1.2928519999999999</c:v>
                </c:pt>
                <c:pt idx="172">
                  <c:v>1.2999000000000001</c:v>
                </c:pt>
                <c:pt idx="173">
                  <c:v>1.307823</c:v>
                </c:pt>
                <c:pt idx="174">
                  <c:v>1.3162130000000001</c:v>
                </c:pt>
                <c:pt idx="175">
                  <c:v>1.323958</c:v>
                </c:pt>
                <c:pt idx="176">
                  <c:v>1.331037</c:v>
                </c:pt>
                <c:pt idx="177">
                  <c:v>1.3372660000000001</c:v>
                </c:pt>
                <c:pt idx="178">
                  <c:v>1.3427610000000001</c:v>
                </c:pt>
                <c:pt idx="179">
                  <c:v>1.347089</c:v>
                </c:pt>
                <c:pt idx="180">
                  <c:v>1.350541</c:v>
                </c:pt>
                <c:pt idx="181">
                  <c:v>1.3532200000000001</c:v>
                </c:pt>
                <c:pt idx="182">
                  <c:v>1.354457</c:v>
                </c:pt>
                <c:pt idx="183">
                  <c:v>1.3543670000000001</c:v>
                </c:pt>
                <c:pt idx="184">
                  <c:v>1.353853</c:v>
                </c:pt>
                <c:pt idx="185">
                  <c:v>1.3531679999999999</c:v>
                </c:pt>
                <c:pt idx="186">
                  <c:v>1.352268</c:v>
                </c:pt>
                <c:pt idx="187">
                  <c:v>1.351343</c:v>
                </c:pt>
                <c:pt idx="188">
                  <c:v>1.3504130000000001</c:v>
                </c:pt>
                <c:pt idx="189">
                  <c:v>1.349634</c:v>
                </c:pt>
                <c:pt idx="190">
                  <c:v>1.3489869999999999</c:v>
                </c:pt>
                <c:pt idx="191">
                  <c:v>1.3486720000000001</c:v>
                </c:pt>
                <c:pt idx="192">
                  <c:v>1.349032</c:v>
                </c:pt>
                <c:pt idx="193">
                  <c:v>1.3499890000000001</c:v>
                </c:pt>
                <c:pt idx="194">
                  <c:v>1.3511820000000001</c:v>
                </c:pt>
                <c:pt idx="195">
                  <c:v>1.3528119999999999</c:v>
                </c:pt>
                <c:pt idx="196">
                  <c:v>1.355111</c:v>
                </c:pt>
                <c:pt idx="197">
                  <c:v>1.3581510000000001</c:v>
                </c:pt>
                <c:pt idx="198">
                  <c:v>1.3622179999999999</c:v>
                </c:pt>
                <c:pt idx="199">
                  <c:v>1.367399</c:v>
                </c:pt>
                <c:pt idx="200">
                  <c:v>1.373327</c:v>
                </c:pt>
                <c:pt idx="201">
                  <c:v>1.3797520000000001</c:v>
                </c:pt>
                <c:pt idx="202">
                  <c:v>1.386598</c:v>
                </c:pt>
                <c:pt idx="203">
                  <c:v>1.3933990000000001</c:v>
                </c:pt>
                <c:pt idx="204">
                  <c:v>1.3998489999999999</c:v>
                </c:pt>
                <c:pt idx="205">
                  <c:v>1.405624</c:v>
                </c:pt>
                <c:pt idx="206">
                  <c:v>1.4105000000000001</c:v>
                </c:pt>
                <c:pt idx="207">
                  <c:v>1.4142520000000001</c:v>
                </c:pt>
                <c:pt idx="208">
                  <c:v>1.4166730000000001</c:v>
                </c:pt>
                <c:pt idx="209">
                  <c:v>1.417697</c:v>
                </c:pt>
                <c:pt idx="210">
                  <c:v>1.4177029999999999</c:v>
                </c:pt>
                <c:pt idx="211">
                  <c:v>1.4171119999999999</c:v>
                </c:pt>
                <c:pt idx="212">
                  <c:v>1.415789</c:v>
                </c:pt>
                <c:pt idx="213">
                  <c:v>1.4140999999999999</c:v>
                </c:pt>
                <c:pt idx="214">
                  <c:v>1.4124669999999999</c:v>
                </c:pt>
                <c:pt idx="215">
                  <c:v>1.411084</c:v>
                </c:pt>
                <c:pt idx="216">
                  <c:v>1.409767</c:v>
                </c:pt>
                <c:pt idx="217">
                  <c:v>1.40859</c:v>
                </c:pt>
                <c:pt idx="218">
                  <c:v>1.408018</c:v>
                </c:pt>
                <c:pt idx="219">
                  <c:v>1.408274</c:v>
                </c:pt>
                <c:pt idx="220">
                  <c:v>1.4089989999999999</c:v>
                </c:pt>
                <c:pt idx="221">
                  <c:v>1.4099489999999999</c:v>
                </c:pt>
                <c:pt idx="222">
                  <c:v>1.4113659999999999</c:v>
                </c:pt>
                <c:pt idx="223">
                  <c:v>1.4134500000000001</c:v>
                </c:pt>
                <c:pt idx="224">
                  <c:v>1.416452</c:v>
                </c:pt>
                <c:pt idx="225">
                  <c:v>1.4204600000000001</c:v>
                </c:pt>
                <c:pt idx="226">
                  <c:v>1.425592</c:v>
                </c:pt>
                <c:pt idx="227">
                  <c:v>1.4316450000000001</c:v>
                </c:pt>
                <c:pt idx="228">
                  <c:v>1.4378519999999999</c:v>
                </c:pt>
                <c:pt idx="229">
                  <c:v>1.444096</c:v>
                </c:pt>
                <c:pt idx="230">
                  <c:v>1.450777</c:v>
                </c:pt>
                <c:pt idx="231">
                  <c:v>1.457797</c:v>
                </c:pt>
                <c:pt idx="232">
                  <c:v>1.464602</c:v>
                </c:pt>
                <c:pt idx="233">
                  <c:v>1.4707619999999999</c:v>
                </c:pt>
                <c:pt idx="234">
                  <c:v>1.475889</c:v>
                </c:pt>
                <c:pt idx="235">
                  <c:v>1.4796670000000001</c:v>
                </c:pt>
                <c:pt idx="236">
                  <c:v>1.4818789999999999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AA-6441-8CE2-F39189BB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9D41-8189-D70A0131032E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3-9D41-8189-D70A0131032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3-9D41-8189-D70A0131032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3-9D41-8189-D70A0131032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3-9D41-8189-D70A0131032E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C3-9D41-8189-D70A0131032E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C3-9D41-8189-D70A0131032E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C3-9D41-8189-D70A0131032E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C3-9D41-8189-D70A0131032E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C3-9D41-8189-D70A0131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486-4E43-9CD0-3F2E4FD6F5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6-4E43-9CD0-3F2E4FD6F5C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6-4E43-9CD0-3F2E4FD6F5C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486-4E43-9CD0-3F2E4FD6F5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6-4E43-9CD0-3F2E4FD6F5C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486-4E43-9CD0-3F2E4FD6F5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86-4E43-9CD0-3F2E4FD6F5C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86-4E43-9CD0-3F2E4FD6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28B8D0-6880-614B-B701-1AEC035D6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2B7641-D978-3B4C-84CC-70970BB04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0F4CEB-9561-404A-BC50-BCF793B33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9BDDBD-3AEA-F845-A367-6E773700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6.3448000000000004E-2</v>
      </c>
      <c r="B2">
        <v>0.10971599999999999</v>
      </c>
      <c r="C2">
        <v>0</v>
      </c>
      <c r="D2">
        <v>1</v>
      </c>
      <c r="E2" t="s">
        <v>5</v>
      </c>
    </row>
    <row r="3" spans="1:5">
      <c r="A3">
        <v>0.12698799999999999</v>
      </c>
      <c r="B3">
        <v>0.22011600000000001</v>
      </c>
      <c r="C3">
        <v>0</v>
      </c>
      <c r="D3">
        <v>2</v>
      </c>
      <c r="E3" t="s">
        <v>5</v>
      </c>
    </row>
    <row r="4" spans="1:5">
      <c r="A4">
        <v>0.191612</v>
      </c>
      <c r="B4">
        <v>0.329787</v>
      </c>
      <c r="C4">
        <v>0</v>
      </c>
      <c r="D4">
        <v>3</v>
      </c>
      <c r="E4" t="s">
        <v>6</v>
      </c>
    </row>
    <row r="5" spans="1:5">
      <c r="A5">
        <v>0.25704900000000003</v>
      </c>
      <c r="B5">
        <v>0.43907499999999999</v>
      </c>
      <c r="C5">
        <v>0</v>
      </c>
      <c r="D5">
        <v>4</v>
      </c>
      <c r="E5" t="s">
        <v>6</v>
      </c>
    </row>
    <row r="6" spans="1:5">
      <c r="A6">
        <v>0.323044</v>
      </c>
      <c r="B6">
        <v>0.54842100000000005</v>
      </c>
      <c r="C6">
        <v>0</v>
      </c>
      <c r="D6">
        <v>5</v>
      </c>
      <c r="E6" t="s">
        <v>7</v>
      </c>
    </row>
    <row r="7" spans="1:5">
      <c r="A7">
        <v>0.39030999999999999</v>
      </c>
      <c r="B7">
        <v>0.657605</v>
      </c>
      <c r="C7">
        <v>0</v>
      </c>
      <c r="D7">
        <v>6</v>
      </c>
      <c r="E7" t="s">
        <v>7</v>
      </c>
    </row>
    <row r="8" spans="1:5">
      <c r="A8">
        <v>0.45752700000000002</v>
      </c>
      <c r="B8">
        <v>0.767011</v>
      </c>
      <c r="C8">
        <v>0</v>
      </c>
      <c r="D8">
        <v>7</v>
      </c>
      <c r="E8" t="s">
        <v>8</v>
      </c>
    </row>
    <row r="9" spans="1:5">
      <c r="A9">
        <v>0.52435600000000004</v>
      </c>
      <c r="B9">
        <v>0.87692199999999998</v>
      </c>
      <c r="C9">
        <v>0</v>
      </c>
      <c r="D9">
        <v>8</v>
      </c>
      <c r="E9" t="s">
        <v>8</v>
      </c>
    </row>
    <row r="10" spans="1:5">
      <c r="A10">
        <v>0.59053100000000003</v>
      </c>
      <c r="B10">
        <v>0.98766600000000004</v>
      </c>
      <c r="C10">
        <v>0</v>
      </c>
      <c r="D10">
        <v>9</v>
      </c>
      <c r="E10" t="s">
        <v>9</v>
      </c>
    </row>
    <row r="11" spans="1:5">
      <c r="A11">
        <v>0.65621700000000005</v>
      </c>
      <c r="B11">
        <v>1.099124</v>
      </c>
      <c r="C11">
        <v>0</v>
      </c>
      <c r="D11">
        <v>10</v>
      </c>
      <c r="E11" t="s">
        <v>9</v>
      </c>
    </row>
    <row r="12" spans="1:5">
      <c r="A12">
        <v>0.65820199999999995</v>
      </c>
      <c r="B12">
        <v>1.101372</v>
      </c>
      <c r="C12">
        <v>0</v>
      </c>
      <c r="D12">
        <v>11</v>
      </c>
      <c r="E12" t="s">
        <v>10</v>
      </c>
    </row>
    <row r="13" spans="1:5">
      <c r="A13">
        <v>0.65988899999999995</v>
      </c>
      <c r="B13">
        <v>1.1033569999999999</v>
      </c>
      <c r="C13">
        <v>0</v>
      </c>
      <c r="D13">
        <v>12</v>
      </c>
      <c r="E13" t="s">
        <v>10</v>
      </c>
    </row>
    <row r="14" spans="1:5">
      <c r="A14">
        <v>0.66041300000000003</v>
      </c>
      <c r="B14">
        <v>1.1063149999999999</v>
      </c>
      <c r="C14">
        <v>0</v>
      </c>
      <c r="D14">
        <v>13</v>
      </c>
      <c r="E14" t="s">
        <v>11</v>
      </c>
    </row>
    <row r="15" spans="1:5">
      <c r="A15">
        <v>0.66013200000000005</v>
      </c>
      <c r="B15">
        <v>1.1098190000000001</v>
      </c>
      <c r="C15">
        <v>0</v>
      </c>
      <c r="D15">
        <v>14</v>
      </c>
      <c r="E15" t="s">
        <v>11</v>
      </c>
    </row>
    <row r="16" spans="1:5">
      <c r="A16">
        <v>0.65943399999999996</v>
      </c>
      <c r="B16">
        <v>1.113267</v>
      </c>
      <c r="C16">
        <v>0</v>
      </c>
      <c r="D16">
        <v>15</v>
      </c>
      <c r="E16" t="s">
        <v>12</v>
      </c>
    </row>
    <row r="17" spans="1:5">
      <c r="A17">
        <v>0.65740399999999999</v>
      </c>
      <c r="B17">
        <v>1.1170389999999999</v>
      </c>
      <c r="C17">
        <v>0</v>
      </c>
      <c r="D17">
        <v>16</v>
      </c>
      <c r="E17" t="s">
        <v>12</v>
      </c>
    </row>
    <row r="18" spans="1:5">
      <c r="A18">
        <v>0.655304</v>
      </c>
      <c r="B18">
        <v>1.120754</v>
      </c>
      <c r="C18">
        <v>0</v>
      </c>
      <c r="D18">
        <v>17</v>
      </c>
      <c r="E18" t="s">
        <v>13</v>
      </c>
    </row>
    <row r="19" spans="1:5">
      <c r="A19">
        <v>0.65339499999999995</v>
      </c>
      <c r="B19">
        <v>1.1241840000000001</v>
      </c>
      <c r="C19">
        <v>0</v>
      </c>
      <c r="D19">
        <v>18</v>
      </c>
      <c r="E19" t="s">
        <v>13</v>
      </c>
    </row>
    <row r="20" spans="1:5">
      <c r="A20">
        <v>0.65188500000000005</v>
      </c>
      <c r="B20">
        <v>1.127162</v>
      </c>
      <c r="C20">
        <v>0</v>
      </c>
      <c r="D20">
        <v>19</v>
      </c>
      <c r="E20" t="s">
        <v>14</v>
      </c>
    </row>
    <row r="21" spans="1:5">
      <c r="A21">
        <v>0.650617</v>
      </c>
      <c r="B21">
        <v>1.1298980000000001</v>
      </c>
      <c r="C21">
        <v>0</v>
      </c>
      <c r="D21">
        <v>20</v>
      </c>
      <c r="E21" t="s">
        <v>14</v>
      </c>
    </row>
    <row r="22" spans="1:5">
      <c r="A22">
        <v>0.64944000000000002</v>
      </c>
      <c r="B22">
        <v>1.1325400000000001</v>
      </c>
      <c r="C22">
        <v>0</v>
      </c>
      <c r="D22">
        <v>21</v>
      </c>
      <c r="E22" t="s">
        <v>15</v>
      </c>
    </row>
    <row r="23" spans="1:5">
      <c r="A23">
        <v>0.64847999999999995</v>
      </c>
      <c r="B23">
        <v>1.1351070000000001</v>
      </c>
      <c r="C23">
        <v>0</v>
      </c>
      <c r="D23">
        <v>22</v>
      </c>
      <c r="E23" t="s">
        <v>16</v>
      </c>
    </row>
    <row r="24" spans="1:5">
      <c r="A24">
        <v>0.64768800000000004</v>
      </c>
      <c r="B24">
        <v>1.1377299999999999</v>
      </c>
      <c r="C24">
        <v>0</v>
      </c>
      <c r="D24">
        <v>23</v>
      </c>
      <c r="E24" t="s">
        <v>16</v>
      </c>
    </row>
    <row r="25" spans="1:5">
      <c r="A25">
        <v>0.64707700000000001</v>
      </c>
      <c r="B25">
        <v>1.140296</v>
      </c>
      <c r="C25">
        <v>0</v>
      </c>
      <c r="D25">
        <v>24</v>
      </c>
      <c r="E25" t="s">
        <v>17</v>
      </c>
    </row>
    <row r="26" spans="1:5">
      <c r="A26">
        <v>0.64648099999999997</v>
      </c>
      <c r="B26">
        <v>1.1429009999999999</v>
      </c>
      <c r="C26">
        <v>0</v>
      </c>
      <c r="D26">
        <v>25</v>
      </c>
      <c r="E26" t="s">
        <v>18</v>
      </c>
    </row>
    <row r="27" spans="1:5">
      <c r="A27">
        <v>0.64611200000000002</v>
      </c>
      <c r="B27">
        <v>1.14533</v>
      </c>
      <c r="C27">
        <v>0</v>
      </c>
      <c r="D27">
        <v>26</v>
      </c>
      <c r="E27" t="s">
        <v>19</v>
      </c>
    </row>
    <row r="28" spans="1:5">
      <c r="A28">
        <v>0.64591900000000002</v>
      </c>
      <c r="B28">
        <v>1.1477440000000001</v>
      </c>
      <c r="C28">
        <v>0</v>
      </c>
      <c r="D28">
        <v>27</v>
      </c>
      <c r="E28" t="s">
        <v>19</v>
      </c>
    </row>
    <row r="29" spans="1:5">
      <c r="A29">
        <v>0.64590199999999998</v>
      </c>
      <c r="B29">
        <v>1.150145</v>
      </c>
      <c r="C29">
        <v>0</v>
      </c>
      <c r="D29">
        <v>28</v>
      </c>
      <c r="E29" t="s">
        <v>20</v>
      </c>
    </row>
    <row r="30" spans="1:5">
      <c r="A30">
        <v>0.64600800000000003</v>
      </c>
      <c r="B30">
        <v>1.1525049999999999</v>
      </c>
      <c r="C30">
        <v>0</v>
      </c>
      <c r="D30">
        <v>29</v>
      </c>
      <c r="E30" t="s">
        <v>21</v>
      </c>
    </row>
    <row r="31" spans="1:5">
      <c r="A31">
        <v>0.64613900000000002</v>
      </c>
      <c r="B31">
        <v>1.154773</v>
      </c>
      <c r="C31">
        <v>0</v>
      </c>
      <c r="D31">
        <v>30</v>
      </c>
      <c r="E31" t="s">
        <v>22</v>
      </c>
    </row>
    <row r="32" spans="1:5">
      <c r="A32">
        <v>0.64619800000000005</v>
      </c>
      <c r="B32">
        <v>1.156965</v>
      </c>
      <c r="C32">
        <v>0</v>
      </c>
      <c r="D32">
        <v>31</v>
      </c>
      <c r="E32" t="s">
        <v>22</v>
      </c>
    </row>
    <row r="33" spans="1:5">
      <c r="A33">
        <v>0.64625999999999995</v>
      </c>
      <c r="B33">
        <v>1.1588039999999999</v>
      </c>
      <c r="C33">
        <v>0</v>
      </c>
      <c r="D33">
        <v>32</v>
      </c>
      <c r="E33" t="s">
        <v>23</v>
      </c>
    </row>
    <row r="34" spans="1:5">
      <c r="A34">
        <v>0.64635100000000001</v>
      </c>
      <c r="B34">
        <v>1.1601649999999999</v>
      </c>
      <c r="C34">
        <v>0</v>
      </c>
      <c r="D34">
        <v>33</v>
      </c>
      <c r="E34" t="s">
        <v>24</v>
      </c>
    </row>
    <row r="35" spans="1:5">
      <c r="A35">
        <v>0.64625299999999997</v>
      </c>
      <c r="B35">
        <v>1.161527</v>
      </c>
      <c r="C35">
        <v>0</v>
      </c>
      <c r="D35">
        <v>34</v>
      </c>
      <c r="E35" t="s">
        <v>25</v>
      </c>
    </row>
    <row r="36" spans="1:5">
      <c r="A36">
        <v>0.64587799999999995</v>
      </c>
      <c r="B36">
        <v>1.1631100000000001</v>
      </c>
      <c r="C36">
        <v>0</v>
      </c>
      <c r="D36">
        <v>35</v>
      </c>
      <c r="E36" t="s">
        <v>26</v>
      </c>
    </row>
    <row r="37" spans="1:5">
      <c r="A37">
        <v>0.64500599999999997</v>
      </c>
      <c r="B37">
        <v>1.1652070000000001</v>
      </c>
      <c r="C37">
        <v>0</v>
      </c>
      <c r="D37">
        <v>36</v>
      </c>
      <c r="E37" t="s">
        <v>27</v>
      </c>
    </row>
    <row r="38" spans="1:5">
      <c r="A38">
        <v>0.64383400000000002</v>
      </c>
      <c r="B38">
        <v>1.1674439999999999</v>
      </c>
      <c r="C38">
        <v>0</v>
      </c>
      <c r="D38">
        <v>37</v>
      </c>
      <c r="E38" t="s">
        <v>27</v>
      </c>
    </row>
    <row r="39" spans="1:5">
      <c r="A39">
        <v>0.64216799999999996</v>
      </c>
      <c r="B39">
        <v>1.169991</v>
      </c>
      <c r="C39">
        <v>0</v>
      </c>
      <c r="D39">
        <v>38</v>
      </c>
      <c r="E39" t="s">
        <v>28</v>
      </c>
    </row>
    <row r="40" spans="1:5">
      <c r="A40">
        <v>0.63964500000000002</v>
      </c>
      <c r="B40">
        <v>1.172979</v>
      </c>
      <c r="C40">
        <v>0</v>
      </c>
      <c r="D40">
        <v>39</v>
      </c>
      <c r="E40" t="s">
        <v>29</v>
      </c>
    </row>
    <row r="41" spans="1:5">
      <c r="A41">
        <v>0.63626300000000002</v>
      </c>
      <c r="B41">
        <v>1.176291</v>
      </c>
      <c r="C41">
        <v>0</v>
      </c>
      <c r="D41">
        <v>40</v>
      </c>
      <c r="E41" t="s">
        <v>30</v>
      </c>
    </row>
    <row r="42" spans="1:5">
      <c r="A42">
        <v>0.63159299999999996</v>
      </c>
      <c r="B42">
        <v>1.1799569999999999</v>
      </c>
      <c r="C42">
        <v>0</v>
      </c>
      <c r="D42">
        <v>41</v>
      </c>
      <c r="E42" t="s">
        <v>31</v>
      </c>
    </row>
    <row r="43" spans="1:5">
      <c r="A43">
        <v>0.62494799999999995</v>
      </c>
      <c r="B43">
        <v>1.1845110000000001</v>
      </c>
      <c r="C43">
        <v>0</v>
      </c>
      <c r="D43">
        <v>42</v>
      </c>
      <c r="E43" t="s">
        <v>32</v>
      </c>
    </row>
    <row r="44" spans="1:5">
      <c r="A44">
        <v>0.616537</v>
      </c>
      <c r="B44">
        <v>1.1900379999999999</v>
      </c>
      <c r="C44">
        <v>0</v>
      </c>
      <c r="D44">
        <v>43</v>
      </c>
      <c r="E44" t="s">
        <v>33</v>
      </c>
    </row>
    <row r="45" spans="1:5">
      <c r="A45">
        <v>0.60627200000000003</v>
      </c>
      <c r="B45">
        <v>1.1963999999999999</v>
      </c>
      <c r="C45">
        <v>0</v>
      </c>
      <c r="D45">
        <v>44</v>
      </c>
      <c r="E45" t="s">
        <v>34</v>
      </c>
    </row>
    <row r="46" spans="1:5">
      <c r="A46">
        <v>0.59404299999999999</v>
      </c>
      <c r="B46">
        <v>1.2037230000000001</v>
      </c>
      <c r="C46">
        <v>0</v>
      </c>
      <c r="D46">
        <v>45</v>
      </c>
      <c r="E46" t="s">
        <v>35</v>
      </c>
    </row>
    <row r="47" spans="1:5">
      <c r="A47">
        <v>0.57972800000000002</v>
      </c>
      <c r="B47">
        <v>1.21204</v>
      </c>
      <c r="C47">
        <v>0</v>
      </c>
      <c r="D47">
        <v>46</v>
      </c>
      <c r="E47" t="s">
        <v>36</v>
      </c>
    </row>
    <row r="48" spans="1:5">
      <c r="A48">
        <v>0.56397299999999995</v>
      </c>
      <c r="B48">
        <v>1.2211190000000001</v>
      </c>
      <c r="C48">
        <v>0</v>
      </c>
      <c r="D48">
        <v>47</v>
      </c>
      <c r="E48" t="s">
        <v>36</v>
      </c>
    </row>
    <row r="49" spans="1:5">
      <c r="A49">
        <v>0.54755600000000004</v>
      </c>
      <c r="B49">
        <v>1.230362</v>
      </c>
      <c r="C49">
        <v>0</v>
      </c>
      <c r="D49">
        <v>48</v>
      </c>
      <c r="E49" t="s">
        <v>37</v>
      </c>
    </row>
    <row r="50" spans="1:5">
      <c r="A50">
        <v>0.53078000000000003</v>
      </c>
      <c r="B50">
        <v>1.2398739999999999</v>
      </c>
      <c r="C50">
        <v>0</v>
      </c>
      <c r="D50">
        <v>49</v>
      </c>
      <c r="E50" t="s">
        <v>38</v>
      </c>
    </row>
    <row r="51" spans="1:5">
      <c r="A51">
        <v>0.51373100000000005</v>
      </c>
      <c r="B51">
        <v>1.249852</v>
      </c>
      <c r="C51">
        <v>0</v>
      </c>
      <c r="D51">
        <v>50</v>
      </c>
      <c r="E51" t="s">
        <v>39</v>
      </c>
    </row>
    <row r="52" spans="1:5">
      <c r="A52">
        <v>0.49698700000000001</v>
      </c>
      <c r="B52">
        <v>1.260149</v>
      </c>
      <c r="C52">
        <v>0</v>
      </c>
      <c r="D52">
        <v>51</v>
      </c>
      <c r="E52" t="s">
        <v>40</v>
      </c>
    </row>
    <row r="53" spans="1:5">
      <c r="A53">
        <v>0.48097299999999998</v>
      </c>
      <c r="B53">
        <v>1.2706010000000001</v>
      </c>
      <c r="C53">
        <v>0</v>
      </c>
      <c r="D53">
        <v>52</v>
      </c>
      <c r="E53" t="s">
        <v>41</v>
      </c>
    </row>
    <row r="54" spans="1:5">
      <c r="A54">
        <v>0.46573300000000001</v>
      </c>
      <c r="B54">
        <v>1.2810550000000001</v>
      </c>
      <c r="C54">
        <v>0</v>
      </c>
      <c r="D54">
        <v>53</v>
      </c>
      <c r="E54" t="s">
        <v>42</v>
      </c>
    </row>
    <row r="55" spans="1:5">
      <c r="A55">
        <v>0.451374</v>
      </c>
      <c r="B55">
        <v>1.2916879999999999</v>
      </c>
      <c r="C55">
        <v>0</v>
      </c>
      <c r="D55">
        <v>54</v>
      </c>
      <c r="E55" t="s">
        <v>43</v>
      </c>
    </row>
    <row r="56" spans="1:5">
      <c r="A56">
        <v>0.43811499999999998</v>
      </c>
      <c r="B56">
        <v>1.3022990000000001</v>
      </c>
      <c r="C56">
        <v>0</v>
      </c>
      <c r="D56">
        <v>55</v>
      </c>
      <c r="E56" t="s">
        <v>44</v>
      </c>
    </row>
    <row r="57" spans="1:5">
      <c r="A57">
        <v>0.42649300000000001</v>
      </c>
      <c r="B57">
        <v>1.3125039999999999</v>
      </c>
      <c r="C57">
        <v>0</v>
      </c>
      <c r="D57">
        <v>56</v>
      </c>
      <c r="E57" t="s">
        <v>45</v>
      </c>
    </row>
    <row r="58" spans="1:5">
      <c r="A58">
        <v>0.41637000000000002</v>
      </c>
      <c r="B58">
        <v>1.3224769999999999</v>
      </c>
      <c r="C58">
        <v>0</v>
      </c>
      <c r="D58">
        <v>57</v>
      </c>
      <c r="E58" t="s">
        <v>46</v>
      </c>
    </row>
    <row r="59" spans="1:5">
      <c r="A59">
        <v>0.407829</v>
      </c>
      <c r="B59">
        <v>1.331696</v>
      </c>
      <c r="C59">
        <v>0</v>
      </c>
      <c r="D59">
        <v>58</v>
      </c>
      <c r="E59" t="s">
        <v>47</v>
      </c>
    </row>
    <row r="60" spans="1:5">
      <c r="A60">
        <v>0.40117000000000003</v>
      </c>
      <c r="B60">
        <v>1.33955</v>
      </c>
      <c r="C60">
        <v>0</v>
      </c>
      <c r="D60">
        <v>59</v>
      </c>
      <c r="E60" t="s">
        <v>48</v>
      </c>
    </row>
    <row r="61" spans="1:5">
      <c r="A61">
        <v>0.39661000000000002</v>
      </c>
      <c r="B61">
        <v>1.3459140000000001</v>
      </c>
      <c r="C61">
        <v>0</v>
      </c>
      <c r="D61">
        <v>60</v>
      </c>
      <c r="E61" t="s">
        <v>49</v>
      </c>
    </row>
    <row r="62" spans="1:5">
      <c r="A62">
        <v>0.39392100000000002</v>
      </c>
      <c r="B62">
        <v>1.3511820000000001</v>
      </c>
      <c r="C62">
        <v>0</v>
      </c>
      <c r="D62">
        <v>61</v>
      </c>
      <c r="E62" t="s">
        <v>50</v>
      </c>
    </row>
    <row r="63" spans="1:5">
      <c r="A63">
        <v>0.39317299999999999</v>
      </c>
      <c r="B63">
        <v>1.3551219999999999</v>
      </c>
      <c r="C63">
        <v>0</v>
      </c>
      <c r="D63">
        <v>62</v>
      </c>
      <c r="E63" t="s">
        <v>51</v>
      </c>
    </row>
    <row r="64" spans="1:5">
      <c r="A64">
        <v>0.39396199999999998</v>
      </c>
      <c r="B64">
        <v>1.357958</v>
      </c>
      <c r="C64">
        <v>0</v>
      </c>
      <c r="D64">
        <v>63</v>
      </c>
      <c r="E64" t="s">
        <v>52</v>
      </c>
    </row>
    <row r="65" spans="1:5">
      <c r="A65">
        <v>0.396511</v>
      </c>
      <c r="B65">
        <v>1.3592599999999999</v>
      </c>
      <c r="C65">
        <v>0</v>
      </c>
      <c r="D65">
        <v>64</v>
      </c>
      <c r="E65" t="s">
        <v>52</v>
      </c>
    </row>
    <row r="66" spans="1:5">
      <c r="A66">
        <v>0.40064899999999998</v>
      </c>
      <c r="B66">
        <v>1.359138</v>
      </c>
      <c r="C66">
        <v>0</v>
      </c>
      <c r="D66">
        <v>65</v>
      </c>
      <c r="E66" t="s">
        <v>53</v>
      </c>
    </row>
    <row r="67" spans="1:5">
      <c r="A67">
        <v>0.40607799999999999</v>
      </c>
      <c r="B67">
        <v>1.357728</v>
      </c>
      <c r="C67">
        <v>0</v>
      </c>
      <c r="D67">
        <v>66</v>
      </c>
      <c r="E67" t="s">
        <v>54</v>
      </c>
    </row>
    <row r="68" spans="1:5">
      <c r="A68">
        <v>0.41191</v>
      </c>
      <c r="B68">
        <v>1.3555029999999999</v>
      </c>
      <c r="C68">
        <v>0</v>
      </c>
      <c r="D68">
        <v>67</v>
      </c>
      <c r="E68" t="s">
        <v>55</v>
      </c>
    </row>
    <row r="69" spans="1:5">
      <c r="A69">
        <v>0.41732900000000001</v>
      </c>
      <c r="B69">
        <v>1.35351</v>
      </c>
      <c r="C69">
        <v>0</v>
      </c>
      <c r="D69">
        <v>68</v>
      </c>
      <c r="E69" t="s">
        <v>56</v>
      </c>
    </row>
    <row r="70" spans="1:5">
      <c r="A70">
        <v>0.42191499999999998</v>
      </c>
      <c r="B70">
        <v>1.3521350000000001</v>
      </c>
      <c r="C70">
        <v>0</v>
      </c>
      <c r="D70">
        <v>69</v>
      </c>
      <c r="E70" t="s">
        <v>57</v>
      </c>
    </row>
    <row r="71" spans="1:5">
      <c r="A71">
        <v>0.42543399999999998</v>
      </c>
      <c r="B71">
        <v>1.35137</v>
      </c>
      <c r="C71">
        <v>0</v>
      </c>
      <c r="D71">
        <v>70</v>
      </c>
      <c r="E71" t="s">
        <v>58</v>
      </c>
    </row>
    <row r="72" spans="1:5">
      <c r="A72">
        <v>0.42773800000000001</v>
      </c>
      <c r="B72">
        <v>1.351267</v>
      </c>
      <c r="C72">
        <v>0</v>
      </c>
      <c r="D72">
        <v>71</v>
      </c>
      <c r="E72" t="s">
        <v>59</v>
      </c>
    </row>
    <row r="73" spans="1:5">
      <c r="A73">
        <v>0.42890200000000001</v>
      </c>
      <c r="B73">
        <v>1.3519589999999999</v>
      </c>
      <c r="C73">
        <v>0</v>
      </c>
      <c r="D73">
        <v>72</v>
      </c>
      <c r="E73" t="s">
        <v>60</v>
      </c>
    </row>
    <row r="74" spans="1:5">
      <c r="A74">
        <v>0.42921900000000002</v>
      </c>
      <c r="B74">
        <v>1.353248</v>
      </c>
      <c r="C74">
        <v>0</v>
      </c>
      <c r="D74">
        <v>73</v>
      </c>
      <c r="E74" t="s">
        <v>61</v>
      </c>
    </row>
    <row r="75" spans="1:5">
      <c r="A75">
        <v>0.428707</v>
      </c>
      <c r="B75">
        <v>1.3550070000000001</v>
      </c>
      <c r="C75">
        <v>0</v>
      </c>
      <c r="D75">
        <v>74</v>
      </c>
      <c r="E75" t="s">
        <v>62</v>
      </c>
    </row>
    <row r="76" spans="1:5">
      <c r="A76">
        <v>0.42757600000000001</v>
      </c>
      <c r="B76">
        <v>1.3569279999999999</v>
      </c>
      <c r="C76">
        <v>0</v>
      </c>
      <c r="D76">
        <v>75</v>
      </c>
      <c r="E76" t="s">
        <v>63</v>
      </c>
    </row>
    <row r="77" spans="1:5">
      <c r="A77">
        <v>0.42637999999999998</v>
      </c>
      <c r="B77">
        <v>1.358644</v>
      </c>
      <c r="C77">
        <v>0</v>
      </c>
      <c r="D77">
        <v>76</v>
      </c>
      <c r="E77" t="s">
        <v>64</v>
      </c>
    </row>
    <row r="78" spans="1:5">
      <c r="A78">
        <v>0.42557800000000001</v>
      </c>
      <c r="B78">
        <v>1.3598209999999999</v>
      </c>
      <c r="C78">
        <v>0</v>
      </c>
      <c r="D78">
        <v>77</v>
      </c>
      <c r="E78" t="s">
        <v>65</v>
      </c>
    </row>
    <row r="79" spans="1:5">
      <c r="A79">
        <v>0.425458</v>
      </c>
      <c r="B79">
        <v>1.3603259999999999</v>
      </c>
      <c r="C79">
        <v>0</v>
      </c>
      <c r="D79">
        <v>78</v>
      </c>
      <c r="E79" t="s">
        <v>66</v>
      </c>
    </row>
    <row r="80" spans="1:5">
      <c r="A80">
        <v>0.42666199999999999</v>
      </c>
      <c r="B80">
        <v>1.359845</v>
      </c>
      <c r="C80">
        <v>0</v>
      </c>
      <c r="D80">
        <v>79</v>
      </c>
      <c r="E80" t="s">
        <v>67</v>
      </c>
    </row>
    <row r="81" spans="1:5">
      <c r="A81">
        <v>0.42927100000000001</v>
      </c>
      <c r="B81">
        <v>1.358503</v>
      </c>
      <c r="C81">
        <v>0</v>
      </c>
      <c r="D81">
        <v>80</v>
      </c>
      <c r="E81" t="s">
        <v>68</v>
      </c>
    </row>
    <row r="82" spans="1:5">
      <c r="A82">
        <v>0.43322500000000003</v>
      </c>
      <c r="B82">
        <v>1.3563730000000001</v>
      </c>
      <c r="C82">
        <v>0</v>
      </c>
      <c r="D82">
        <v>81</v>
      </c>
      <c r="E82" t="s">
        <v>69</v>
      </c>
    </row>
    <row r="83" spans="1:5">
      <c r="A83">
        <v>0.43875599999999998</v>
      </c>
      <c r="B83">
        <v>1.353181</v>
      </c>
      <c r="C83">
        <v>0</v>
      </c>
      <c r="D83">
        <v>82</v>
      </c>
      <c r="E83" t="s">
        <v>70</v>
      </c>
    </row>
    <row r="84" spans="1:5">
      <c r="A84">
        <v>0.44580199999999998</v>
      </c>
      <c r="B84">
        <v>1.3489169999999999</v>
      </c>
      <c r="C84">
        <v>0</v>
      </c>
      <c r="D84">
        <v>83</v>
      </c>
      <c r="E84" t="s">
        <v>71</v>
      </c>
    </row>
    <row r="85" spans="1:5">
      <c r="A85">
        <v>0.45347399999999999</v>
      </c>
      <c r="B85">
        <v>1.3442179999999999</v>
      </c>
      <c r="C85">
        <v>0</v>
      </c>
      <c r="D85">
        <v>84</v>
      </c>
      <c r="E85" t="s">
        <v>72</v>
      </c>
    </row>
    <row r="86" spans="1:5">
      <c r="A86">
        <v>0.46154899999999999</v>
      </c>
      <c r="B86">
        <v>1.3393379999999999</v>
      </c>
      <c r="C86">
        <v>0</v>
      </c>
      <c r="D86">
        <v>85</v>
      </c>
      <c r="E86" t="s">
        <v>72</v>
      </c>
    </row>
    <row r="87" spans="1:5">
      <c r="A87">
        <v>0.46939399999999998</v>
      </c>
      <c r="B87">
        <v>1.334571</v>
      </c>
      <c r="C87">
        <v>0</v>
      </c>
      <c r="D87">
        <v>86</v>
      </c>
      <c r="E87" t="s">
        <v>73</v>
      </c>
    </row>
    <row r="88" spans="1:5">
      <c r="A88">
        <v>0.476547</v>
      </c>
      <c r="B88">
        <v>1.3303419999999999</v>
      </c>
      <c r="C88">
        <v>0</v>
      </c>
      <c r="D88">
        <v>87</v>
      </c>
      <c r="E88" t="s">
        <v>74</v>
      </c>
    </row>
    <row r="89" spans="1:5">
      <c r="A89">
        <v>0.48222700000000002</v>
      </c>
      <c r="B89">
        <v>1.326778</v>
      </c>
      <c r="C89">
        <v>0</v>
      </c>
      <c r="D89">
        <v>88</v>
      </c>
      <c r="E89" t="s">
        <v>75</v>
      </c>
    </row>
    <row r="90" spans="1:5">
      <c r="A90">
        <v>0.48517900000000003</v>
      </c>
      <c r="B90">
        <v>1.3248450000000001</v>
      </c>
      <c r="C90">
        <v>0</v>
      </c>
      <c r="D90">
        <v>89</v>
      </c>
      <c r="E90" t="s">
        <v>76</v>
      </c>
    </row>
    <row r="91" spans="1:5">
      <c r="A91">
        <v>0.48548000000000002</v>
      </c>
      <c r="B91">
        <v>1.324746</v>
      </c>
      <c r="C91">
        <v>0</v>
      </c>
      <c r="D91">
        <v>90</v>
      </c>
      <c r="E91" t="s">
        <v>77</v>
      </c>
    </row>
    <row r="92" spans="1:5">
      <c r="A92">
        <v>0.48438799999999999</v>
      </c>
      <c r="B92">
        <v>1.325302</v>
      </c>
      <c r="C92">
        <v>0</v>
      </c>
      <c r="D92">
        <v>91</v>
      </c>
      <c r="E92" t="s">
        <v>78</v>
      </c>
    </row>
    <row r="93" spans="1:5">
      <c r="A93">
        <v>0.48200500000000002</v>
      </c>
      <c r="B93">
        <v>1.326632</v>
      </c>
      <c r="C93">
        <v>0</v>
      </c>
      <c r="D93">
        <v>92</v>
      </c>
      <c r="E93" t="s">
        <v>79</v>
      </c>
    </row>
    <row r="94" spans="1:5">
      <c r="A94">
        <v>0.478466</v>
      </c>
      <c r="B94">
        <v>1.3287389999999999</v>
      </c>
      <c r="C94">
        <v>0</v>
      </c>
      <c r="D94">
        <v>93</v>
      </c>
      <c r="E94" t="s">
        <v>80</v>
      </c>
    </row>
    <row r="95" spans="1:5">
      <c r="A95">
        <v>0.47463300000000003</v>
      </c>
      <c r="B95">
        <v>1.3310580000000001</v>
      </c>
      <c r="C95">
        <v>0</v>
      </c>
      <c r="D95">
        <v>94</v>
      </c>
      <c r="E95" t="s">
        <v>81</v>
      </c>
    </row>
    <row r="96" spans="1:5">
      <c r="A96">
        <v>0.47067199999999998</v>
      </c>
      <c r="B96">
        <v>1.3334619999999999</v>
      </c>
      <c r="C96">
        <v>0</v>
      </c>
      <c r="D96">
        <v>95</v>
      </c>
      <c r="E96" t="s">
        <v>82</v>
      </c>
    </row>
    <row r="97" spans="1:5">
      <c r="A97">
        <v>0.46695799999999998</v>
      </c>
      <c r="B97">
        <v>1.3358859999999999</v>
      </c>
      <c r="C97">
        <v>0</v>
      </c>
      <c r="D97">
        <v>96</v>
      </c>
      <c r="E97" t="s">
        <v>83</v>
      </c>
    </row>
    <row r="98" spans="1:5">
      <c r="A98">
        <v>0.463951</v>
      </c>
      <c r="B98">
        <v>1.33788</v>
      </c>
      <c r="C98">
        <v>0</v>
      </c>
      <c r="D98">
        <v>97</v>
      </c>
      <c r="E98" t="s">
        <v>84</v>
      </c>
    </row>
    <row r="99" spans="1:5">
      <c r="A99">
        <v>0.46240300000000001</v>
      </c>
      <c r="B99">
        <v>1.339229</v>
      </c>
      <c r="C99">
        <v>0</v>
      </c>
      <c r="D99">
        <v>98</v>
      </c>
      <c r="E99" t="s">
        <v>85</v>
      </c>
    </row>
    <row r="100" spans="1:5">
      <c r="A100">
        <v>0.46280399999999999</v>
      </c>
      <c r="B100">
        <v>1.339388</v>
      </c>
      <c r="C100">
        <v>0</v>
      </c>
      <c r="D100">
        <v>99</v>
      </c>
      <c r="E100" t="s">
        <v>86</v>
      </c>
    </row>
    <row r="101" spans="1:5">
      <c r="A101">
        <v>0.46387</v>
      </c>
      <c r="B101">
        <v>1.3387739999999999</v>
      </c>
      <c r="C101">
        <v>0</v>
      </c>
      <c r="D101">
        <v>100</v>
      </c>
      <c r="E101" t="s">
        <v>87</v>
      </c>
    </row>
    <row r="102" spans="1:5">
      <c r="A102">
        <v>0.46472599999999997</v>
      </c>
      <c r="B102">
        <v>1.33822</v>
      </c>
      <c r="C102">
        <v>0</v>
      </c>
      <c r="D102">
        <v>101</v>
      </c>
      <c r="E102" t="s">
        <v>88</v>
      </c>
    </row>
    <row r="103" spans="1:5">
      <c r="A103">
        <v>0.46498099999999998</v>
      </c>
      <c r="B103">
        <v>1.3380240000000001</v>
      </c>
      <c r="C103">
        <v>0</v>
      </c>
      <c r="D103">
        <v>102</v>
      </c>
      <c r="E103" t="s">
        <v>89</v>
      </c>
    </row>
    <row r="104" spans="1:5">
      <c r="A104">
        <v>0.46457300000000001</v>
      </c>
      <c r="B104">
        <v>1.3383290000000001</v>
      </c>
      <c r="C104">
        <v>0</v>
      </c>
      <c r="D104">
        <v>103</v>
      </c>
      <c r="E104" t="s">
        <v>90</v>
      </c>
    </row>
    <row r="105" spans="1:5">
      <c r="A105">
        <v>0.464005</v>
      </c>
      <c r="B105">
        <v>1.339054</v>
      </c>
      <c r="C105">
        <v>0</v>
      </c>
      <c r="D105">
        <v>104</v>
      </c>
      <c r="E105" t="s">
        <v>91</v>
      </c>
    </row>
    <row r="106" spans="1:5">
      <c r="A106">
        <v>0.46249600000000002</v>
      </c>
      <c r="B106">
        <v>1.340697</v>
      </c>
      <c r="C106">
        <v>0</v>
      </c>
      <c r="D106">
        <v>105</v>
      </c>
      <c r="E106" t="s">
        <v>92</v>
      </c>
    </row>
    <row r="107" spans="1:5">
      <c r="A107">
        <v>0.45977499999999999</v>
      </c>
      <c r="B107">
        <v>1.3433889999999999</v>
      </c>
      <c r="C107">
        <v>0</v>
      </c>
      <c r="D107">
        <v>106</v>
      </c>
      <c r="E107" t="s">
        <v>93</v>
      </c>
    </row>
    <row r="108" spans="1:5">
      <c r="A108">
        <v>0.455457</v>
      </c>
      <c r="B108">
        <v>1.347448</v>
      </c>
      <c r="C108">
        <v>0</v>
      </c>
      <c r="D108">
        <v>107</v>
      </c>
      <c r="E108" t="s">
        <v>94</v>
      </c>
    </row>
    <row r="109" spans="1:5">
      <c r="A109">
        <v>0.44911600000000002</v>
      </c>
      <c r="B109">
        <v>1.353315</v>
      </c>
      <c r="C109">
        <v>0</v>
      </c>
      <c r="D109">
        <v>108</v>
      </c>
      <c r="E109" t="s">
        <v>95</v>
      </c>
    </row>
    <row r="110" spans="1:5">
      <c r="A110">
        <v>0.44119000000000003</v>
      </c>
      <c r="B110">
        <v>1.360895</v>
      </c>
      <c r="C110">
        <v>0</v>
      </c>
      <c r="D110">
        <v>109</v>
      </c>
      <c r="E110" t="s">
        <v>96</v>
      </c>
    </row>
    <row r="111" spans="1:5">
      <c r="A111">
        <v>0.43296800000000002</v>
      </c>
      <c r="B111">
        <v>1.3695489999999999</v>
      </c>
      <c r="C111">
        <v>0</v>
      </c>
      <c r="D111">
        <v>110</v>
      </c>
      <c r="E111" t="s">
        <v>97</v>
      </c>
    </row>
    <row r="112" spans="1:5">
      <c r="A112">
        <v>0.42447699999999999</v>
      </c>
      <c r="B112">
        <v>1.379103</v>
      </c>
      <c r="C112">
        <v>0</v>
      </c>
      <c r="D112">
        <v>111</v>
      </c>
      <c r="E112" t="s">
        <v>98</v>
      </c>
    </row>
    <row r="113" spans="1:5">
      <c r="A113">
        <v>0.41539199999999998</v>
      </c>
      <c r="B113">
        <v>1.3894839999999999</v>
      </c>
      <c r="C113">
        <v>0</v>
      </c>
      <c r="D113">
        <v>112</v>
      </c>
      <c r="E113" t="s">
        <v>99</v>
      </c>
    </row>
    <row r="114" spans="1:5">
      <c r="A114">
        <v>0.40612500000000001</v>
      </c>
      <c r="B114">
        <v>1.399858</v>
      </c>
      <c r="C114">
        <v>0</v>
      </c>
      <c r="D114">
        <v>113</v>
      </c>
      <c r="E114" t="s">
        <v>100</v>
      </c>
    </row>
    <row r="115" spans="1:5">
      <c r="A115">
        <v>0.39654499999999998</v>
      </c>
      <c r="B115">
        <v>1.410207</v>
      </c>
      <c r="C115">
        <v>0</v>
      </c>
      <c r="D115">
        <v>114</v>
      </c>
      <c r="E115" t="s">
        <v>101</v>
      </c>
    </row>
    <row r="116" spans="1:5">
      <c r="A116">
        <v>0.38755800000000001</v>
      </c>
      <c r="B116">
        <v>1.4199550000000001</v>
      </c>
      <c r="C116">
        <v>0</v>
      </c>
      <c r="D116">
        <v>115</v>
      </c>
      <c r="E116" t="s">
        <v>102</v>
      </c>
    </row>
    <row r="117" spans="1:5">
      <c r="A117">
        <v>0.37923299999999999</v>
      </c>
      <c r="B117">
        <v>1.429262</v>
      </c>
      <c r="C117">
        <v>0</v>
      </c>
      <c r="D117">
        <v>116</v>
      </c>
      <c r="E117" t="s">
        <v>103</v>
      </c>
    </row>
    <row r="118" spans="1:5">
      <c r="A118">
        <v>0.37200100000000003</v>
      </c>
      <c r="B118">
        <v>1.4377740000000001</v>
      </c>
      <c r="C118">
        <v>0</v>
      </c>
      <c r="D118">
        <v>117</v>
      </c>
      <c r="E118" t="s">
        <v>104</v>
      </c>
    </row>
    <row r="119" spans="1:5">
      <c r="A119">
        <v>0.36646400000000001</v>
      </c>
      <c r="B119">
        <v>1.444947</v>
      </c>
      <c r="C119">
        <v>0</v>
      </c>
      <c r="D119">
        <v>118</v>
      </c>
      <c r="E119" t="s">
        <v>105</v>
      </c>
    </row>
    <row r="120" spans="1:5">
      <c r="A120">
        <v>0.36275400000000002</v>
      </c>
      <c r="B120">
        <v>1.450472</v>
      </c>
      <c r="C120">
        <v>0</v>
      </c>
      <c r="D120">
        <v>119</v>
      </c>
      <c r="E120" t="s">
        <v>106</v>
      </c>
    </row>
    <row r="121" spans="1:5">
      <c r="A121">
        <v>0.36086699999999999</v>
      </c>
      <c r="B121">
        <v>1.454043</v>
      </c>
      <c r="C121">
        <v>0</v>
      </c>
      <c r="D121">
        <v>120</v>
      </c>
      <c r="E121" t="s">
        <v>107</v>
      </c>
    </row>
    <row r="122" spans="1:5">
      <c r="A122">
        <v>0.360433</v>
      </c>
      <c r="B122">
        <v>1.4560120000000001</v>
      </c>
      <c r="C122">
        <v>0</v>
      </c>
      <c r="D122">
        <v>121</v>
      </c>
      <c r="E122" t="s">
        <v>108</v>
      </c>
    </row>
    <row r="123" spans="1:5">
      <c r="A123">
        <v>0.36153000000000002</v>
      </c>
      <c r="B123">
        <v>1.4565349999999999</v>
      </c>
      <c r="C123">
        <v>0</v>
      </c>
      <c r="D123">
        <v>122</v>
      </c>
      <c r="E123" t="s">
        <v>109</v>
      </c>
    </row>
    <row r="124" spans="1:5">
      <c r="A124">
        <v>0.363481</v>
      </c>
      <c r="B124">
        <v>1.456653</v>
      </c>
      <c r="C124">
        <v>0</v>
      </c>
      <c r="D124">
        <v>123</v>
      </c>
      <c r="E124" t="s">
        <v>110</v>
      </c>
    </row>
    <row r="125" spans="1:5">
      <c r="A125">
        <v>0.36584899999999998</v>
      </c>
      <c r="B125">
        <v>1.4565680000000001</v>
      </c>
      <c r="C125">
        <v>0</v>
      </c>
      <c r="D125">
        <v>124</v>
      </c>
      <c r="E125" t="s">
        <v>111</v>
      </c>
    </row>
    <row r="126" spans="1:5">
      <c r="A126">
        <v>0.36877300000000002</v>
      </c>
      <c r="B126">
        <v>1.4559770000000001</v>
      </c>
      <c r="C126">
        <v>0</v>
      </c>
      <c r="D126">
        <v>125</v>
      </c>
      <c r="E126" t="s">
        <v>112</v>
      </c>
    </row>
    <row r="127" spans="1:5">
      <c r="A127">
        <v>0.37234600000000001</v>
      </c>
      <c r="B127">
        <v>1.454666</v>
      </c>
      <c r="C127">
        <v>0</v>
      </c>
      <c r="D127">
        <v>126</v>
      </c>
      <c r="E127" t="s">
        <v>113</v>
      </c>
    </row>
    <row r="128" spans="1:5">
      <c r="A128">
        <v>0.37640899999999999</v>
      </c>
      <c r="B128">
        <v>1.4527680000000001</v>
      </c>
      <c r="C128">
        <v>0</v>
      </c>
      <c r="D128">
        <v>127</v>
      </c>
      <c r="E128" t="s">
        <v>114</v>
      </c>
    </row>
    <row r="129" spans="1:5">
      <c r="A129">
        <v>0.38051299999999999</v>
      </c>
      <c r="B129">
        <v>1.4505939999999999</v>
      </c>
      <c r="C129">
        <v>0</v>
      </c>
      <c r="D129">
        <v>128</v>
      </c>
      <c r="E129" t="s">
        <v>115</v>
      </c>
    </row>
    <row r="130" spans="1:5">
      <c r="A130">
        <v>0.38468200000000002</v>
      </c>
      <c r="B130">
        <v>1.4482409999999999</v>
      </c>
      <c r="C130">
        <v>0</v>
      </c>
      <c r="D130">
        <v>129</v>
      </c>
      <c r="E130" t="s">
        <v>115</v>
      </c>
    </row>
    <row r="131" spans="1:5">
      <c r="A131">
        <v>0.38908199999999998</v>
      </c>
      <c r="B131">
        <v>1.4457169999999999</v>
      </c>
      <c r="C131">
        <v>0</v>
      </c>
      <c r="D131">
        <v>130</v>
      </c>
      <c r="E131" t="s">
        <v>116</v>
      </c>
    </row>
    <row r="132" spans="1:5">
      <c r="A132">
        <v>0.39519300000000002</v>
      </c>
      <c r="B132">
        <v>1.442723</v>
      </c>
      <c r="C132">
        <v>0</v>
      </c>
      <c r="D132">
        <v>131</v>
      </c>
      <c r="E132" t="s">
        <v>116</v>
      </c>
    </row>
    <row r="133" spans="1:5">
      <c r="A133">
        <v>0.40311900000000001</v>
      </c>
      <c r="B133">
        <v>1.43902</v>
      </c>
      <c r="C133">
        <v>0</v>
      </c>
      <c r="D133">
        <v>132</v>
      </c>
      <c r="E133" t="s">
        <v>117</v>
      </c>
    </row>
    <row r="134" spans="1:5">
      <c r="A134">
        <v>0.412439</v>
      </c>
      <c r="B134">
        <v>1.4342699999999999</v>
      </c>
      <c r="C134">
        <v>0</v>
      </c>
      <c r="D134">
        <v>133</v>
      </c>
      <c r="E134" t="s">
        <v>118</v>
      </c>
    </row>
    <row r="135" spans="1:5">
      <c r="A135">
        <v>0.42241299999999998</v>
      </c>
      <c r="B135">
        <v>1.428966</v>
      </c>
      <c r="C135">
        <v>0</v>
      </c>
      <c r="D135">
        <v>134</v>
      </c>
      <c r="E135" t="s">
        <v>119</v>
      </c>
    </row>
    <row r="136" spans="1:5">
      <c r="A136">
        <v>0.43255900000000003</v>
      </c>
      <c r="B136">
        <v>1.423486</v>
      </c>
      <c r="C136">
        <v>0</v>
      </c>
      <c r="D136">
        <v>135</v>
      </c>
      <c r="E136" t="s">
        <v>120</v>
      </c>
    </row>
    <row r="137" spans="1:5">
      <c r="A137">
        <v>0.44234099999999998</v>
      </c>
      <c r="B137">
        <v>1.417891</v>
      </c>
      <c r="C137">
        <v>0</v>
      </c>
      <c r="D137">
        <v>136</v>
      </c>
      <c r="E137" t="s">
        <v>121</v>
      </c>
    </row>
    <row r="138" spans="1:5">
      <c r="A138">
        <v>0.45160699999999998</v>
      </c>
      <c r="B138">
        <v>1.412139</v>
      </c>
      <c r="C138">
        <v>0</v>
      </c>
      <c r="D138">
        <v>137</v>
      </c>
      <c r="E138" t="s">
        <v>122</v>
      </c>
    </row>
    <row r="139" spans="1:5">
      <c r="A139">
        <v>0.46129100000000001</v>
      </c>
      <c r="B139">
        <v>1.4058029999999999</v>
      </c>
      <c r="C139">
        <v>0</v>
      </c>
      <c r="D139">
        <v>138</v>
      </c>
      <c r="E139" t="s">
        <v>123</v>
      </c>
    </row>
    <row r="140" spans="1:5">
      <c r="A140">
        <v>0.47160600000000003</v>
      </c>
      <c r="B140">
        <v>1.398682</v>
      </c>
      <c r="C140">
        <v>0</v>
      </c>
      <c r="D140">
        <v>139</v>
      </c>
      <c r="E140" t="s">
        <v>124</v>
      </c>
    </row>
    <row r="141" spans="1:5">
      <c r="A141">
        <v>0.48194599999999999</v>
      </c>
      <c r="B141">
        <v>1.391184</v>
      </c>
      <c r="C141">
        <v>0</v>
      </c>
      <c r="D141">
        <v>140</v>
      </c>
      <c r="E141" t="s">
        <v>125</v>
      </c>
    </row>
    <row r="142" spans="1:5">
      <c r="A142">
        <v>0.49061300000000002</v>
      </c>
      <c r="B142">
        <v>1.383624</v>
      </c>
      <c r="C142">
        <v>0</v>
      </c>
      <c r="D142">
        <v>141</v>
      </c>
      <c r="E142" t="s">
        <v>126</v>
      </c>
    </row>
    <row r="143" spans="1:5">
      <c r="A143">
        <v>0.49748999999999999</v>
      </c>
      <c r="B143">
        <v>1.3762639999999999</v>
      </c>
      <c r="C143">
        <v>0</v>
      </c>
      <c r="D143">
        <v>142</v>
      </c>
      <c r="E143" t="s">
        <v>127</v>
      </c>
    </row>
    <row r="144" spans="1:5">
      <c r="A144">
        <v>0.50293900000000002</v>
      </c>
      <c r="B144">
        <v>1.369402</v>
      </c>
      <c r="C144">
        <v>0</v>
      </c>
      <c r="D144">
        <v>143</v>
      </c>
      <c r="E144" t="s">
        <v>128</v>
      </c>
    </row>
    <row r="145" spans="1:5">
      <c r="A145">
        <v>0.50753400000000004</v>
      </c>
      <c r="B145">
        <v>1.3626450000000001</v>
      </c>
      <c r="C145">
        <v>0</v>
      </c>
      <c r="D145">
        <v>144</v>
      </c>
      <c r="E145" t="s">
        <v>129</v>
      </c>
    </row>
    <row r="146" spans="1:5">
      <c r="A146">
        <v>0.51136700000000002</v>
      </c>
      <c r="B146">
        <v>1.35626</v>
      </c>
      <c r="C146">
        <v>0</v>
      </c>
      <c r="D146">
        <v>145</v>
      </c>
      <c r="E146" t="s">
        <v>130</v>
      </c>
    </row>
    <row r="147" spans="1:5">
      <c r="A147">
        <v>0.51448499999999997</v>
      </c>
      <c r="B147">
        <v>1.3505670000000001</v>
      </c>
      <c r="C147">
        <v>0</v>
      </c>
      <c r="D147">
        <v>146</v>
      </c>
      <c r="E147" t="s">
        <v>131</v>
      </c>
    </row>
    <row r="148" spans="1:5">
      <c r="A148">
        <v>0.51739199999999996</v>
      </c>
      <c r="B148">
        <v>1.345321</v>
      </c>
      <c r="C148">
        <v>0</v>
      </c>
      <c r="D148">
        <v>147</v>
      </c>
      <c r="E148" t="s">
        <v>132</v>
      </c>
    </row>
    <row r="149" spans="1:5">
      <c r="A149">
        <v>0.51981900000000003</v>
      </c>
      <c r="B149">
        <v>1.3404119999999999</v>
      </c>
      <c r="C149">
        <v>0</v>
      </c>
      <c r="D149">
        <v>148</v>
      </c>
      <c r="E149" t="s">
        <v>133</v>
      </c>
    </row>
    <row r="150" spans="1:5">
      <c r="A150">
        <v>0.521096</v>
      </c>
      <c r="B150">
        <v>1.3363100000000001</v>
      </c>
      <c r="C150">
        <v>0</v>
      </c>
      <c r="D150">
        <v>149</v>
      </c>
      <c r="E150" t="s">
        <v>134</v>
      </c>
    </row>
    <row r="151" spans="1:5">
      <c r="A151">
        <v>0.52159299999999997</v>
      </c>
      <c r="B151">
        <v>1.3327469999999999</v>
      </c>
      <c r="C151">
        <v>0</v>
      </c>
      <c r="D151">
        <v>150</v>
      </c>
      <c r="E151" t="s">
        <v>135</v>
      </c>
    </row>
    <row r="152" spans="1:5">
      <c r="A152">
        <v>0.521814</v>
      </c>
      <c r="B152">
        <v>1.3295380000000001</v>
      </c>
      <c r="C152">
        <v>0</v>
      </c>
      <c r="D152">
        <v>151</v>
      </c>
      <c r="E152" t="s">
        <v>135</v>
      </c>
    </row>
    <row r="153" spans="1:5">
      <c r="A153">
        <v>0.52200599999999997</v>
      </c>
      <c r="B153">
        <v>1.3264670000000001</v>
      </c>
      <c r="C153">
        <v>0</v>
      </c>
      <c r="D153">
        <v>152</v>
      </c>
      <c r="E153" t="s">
        <v>136</v>
      </c>
    </row>
    <row r="154" spans="1:5">
      <c r="A154">
        <v>0.52235500000000001</v>
      </c>
      <c r="B154">
        <v>1.323323</v>
      </c>
      <c r="C154">
        <v>0</v>
      </c>
      <c r="D154">
        <v>153</v>
      </c>
      <c r="E154" t="s">
        <v>137</v>
      </c>
    </row>
    <row r="155" spans="1:5">
      <c r="A155">
        <v>0.52310400000000001</v>
      </c>
      <c r="B155">
        <v>1.3200320000000001</v>
      </c>
      <c r="C155">
        <v>0</v>
      </c>
      <c r="D155">
        <v>154</v>
      </c>
      <c r="E155" t="s">
        <v>138</v>
      </c>
    </row>
    <row r="156" spans="1:5">
      <c r="A156">
        <v>0.52430200000000005</v>
      </c>
      <c r="B156">
        <v>1.3163739999999999</v>
      </c>
      <c r="C156">
        <v>0</v>
      </c>
      <c r="D156">
        <v>155</v>
      </c>
      <c r="E156" t="s">
        <v>139</v>
      </c>
    </row>
    <row r="157" spans="1:5">
      <c r="A157">
        <v>0.52638399999999996</v>
      </c>
      <c r="B157">
        <v>1.3118590000000001</v>
      </c>
      <c r="C157">
        <v>0</v>
      </c>
      <c r="D157">
        <v>156</v>
      </c>
      <c r="E157" t="s">
        <v>140</v>
      </c>
    </row>
    <row r="158" spans="1:5">
      <c r="A158">
        <v>0.52891600000000005</v>
      </c>
      <c r="B158">
        <v>1.30714</v>
      </c>
      <c r="C158">
        <v>0</v>
      </c>
      <c r="D158">
        <v>157</v>
      </c>
      <c r="E158" t="s">
        <v>141</v>
      </c>
    </row>
    <row r="159" spans="1:5">
      <c r="A159">
        <v>0.53161899999999995</v>
      </c>
      <c r="B159">
        <v>1.302629</v>
      </c>
      <c r="C159">
        <v>0</v>
      </c>
      <c r="D159">
        <v>158</v>
      </c>
      <c r="E159" t="s">
        <v>142</v>
      </c>
    </row>
    <row r="160" spans="1:5">
      <c r="A160">
        <v>0.53486800000000001</v>
      </c>
      <c r="B160">
        <v>1.2980080000000001</v>
      </c>
      <c r="C160">
        <v>0</v>
      </c>
      <c r="D160">
        <v>159</v>
      </c>
      <c r="E160" t="s">
        <v>143</v>
      </c>
    </row>
    <row r="161" spans="1:5">
      <c r="A161">
        <v>0.53828600000000004</v>
      </c>
      <c r="B161">
        <v>1.2936190000000001</v>
      </c>
      <c r="C161">
        <v>0</v>
      </c>
      <c r="D161">
        <v>160</v>
      </c>
      <c r="E161" t="s">
        <v>144</v>
      </c>
    </row>
    <row r="162" spans="1:5">
      <c r="A162">
        <v>0.54210199999999997</v>
      </c>
      <c r="B162">
        <v>1.289347</v>
      </c>
      <c r="C162">
        <v>0</v>
      </c>
      <c r="D162">
        <v>161</v>
      </c>
      <c r="E162" t="s">
        <v>145</v>
      </c>
    </row>
    <row r="163" spans="1:5">
      <c r="A163">
        <v>0.54647599999999996</v>
      </c>
      <c r="B163">
        <v>1.28522</v>
      </c>
      <c r="C163">
        <v>0</v>
      </c>
      <c r="D163">
        <v>162</v>
      </c>
      <c r="E163" t="s">
        <v>146</v>
      </c>
    </row>
    <row r="164" spans="1:5">
      <c r="A164">
        <v>0.55100000000000005</v>
      </c>
      <c r="B164">
        <v>1.2813270000000001</v>
      </c>
      <c r="C164">
        <v>0</v>
      </c>
      <c r="D164">
        <v>163</v>
      </c>
      <c r="E164" t="s">
        <v>147</v>
      </c>
    </row>
    <row r="165" spans="1:5">
      <c r="A165">
        <v>0.55527700000000002</v>
      </c>
      <c r="B165">
        <v>1.2780180000000001</v>
      </c>
      <c r="C165">
        <v>0</v>
      </c>
      <c r="D165">
        <v>164</v>
      </c>
      <c r="E165" t="s">
        <v>148</v>
      </c>
    </row>
    <row r="166" spans="1:5">
      <c r="A166">
        <v>0.55919399999999997</v>
      </c>
      <c r="B166">
        <v>1.27519</v>
      </c>
      <c r="C166">
        <v>0</v>
      </c>
      <c r="D166">
        <v>165</v>
      </c>
      <c r="E166" t="s">
        <v>149</v>
      </c>
    </row>
    <row r="167" spans="1:5">
      <c r="A167">
        <v>0.56198199999999998</v>
      </c>
      <c r="B167">
        <v>1.27386</v>
      </c>
      <c r="C167">
        <v>0</v>
      </c>
      <c r="D167">
        <v>166</v>
      </c>
      <c r="E167" t="s">
        <v>150</v>
      </c>
    </row>
    <row r="168" spans="1:5">
      <c r="A168">
        <v>0.563365</v>
      </c>
      <c r="B168">
        <v>1.273849</v>
      </c>
      <c r="C168">
        <v>0</v>
      </c>
      <c r="D168">
        <v>167</v>
      </c>
      <c r="E168" t="s">
        <v>151</v>
      </c>
    </row>
    <row r="169" spans="1:5">
      <c r="A169">
        <v>0.56329899999999999</v>
      </c>
      <c r="B169">
        <v>1.2752250000000001</v>
      </c>
      <c r="C169">
        <v>0</v>
      </c>
      <c r="D169">
        <v>168</v>
      </c>
      <c r="E169" t="s">
        <v>152</v>
      </c>
    </row>
    <row r="170" spans="1:5">
      <c r="A170">
        <v>0.56159300000000001</v>
      </c>
      <c r="B170">
        <v>1.2779579999999999</v>
      </c>
      <c r="C170">
        <v>0</v>
      </c>
      <c r="D170">
        <v>169</v>
      </c>
      <c r="E170" t="s">
        <v>153</v>
      </c>
    </row>
    <row r="171" spans="1:5">
      <c r="A171">
        <v>0.55825199999999997</v>
      </c>
      <c r="B171">
        <v>1.2819</v>
      </c>
      <c r="C171">
        <v>0</v>
      </c>
      <c r="D171">
        <v>170</v>
      </c>
      <c r="E171" t="s">
        <v>154</v>
      </c>
    </row>
    <row r="172" spans="1:5">
      <c r="A172">
        <v>0.55301599999999995</v>
      </c>
      <c r="B172">
        <v>1.2869269999999999</v>
      </c>
      <c r="C172">
        <v>0</v>
      </c>
      <c r="D172">
        <v>171</v>
      </c>
      <c r="E172" t="s">
        <v>155</v>
      </c>
    </row>
    <row r="173" spans="1:5">
      <c r="A173">
        <v>0.545458</v>
      </c>
      <c r="B173">
        <v>1.2928519999999999</v>
      </c>
      <c r="C173">
        <v>0</v>
      </c>
      <c r="D173">
        <v>172</v>
      </c>
      <c r="E173" t="s">
        <v>156</v>
      </c>
    </row>
    <row r="174" spans="1:5">
      <c r="A174">
        <v>0.53570700000000004</v>
      </c>
      <c r="B174">
        <v>1.2999000000000001</v>
      </c>
      <c r="C174">
        <v>0</v>
      </c>
      <c r="D174">
        <v>173</v>
      </c>
      <c r="E174" t="s">
        <v>157</v>
      </c>
    </row>
    <row r="175" spans="1:5">
      <c r="A175">
        <v>0.52394799999999997</v>
      </c>
      <c r="B175">
        <v>1.307823</v>
      </c>
      <c r="C175">
        <v>0</v>
      </c>
      <c r="D175">
        <v>174</v>
      </c>
      <c r="E175" t="s">
        <v>158</v>
      </c>
    </row>
    <row r="176" spans="1:5">
      <c r="A176">
        <v>0.51112400000000002</v>
      </c>
      <c r="B176">
        <v>1.3162130000000001</v>
      </c>
      <c r="C176">
        <v>0</v>
      </c>
      <c r="D176">
        <v>175</v>
      </c>
      <c r="E176" t="s">
        <v>159</v>
      </c>
    </row>
    <row r="177" spans="1:5">
      <c r="A177">
        <v>0.49812600000000001</v>
      </c>
      <c r="B177">
        <v>1.323958</v>
      </c>
      <c r="C177">
        <v>0</v>
      </c>
      <c r="D177">
        <v>176</v>
      </c>
      <c r="E177" t="s">
        <v>160</v>
      </c>
    </row>
    <row r="178" spans="1:5">
      <c r="A178">
        <v>0.485485</v>
      </c>
      <c r="B178">
        <v>1.331037</v>
      </c>
      <c r="C178">
        <v>0</v>
      </c>
      <c r="D178">
        <v>177</v>
      </c>
      <c r="E178" t="s">
        <v>161</v>
      </c>
    </row>
    <row r="179" spans="1:5">
      <c r="A179">
        <v>0.47323100000000001</v>
      </c>
      <c r="B179">
        <v>1.3372660000000001</v>
      </c>
      <c r="C179">
        <v>0</v>
      </c>
      <c r="D179">
        <v>178</v>
      </c>
      <c r="E179" t="s">
        <v>162</v>
      </c>
    </row>
    <row r="180" spans="1:5">
      <c r="A180">
        <v>0.46153100000000002</v>
      </c>
      <c r="B180">
        <v>1.3427610000000001</v>
      </c>
      <c r="C180">
        <v>0</v>
      </c>
      <c r="D180">
        <v>179</v>
      </c>
      <c r="E180" t="s">
        <v>162</v>
      </c>
    </row>
    <row r="181" spans="1:5">
      <c r="A181">
        <v>0.45128600000000002</v>
      </c>
      <c r="B181">
        <v>1.347089</v>
      </c>
      <c r="C181">
        <v>0</v>
      </c>
      <c r="D181">
        <v>180</v>
      </c>
      <c r="E181" t="s">
        <v>163</v>
      </c>
    </row>
    <row r="182" spans="1:5">
      <c r="A182">
        <v>0.442604</v>
      </c>
      <c r="B182">
        <v>1.350541</v>
      </c>
      <c r="C182">
        <v>0</v>
      </c>
      <c r="D182">
        <v>181</v>
      </c>
      <c r="E182" t="s">
        <v>164</v>
      </c>
    </row>
    <row r="183" spans="1:5">
      <c r="A183">
        <v>0.43572300000000003</v>
      </c>
      <c r="B183">
        <v>1.3532200000000001</v>
      </c>
      <c r="C183">
        <v>0</v>
      </c>
      <c r="D183">
        <v>182</v>
      </c>
      <c r="E183" t="s">
        <v>165</v>
      </c>
    </row>
    <row r="184" spans="1:5">
      <c r="A184">
        <v>0.43109700000000001</v>
      </c>
      <c r="B184">
        <v>1.354457</v>
      </c>
      <c r="C184">
        <v>0</v>
      </c>
      <c r="D184">
        <v>183</v>
      </c>
      <c r="E184" t="s">
        <v>166</v>
      </c>
    </row>
    <row r="185" spans="1:5">
      <c r="A185">
        <v>0.42857800000000001</v>
      </c>
      <c r="B185">
        <v>1.3543670000000001</v>
      </c>
      <c r="C185">
        <v>0</v>
      </c>
      <c r="D185">
        <v>184</v>
      </c>
      <c r="E185" t="s">
        <v>167</v>
      </c>
    </row>
    <row r="186" spans="1:5">
      <c r="A186">
        <v>0.42674899999999999</v>
      </c>
      <c r="B186">
        <v>1.353853</v>
      </c>
      <c r="C186">
        <v>0</v>
      </c>
      <c r="D186">
        <v>185</v>
      </c>
      <c r="E186" t="s">
        <v>168</v>
      </c>
    </row>
    <row r="187" spans="1:5">
      <c r="A187">
        <v>0.42557299999999998</v>
      </c>
      <c r="B187">
        <v>1.3531679999999999</v>
      </c>
      <c r="C187">
        <v>0</v>
      </c>
      <c r="D187">
        <v>186</v>
      </c>
      <c r="E187" t="s">
        <v>169</v>
      </c>
    </row>
    <row r="188" spans="1:5">
      <c r="A188">
        <v>0.42482999999999999</v>
      </c>
      <c r="B188">
        <v>1.352268</v>
      </c>
      <c r="C188">
        <v>0</v>
      </c>
      <c r="D188">
        <v>187</v>
      </c>
      <c r="E188" t="s">
        <v>170</v>
      </c>
    </row>
    <row r="189" spans="1:5">
      <c r="A189">
        <v>0.42431000000000002</v>
      </c>
      <c r="B189">
        <v>1.351343</v>
      </c>
      <c r="C189">
        <v>0</v>
      </c>
      <c r="D189">
        <v>188</v>
      </c>
      <c r="E189" t="s">
        <v>171</v>
      </c>
    </row>
    <row r="190" spans="1:5">
      <c r="A190">
        <v>0.42400500000000002</v>
      </c>
      <c r="B190">
        <v>1.3504130000000001</v>
      </c>
      <c r="C190">
        <v>0</v>
      </c>
      <c r="D190">
        <v>189</v>
      </c>
      <c r="E190" t="s">
        <v>172</v>
      </c>
    </row>
    <row r="191" spans="1:5">
      <c r="A191">
        <v>0.423485</v>
      </c>
      <c r="B191">
        <v>1.349634</v>
      </c>
      <c r="C191">
        <v>0</v>
      </c>
      <c r="D191">
        <v>190</v>
      </c>
      <c r="E191" t="s">
        <v>173</v>
      </c>
    </row>
    <row r="192" spans="1:5">
      <c r="A192">
        <v>0.42298999999999998</v>
      </c>
      <c r="B192">
        <v>1.3489869999999999</v>
      </c>
      <c r="C192">
        <v>0</v>
      </c>
      <c r="D192">
        <v>191</v>
      </c>
      <c r="E192" t="s">
        <v>174</v>
      </c>
    </row>
    <row r="193" spans="1:5">
      <c r="A193">
        <v>0.42230800000000002</v>
      </c>
      <c r="B193">
        <v>1.3486720000000001</v>
      </c>
      <c r="C193">
        <v>0</v>
      </c>
      <c r="D193">
        <v>192</v>
      </c>
      <c r="E193" t="s">
        <v>175</v>
      </c>
    </row>
    <row r="194" spans="1:5">
      <c r="A194">
        <v>0.42123100000000002</v>
      </c>
      <c r="B194">
        <v>1.349032</v>
      </c>
      <c r="C194">
        <v>0</v>
      </c>
      <c r="D194">
        <v>193</v>
      </c>
      <c r="E194" t="s">
        <v>176</v>
      </c>
    </row>
    <row r="195" spans="1:5">
      <c r="A195">
        <v>0.41982599999999998</v>
      </c>
      <c r="B195">
        <v>1.3499890000000001</v>
      </c>
      <c r="C195">
        <v>0</v>
      </c>
      <c r="D195">
        <v>194</v>
      </c>
      <c r="E195" t="s">
        <v>177</v>
      </c>
    </row>
    <row r="196" spans="1:5">
      <c r="A196">
        <v>0.41865400000000003</v>
      </c>
      <c r="B196">
        <v>1.3511820000000001</v>
      </c>
      <c r="C196">
        <v>0</v>
      </c>
      <c r="D196">
        <v>195</v>
      </c>
      <c r="E196" t="s">
        <v>177</v>
      </c>
    </row>
    <row r="197" spans="1:5">
      <c r="A197">
        <v>0.41737000000000002</v>
      </c>
      <c r="B197">
        <v>1.3528119999999999</v>
      </c>
      <c r="C197">
        <v>0</v>
      </c>
      <c r="D197">
        <v>196</v>
      </c>
      <c r="E197" t="s">
        <v>178</v>
      </c>
    </row>
    <row r="198" spans="1:5">
      <c r="A198">
        <v>0.41573599999999999</v>
      </c>
      <c r="B198">
        <v>1.355111</v>
      </c>
      <c r="C198">
        <v>0</v>
      </c>
      <c r="D198">
        <v>197</v>
      </c>
      <c r="E198" t="s">
        <v>179</v>
      </c>
    </row>
    <row r="199" spans="1:5">
      <c r="A199">
        <v>0.41384399999999999</v>
      </c>
      <c r="B199">
        <v>1.3581510000000001</v>
      </c>
      <c r="C199">
        <v>0</v>
      </c>
      <c r="D199">
        <v>198</v>
      </c>
      <c r="E199" t="s">
        <v>179</v>
      </c>
    </row>
    <row r="200" spans="1:5">
      <c r="A200">
        <v>0.41157700000000003</v>
      </c>
      <c r="B200">
        <v>1.3622179999999999</v>
      </c>
      <c r="C200">
        <v>0</v>
      </c>
      <c r="D200">
        <v>199</v>
      </c>
      <c r="E200" t="s">
        <v>180</v>
      </c>
    </row>
    <row r="201" spans="1:5">
      <c r="A201">
        <v>0.40881800000000001</v>
      </c>
      <c r="B201">
        <v>1.367399</v>
      </c>
      <c r="C201">
        <v>0</v>
      </c>
      <c r="D201">
        <v>200</v>
      </c>
      <c r="E201" t="s">
        <v>181</v>
      </c>
    </row>
    <row r="202" spans="1:5">
      <c r="A202">
        <v>0.40543499999999999</v>
      </c>
      <c r="B202">
        <v>1.373327</v>
      </c>
      <c r="C202">
        <v>0</v>
      </c>
      <c r="D202">
        <v>201</v>
      </c>
      <c r="E202" t="s">
        <v>181</v>
      </c>
    </row>
    <row r="203" spans="1:5">
      <c r="A203">
        <v>0.40170699999999998</v>
      </c>
      <c r="B203">
        <v>1.3797520000000001</v>
      </c>
      <c r="C203">
        <v>0</v>
      </c>
      <c r="D203">
        <v>202</v>
      </c>
      <c r="E203" t="s">
        <v>182</v>
      </c>
    </row>
    <row r="204" spans="1:5">
      <c r="A204">
        <v>0.39765600000000001</v>
      </c>
      <c r="B204">
        <v>1.386598</v>
      </c>
      <c r="C204">
        <v>0</v>
      </c>
      <c r="D204">
        <v>203</v>
      </c>
      <c r="E204" t="s">
        <v>183</v>
      </c>
    </row>
    <row r="205" spans="1:5">
      <c r="A205">
        <v>0.39388299999999998</v>
      </c>
      <c r="B205">
        <v>1.3933990000000001</v>
      </c>
      <c r="C205">
        <v>0</v>
      </c>
      <c r="D205">
        <v>204</v>
      </c>
      <c r="E205" t="s">
        <v>184</v>
      </c>
    </row>
    <row r="206" spans="1:5">
      <c r="A206">
        <v>0.390708</v>
      </c>
      <c r="B206">
        <v>1.3998489999999999</v>
      </c>
      <c r="C206">
        <v>0</v>
      </c>
      <c r="D206">
        <v>205</v>
      </c>
      <c r="E206" t="s">
        <v>185</v>
      </c>
    </row>
    <row r="207" spans="1:5">
      <c r="A207">
        <v>0.38844600000000001</v>
      </c>
      <c r="B207">
        <v>1.405624</v>
      </c>
      <c r="C207">
        <v>0</v>
      </c>
      <c r="D207">
        <v>206</v>
      </c>
      <c r="E207" t="s">
        <v>186</v>
      </c>
    </row>
    <row r="208" spans="1:5">
      <c r="A208">
        <v>0.38687500000000002</v>
      </c>
      <c r="B208">
        <v>1.4105000000000001</v>
      </c>
      <c r="C208">
        <v>0</v>
      </c>
      <c r="D208">
        <v>207</v>
      </c>
      <c r="E208" t="s">
        <v>187</v>
      </c>
    </row>
    <row r="209" spans="1:5">
      <c r="A209">
        <v>0.38590999999999998</v>
      </c>
      <c r="B209">
        <v>1.4142520000000001</v>
      </c>
      <c r="C209">
        <v>0</v>
      </c>
      <c r="D209">
        <v>208</v>
      </c>
      <c r="E209" t="s">
        <v>188</v>
      </c>
    </row>
    <row r="210" spans="1:5">
      <c r="A210">
        <v>0.38550299999999998</v>
      </c>
      <c r="B210">
        <v>1.4166730000000001</v>
      </c>
      <c r="C210">
        <v>0</v>
      </c>
      <c r="D210">
        <v>209</v>
      </c>
      <c r="E210" t="s">
        <v>189</v>
      </c>
    </row>
    <row r="211" spans="1:5">
      <c r="A211">
        <v>0.38562800000000003</v>
      </c>
      <c r="B211">
        <v>1.417697</v>
      </c>
      <c r="C211">
        <v>0</v>
      </c>
      <c r="D211">
        <v>210</v>
      </c>
      <c r="E211" t="s">
        <v>190</v>
      </c>
    </row>
    <row r="212" spans="1:5">
      <c r="A212">
        <v>0.38605</v>
      </c>
      <c r="B212">
        <v>1.4177029999999999</v>
      </c>
      <c r="C212">
        <v>0</v>
      </c>
      <c r="D212">
        <v>211</v>
      </c>
      <c r="E212" t="s">
        <v>191</v>
      </c>
    </row>
    <row r="213" spans="1:5">
      <c r="A213">
        <v>0.38664700000000002</v>
      </c>
      <c r="B213">
        <v>1.4171119999999999</v>
      </c>
      <c r="C213">
        <v>0</v>
      </c>
      <c r="D213">
        <v>212</v>
      </c>
      <c r="E213" t="s">
        <v>192</v>
      </c>
    </row>
    <row r="214" spans="1:5">
      <c r="A214">
        <v>0.38763599999999998</v>
      </c>
      <c r="B214">
        <v>1.415789</v>
      </c>
      <c r="C214">
        <v>0</v>
      </c>
      <c r="D214">
        <v>213</v>
      </c>
      <c r="E214" t="s">
        <v>193</v>
      </c>
    </row>
    <row r="215" spans="1:5">
      <c r="A215">
        <v>0.38864500000000002</v>
      </c>
      <c r="B215">
        <v>1.4140999999999999</v>
      </c>
      <c r="C215">
        <v>0</v>
      </c>
      <c r="D215">
        <v>214</v>
      </c>
      <c r="E215" t="s">
        <v>194</v>
      </c>
    </row>
    <row r="216" spans="1:5">
      <c r="A216">
        <v>0.38967600000000002</v>
      </c>
      <c r="B216">
        <v>1.4124669999999999</v>
      </c>
      <c r="C216">
        <v>0</v>
      </c>
      <c r="D216">
        <v>215</v>
      </c>
      <c r="E216" t="s">
        <v>195</v>
      </c>
    </row>
    <row r="217" spans="1:5">
      <c r="A217">
        <v>0.39014599999999999</v>
      </c>
      <c r="B217">
        <v>1.411084</v>
      </c>
      <c r="C217">
        <v>0</v>
      </c>
      <c r="D217">
        <v>216</v>
      </c>
      <c r="E217" t="s">
        <v>196</v>
      </c>
    </row>
    <row r="218" spans="1:5">
      <c r="A218">
        <v>0.39069300000000001</v>
      </c>
      <c r="B218">
        <v>1.409767</v>
      </c>
      <c r="C218">
        <v>0</v>
      </c>
      <c r="D218">
        <v>217</v>
      </c>
      <c r="E218" t="s">
        <v>197</v>
      </c>
    </row>
    <row r="219" spans="1:5">
      <c r="A219">
        <v>0.391208</v>
      </c>
      <c r="B219">
        <v>1.40859</v>
      </c>
      <c r="C219">
        <v>0</v>
      </c>
      <c r="D219">
        <v>218</v>
      </c>
      <c r="E219" t="s">
        <v>198</v>
      </c>
    </row>
    <row r="220" spans="1:5">
      <c r="A220">
        <v>0.391511</v>
      </c>
      <c r="B220">
        <v>1.408018</v>
      </c>
      <c r="C220">
        <v>0</v>
      </c>
      <c r="D220">
        <v>219</v>
      </c>
      <c r="E220" t="s">
        <v>199</v>
      </c>
    </row>
    <row r="221" spans="1:5">
      <c r="A221">
        <v>0.39145200000000002</v>
      </c>
      <c r="B221">
        <v>1.408274</v>
      </c>
      <c r="C221">
        <v>0</v>
      </c>
      <c r="D221">
        <v>220</v>
      </c>
      <c r="E221" t="s">
        <v>200</v>
      </c>
    </row>
    <row r="222" spans="1:5">
      <c r="A222">
        <v>0.39133800000000002</v>
      </c>
      <c r="B222">
        <v>1.4089989999999999</v>
      </c>
      <c r="C222">
        <v>0</v>
      </c>
      <c r="D222">
        <v>221</v>
      </c>
      <c r="E222" t="s">
        <v>201</v>
      </c>
    </row>
    <row r="223" spans="1:5">
      <c r="A223">
        <v>0.39118599999999998</v>
      </c>
      <c r="B223">
        <v>1.4099489999999999</v>
      </c>
      <c r="C223">
        <v>0</v>
      </c>
      <c r="D223">
        <v>222</v>
      </c>
      <c r="E223" t="s">
        <v>202</v>
      </c>
    </row>
    <row r="224" spans="1:5">
      <c r="A224">
        <v>0.390768</v>
      </c>
      <c r="B224">
        <v>1.4113659999999999</v>
      </c>
      <c r="C224">
        <v>0</v>
      </c>
      <c r="D224">
        <v>223</v>
      </c>
      <c r="E224" t="s">
        <v>203</v>
      </c>
    </row>
    <row r="225" spans="1:5">
      <c r="A225">
        <v>0.38986300000000002</v>
      </c>
      <c r="B225">
        <v>1.4134500000000001</v>
      </c>
      <c r="C225">
        <v>0</v>
      </c>
      <c r="D225">
        <v>224</v>
      </c>
      <c r="E225" t="s">
        <v>204</v>
      </c>
    </row>
    <row r="226" spans="1:5">
      <c r="A226">
        <v>0.38795000000000002</v>
      </c>
      <c r="B226">
        <v>1.416452</v>
      </c>
      <c r="C226">
        <v>0</v>
      </c>
      <c r="D226">
        <v>225</v>
      </c>
      <c r="E226" t="s">
        <v>205</v>
      </c>
    </row>
    <row r="227" spans="1:5">
      <c r="A227">
        <v>0.385467</v>
      </c>
      <c r="B227">
        <v>1.4204600000000001</v>
      </c>
      <c r="C227">
        <v>0</v>
      </c>
      <c r="D227">
        <v>226</v>
      </c>
      <c r="E227" t="s">
        <v>205</v>
      </c>
    </row>
    <row r="228" spans="1:5">
      <c r="A228">
        <v>0.38229000000000002</v>
      </c>
      <c r="B228">
        <v>1.425592</v>
      </c>
      <c r="C228">
        <v>0</v>
      </c>
      <c r="D228">
        <v>227</v>
      </c>
      <c r="E228" t="s">
        <v>206</v>
      </c>
    </row>
    <row r="229" spans="1:5">
      <c r="A229">
        <v>0.37901099999999999</v>
      </c>
      <c r="B229">
        <v>1.4316450000000001</v>
      </c>
      <c r="C229">
        <v>0</v>
      </c>
      <c r="D229">
        <v>228</v>
      </c>
      <c r="E229" t="s">
        <v>207</v>
      </c>
    </row>
    <row r="230" spans="1:5">
      <c r="A230">
        <v>0.37592599999999998</v>
      </c>
      <c r="B230">
        <v>1.4378519999999999</v>
      </c>
      <c r="C230">
        <v>0</v>
      </c>
      <c r="D230">
        <v>229</v>
      </c>
      <c r="E230" t="s">
        <v>208</v>
      </c>
    </row>
    <row r="231" spans="1:5">
      <c r="A231">
        <v>0.37307400000000002</v>
      </c>
      <c r="B231">
        <v>1.444096</v>
      </c>
      <c r="C231">
        <v>0</v>
      </c>
      <c r="D231">
        <v>230</v>
      </c>
      <c r="E231" t="s">
        <v>209</v>
      </c>
    </row>
    <row r="232" spans="1:5">
      <c r="A232">
        <v>0.37005700000000002</v>
      </c>
      <c r="B232">
        <v>1.450777</v>
      </c>
      <c r="C232">
        <v>0</v>
      </c>
      <c r="D232">
        <v>231</v>
      </c>
      <c r="E232" t="s">
        <v>210</v>
      </c>
    </row>
    <row r="233" spans="1:5">
      <c r="A233">
        <v>0.367226</v>
      </c>
      <c r="B233">
        <v>1.457797</v>
      </c>
      <c r="C233">
        <v>0</v>
      </c>
      <c r="D233">
        <v>232</v>
      </c>
      <c r="E233" t="s">
        <v>211</v>
      </c>
    </row>
    <row r="234" spans="1:5">
      <c r="A234">
        <v>0.36476999999999998</v>
      </c>
      <c r="B234">
        <v>1.464602</v>
      </c>
      <c r="C234">
        <v>0</v>
      </c>
      <c r="D234">
        <v>233</v>
      </c>
      <c r="E234" t="s">
        <v>212</v>
      </c>
    </row>
    <row r="235" spans="1:5">
      <c r="A235">
        <v>0.36315900000000001</v>
      </c>
      <c r="B235">
        <v>1.4707619999999999</v>
      </c>
      <c r="C235">
        <v>0</v>
      </c>
      <c r="D235">
        <v>234</v>
      </c>
      <c r="E235" t="s">
        <v>213</v>
      </c>
    </row>
    <row r="236" spans="1:5">
      <c r="A236">
        <v>0.36263000000000001</v>
      </c>
      <c r="B236">
        <v>1.475889</v>
      </c>
      <c r="C236">
        <v>0</v>
      </c>
      <c r="D236">
        <v>235</v>
      </c>
      <c r="E236" t="s">
        <v>214</v>
      </c>
    </row>
    <row r="237" spans="1:5">
      <c r="A237">
        <v>0.36313699999999999</v>
      </c>
      <c r="B237">
        <v>1.4796670000000001</v>
      </c>
      <c r="C237">
        <v>0</v>
      </c>
      <c r="D237">
        <v>236</v>
      </c>
      <c r="E237" t="s">
        <v>215</v>
      </c>
    </row>
    <row r="238" spans="1:5">
      <c r="A238">
        <v>0.364535</v>
      </c>
      <c r="B238">
        <v>1.4818789999999999</v>
      </c>
      <c r="C238">
        <v>0</v>
      </c>
      <c r="D238">
        <v>237</v>
      </c>
      <c r="E238" t="s">
        <v>215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5"/>
  <sheetViews>
    <sheetView topLeftCell="A2"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0.115776</v>
      </c>
      <c r="B2">
        <v>0.36429600000000001</v>
      </c>
      <c r="C2">
        <v>0</v>
      </c>
      <c r="D2">
        <v>1</v>
      </c>
      <c r="E2" t="s">
        <v>29</v>
      </c>
    </row>
    <row r="3" spans="1:5">
      <c r="A3">
        <v>0.22956499999999999</v>
      </c>
      <c r="B3">
        <v>0.73162000000000005</v>
      </c>
      <c r="C3">
        <v>0</v>
      </c>
      <c r="D3">
        <v>2</v>
      </c>
      <c r="E3" t="s">
        <v>218</v>
      </c>
    </row>
    <row r="4" spans="1:5">
      <c r="A4">
        <v>0.34248699999999999</v>
      </c>
      <c r="B4">
        <v>1.0993539999999999</v>
      </c>
      <c r="C4">
        <v>0</v>
      </c>
      <c r="D4">
        <v>3</v>
      </c>
      <c r="E4" t="s">
        <v>34</v>
      </c>
    </row>
    <row r="5" spans="1:5">
      <c r="A5">
        <v>0.45462399999999997</v>
      </c>
      <c r="B5">
        <v>1.467862</v>
      </c>
      <c r="C5">
        <v>0</v>
      </c>
      <c r="D5">
        <v>4</v>
      </c>
      <c r="E5" t="s">
        <v>35</v>
      </c>
    </row>
    <row r="6" spans="1:5">
      <c r="A6">
        <v>0.56607099999999999</v>
      </c>
      <c r="B6">
        <v>1.837432</v>
      </c>
      <c r="C6">
        <v>0</v>
      </c>
      <c r="D6">
        <v>5</v>
      </c>
      <c r="E6" t="s">
        <v>37</v>
      </c>
    </row>
    <row r="7" spans="1:5">
      <c r="A7">
        <v>0.67657500000000004</v>
      </c>
      <c r="B7">
        <v>2.2082220000000001</v>
      </c>
      <c r="C7">
        <v>0</v>
      </c>
      <c r="D7">
        <v>6</v>
      </c>
      <c r="E7" t="s">
        <v>41</v>
      </c>
    </row>
    <row r="8" spans="1:5">
      <c r="A8">
        <v>0.78623399999999999</v>
      </c>
      <c r="B8">
        <v>2.5788489999999999</v>
      </c>
      <c r="C8">
        <v>0</v>
      </c>
      <c r="D8">
        <v>7</v>
      </c>
      <c r="E8" t="s">
        <v>42</v>
      </c>
    </row>
    <row r="9" spans="1:5">
      <c r="A9">
        <v>0.894895</v>
      </c>
      <c r="B9">
        <v>2.9523820000000001</v>
      </c>
      <c r="C9">
        <v>0</v>
      </c>
      <c r="D9">
        <v>8</v>
      </c>
      <c r="E9" t="s">
        <v>44</v>
      </c>
    </row>
    <row r="10" spans="1:5">
      <c r="A10">
        <v>1.00251</v>
      </c>
      <c r="B10">
        <v>3.3290519999999999</v>
      </c>
      <c r="C10">
        <v>0</v>
      </c>
      <c r="D10">
        <v>9</v>
      </c>
      <c r="E10" t="s">
        <v>298</v>
      </c>
    </row>
    <row r="11" spans="1:5">
      <c r="A11">
        <v>1.109856</v>
      </c>
      <c r="B11">
        <v>3.7075</v>
      </c>
      <c r="C11">
        <v>0</v>
      </c>
      <c r="D11">
        <v>10</v>
      </c>
      <c r="E11" t="s">
        <v>48</v>
      </c>
    </row>
    <row r="12" spans="1:5">
      <c r="A12">
        <v>1.1011010000000001</v>
      </c>
      <c r="B12">
        <v>3.7186379999999999</v>
      </c>
      <c r="C12">
        <v>0</v>
      </c>
      <c r="D12">
        <v>11</v>
      </c>
      <c r="E12" t="s">
        <v>224</v>
      </c>
    </row>
    <row r="13" spans="1:5">
      <c r="A13">
        <v>1.095548</v>
      </c>
      <c r="B13">
        <v>3.7297959999999999</v>
      </c>
      <c r="C13">
        <v>0</v>
      </c>
      <c r="D13">
        <v>12</v>
      </c>
      <c r="E13" t="s">
        <v>286</v>
      </c>
    </row>
    <row r="14" spans="1:5">
      <c r="A14">
        <v>1.0906169999999999</v>
      </c>
      <c r="B14">
        <v>3.7392629999999998</v>
      </c>
      <c r="C14">
        <v>0</v>
      </c>
      <c r="D14">
        <v>13</v>
      </c>
      <c r="E14" t="s">
        <v>51</v>
      </c>
    </row>
    <row r="15" spans="1:5">
      <c r="A15">
        <v>1.0859220000000001</v>
      </c>
      <c r="B15">
        <v>3.7431350000000001</v>
      </c>
      <c r="C15">
        <v>0</v>
      </c>
      <c r="D15">
        <v>14</v>
      </c>
      <c r="E15" t="s">
        <v>53</v>
      </c>
    </row>
    <row r="16" spans="1:5">
      <c r="A16">
        <v>1.0816330000000001</v>
      </c>
      <c r="B16">
        <v>3.7465269999999999</v>
      </c>
      <c r="C16">
        <v>0</v>
      </c>
      <c r="D16">
        <v>15</v>
      </c>
      <c r="E16" t="s">
        <v>56</v>
      </c>
    </row>
    <row r="17" spans="1:5">
      <c r="A17">
        <v>1.0781229999999999</v>
      </c>
      <c r="B17">
        <v>3.7489330000000001</v>
      </c>
      <c r="C17">
        <v>0</v>
      </c>
      <c r="D17">
        <v>16</v>
      </c>
      <c r="E17" t="s">
        <v>228</v>
      </c>
    </row>
    <row r="18" spans="1:5">
      <c r="A18">
        <v>1.075323</v>
      </c>
      <c r="B18">
        <v>3.7526670000000002</v>
      </c>
      <c r="C18">
        <v>0</v>
      </c>
      <c r="D18">
        <v>17</v>
      </c>
      <c r="E18" t="s">
        <v>299</v>
      </c>
    </row>
    <row r="19" spans="1:5">
      <c r="A19">
        <v>1.0732660000000001</v>
      </c>
      <c r="B19">
        <v>3.754912</v>
      </c>
      <c r="C19">
        <v>0</v>
      </c>
      <c r="D19">
        <v>18</v>
      </c>
      <c r="E19" t="s">
        <v>61</v>
      </c>
    </row>
    <row r="20" spans="1:5">
      <c r="A20">
        <v>1.0718380000000001</v>
      </c>
      <c r="B20">
        <v>3.7553939999999999</v>
      </c>
      <c r="C20">
        <v>0</v>
      </c>
      <c r="D20">
        <v>19</v>
      </c>
      <c r="E20" t="s">
        <v>63</v>
      </c>
    </row>
    <row r="21" spans="1:5">
      <c r="A21">
        <v>1.0700959999999999</v>
      </c>
      <c r="B21">
        <v>3.7564380000000002</v>
      </c>
      <c r="C21">
        <v>0</v>
      </c>
      <c r="D21">
        <v>20</v>
      </c>
      <c r="E21" t="s">
        <v>64</v>
      </c>
    </row>
    <row r="22" spans="1:5">
      <c r="A22">
        <v>1.068001</v>
      </c>
      <c r="B22">
        <v>3.7637860000000001</v>
      </c>
      <c r="C22">
        <v>0</v>
      </c>
      <c r="D22">
        <v>21</v>
      </c>
      <c r="E22" t="s">
        <v>66</v>
      </c>
    </row>
    <row r="23" spans="1:5">
      <c r="A23">
        <v>1.0647880000000001</v>
      </c>
      <c r="B23">
        <v>3.7699859999999998</v>
      </c>
      <c r="C23">
        <v>0</v>
      </c>
      <c r="D23">
        <v>22</v>
      </c>
      <c r="E23" t="s">
        <v>67</v>
      </c>
    </row>
    <row r="24" spans="1:5">
      <c r="A24">
        <v>1.0620419999999999</v>
      </c>
      <c r="B24">
        <v>3.7789329999999999</v>
      </c>
      <c r="C24">
        <v>0</v>
      </c>
      <c r="D24">
        <v>23</v>
      </c>
      <c r="E24" t="s">
        <v>232</v>
      </c>
    </row>
    <row r="25" spans="1:5">
      <c r="A25">
        <v>1.060125</v>
      </c>
      <c r="B25">
        <v>3.7928829999999998</v>
      </c>
      <c r="C25">
        <v>0</v>
      </c>
      <c r="D25">
        <v>24</v>
      </c>
      <c r="E25" t="s">
        <v>69</v>
      </c>
    </row>
    <row r="26" spans="1:5">
      <c r="A26">
        <v>1.058845</v>
      </c>
      <c r="B26">
        <v>3.806886</v>
      </c>
      <c r="C26">
        <v>0</v>
      </c>
      <c r="D26">
        <v>25</v>
      </c>
      <c r="E26" t="s">
        <v>71</v>
      </c>
    </row>
    <row r="27" spans="1:5">
      <c r="A27">
        <v>1.05813</v>
      </c>
      <c r="B27">
        <v>3.8223289999999999</v>
      </c>
      <c r="C27">
        <v>0</v>
      </c>
      <c r="D27">
        <v>26</v>
      </c>
      <c r="E27" t="s">
        <v>234</v>
      </c>
    </row>
    <row r="28" spans="1:5">
      <c r="A28">
        <v>1.0579430000000001</v>
      </c>
      <c r="B28">
        <v>3.8397269999999999</v>
      </c>
      <c r="C28">
        <v>0</v>
      </c>
      <c r="D28">
        <v>27</v>
      </c>
      <c r="E28" t="s">
        <v>76</v>
      </c>
    </row>
    <row r="29" spans="1:5">
      <c r="A29">
        <v>1.0582689999999999</v>
      </c>
      <c r="B29">
        <v>3.8555830000000002</v>
      </c>
      <c r="C29">
        <v>0</v>
      </c>
      <c r="D29">
        <v>28</v>
      </c>
      <c r="E29" t="s">
        <v>78</v>
      </c>
    </row>
    <row r="30" spans="1:5">
      <c r="A30">
        <v>1.0589740000000001</v>
      </c>
      <c r="B30">
        <v>3.8724470000000002</v>
      </c>
      <c r="C30">
        <v>0</v>
      </c>
      <c r="D30">
        <v>29</v>
      </c>
      <c r="E30" t="s">
        <v>81</v>
      </c>
    </row>
    <row r="31" spans="1:5">
      <c r="A31">
        <v>1.0599559999999999</v>
      </c>
      <c r="B31">
        <v>3.8927200000000002</v>
      </c>
      <c r="C31">
        <v>0</v>
      </c>
      <c r="D31">
        <v>30</v>
      </c>
      <c r="E31" t="s">
        <v>85</v>
      </c>
    </row>
    <row r="32" spans="1:5">
      <c r="A32">
        <v>1.061121</v>
      </c>
      <c r="B32">
        <v>3.9182250000000001</v>
      </c>
      <c r="C32">
        <v>0</v>
      </c>
      <c r="D32">
        <v>31</v>
      </c>
      <c r="E32" t="s">
        <v>310</v>
      </c>
    </row>
    <row r="33" spans="1:5">
      <c r="A33">
        <v>1.0616479999999999</v>
      </c>
      <c r="B33">
        <v>3.953268</v>
      </c>
      <c r="C33">
        <v>0</v>
      </c>
      <c r="D33">
        <v>32</v>
      </c>
      <c r="E33" t="s">
        <v>89</v>
      </c>
    </row>
    <row r="34" spans="1:5">
      <c r="A34">
        <v>1.0630839999999999</v>
      </c>
      <c r="B34">
        <v>4.0075969999999996</v>
      </c>
      <c r="C34">
        <v>0</v>
      </c>
      <c r="D34">
        <v>33</v>
      </c>
      <c r="E34" t="s">
        <v>237</v>
      </c>
    </row>
    <row r="35" spans="1:5">
      <c r="A35">
        <v>1.0635110000000001</v>
      </c>
      <c r="B35">
        <v>4.0769130000000002</v>
      </c>
      <c r="C35">
        <v>0</v>
      </c>
      <c r="D35">
        <v>34</v>
      </c>
      <c r="E35" t="s">
        <v>93</v>
      </c>
    </row>
    <row r="36" spans="1:5">
      <c r="A36">
        <v>1.0630759999999999</v>
      </c>
      <c r="B36">
        <v>4.1573890000000002</v>
      </c>
      <c r="C36">
        <v>0</v>
      </c>
      <c r="D36">
        <v>35</v>
      </c>
      <c r="E36" t="s">
        <v>95</v>
      </c>
    </row>
    <row r="37" spans="1:5">
      <c r="A37">
        <v>1.061949</v>
      </c>
      <c r="B37">
        <v>4.24078</v>
      </c>
      <c r="C37">
        <v>0</v>
      </c>
      <c r="D37">
        <v>36</v>
      </c>
      <c r="E37" t="s">
        <v>96</v>
      </c>
    </row>
    <row r="38" spans="1:5">
      <c r="A38">
        <v>1.06016</v>
      </c>
      <c r="B38">
        <v>4.321942</v>
      </c>
      <c r="C38">
        <v>0</v>
      </c>
      <c r="D38">
        <v>37</v>
      </c>
      <c r="E38" t="s">
        <v>301</v>
      </c>
    </row>
    <row r="39" spans="1:5">
      <c r="A39">
        <v>1.0576190000000001</v>
      </c>
      <c r="B39">
        <v>4.3949870000000004</v>
      </c>
      <c r="C39">
        <v>0</v>
      </c>
      <c r="D39">
        <v>38</v>
      </c>
      <c r="E39" t="s">
        <v>100</v>
      </c>
    </row>
    <row r="40" spans="1:5">
      <c r="A40">
        <v>1.054541</v>
      </c>
      <c r="B40">
        <v>4.4568199999999996</v>
      </c>
      <c r="C40">
        <v>0</v>
      </c>
      <c r="D40">
        <v>39</v>
      </c>
      <c r="E40" t="s">
        <v>103</v>
      </c>
    </row>
    <row r="41" spans="1:5">
      <c r="A41">
        <v>1.0510299999999999</v>
      </c>
      <c r="B41">
        <v>4.4980169999999999</v>
      </c>
      <c r="C41">
        <v>0</v>
      </c>
      <c r="D41">
        <v>40</v>
      </c>
      <c r="E41" t="s">
        <v>104</v>
      </c>
    </row>
    <row r="42" spans="1:5">
      <c r="A42">
        <v>1.047434</v>
      </c>
      <c r="B42">
        <v>4.5215740000000002</v>
      </c>
      <c r="C42">
        <v>0</v>
      </c>
      <c r="D42">
        <v>41</v>
      </c>
      <c r="E42" t="s">
        <v>241</v>
      </c>
    </row>
    <row r="43" spans="1:5">
      <c r="A43">
        <v>1.043601</v>
      </c>
      <c r="B43">
        <v>4.5209999999999999</v>
      </c>
      <c r="C43">
        <v>0</v>
      </c>
      <c r="D43">
        <v>42</v>
      </c>
      <c r="E43" t="s">
        <v>109</v>
      </c>
    </row>
    <row r="44" spans="1:5">
      <c r="A44">
        <v>1.037639</v>
      </c>
      <c r="B44">
        <v>4.4924869999999997</v>
      </c>
      <c r="C44">
        <v>0</v>
      </c>
      <c r="D44">
        <v>43</v>
      </c>
      <c r="E44" t="s">
        <v>242</v>
      </c>
    </row>
    <row r="45" spans="1:5">
      <c r="A45">
        <v>1.0320210000000001</v>
      </c>
      <c r="B45">
        <v>4.4512239999999998</v>
      </c>
      <c r="C45">
        <v>0</v>
      </c>
      <c r="D45">
        <v>44</v>
      </c>
      <c r="E45" t="s">
        <v>113</v>
      </c>
    </row>
    <row r="46" spans="1:5">
      <c r="A46">
        <v>1.0264610000000001</v>
      </c>
      <c r="B46">
        <v>4.4041269999999999</v>
      </c>
      <c r="C46">
        <v>0</v>
      </c>
      <c r="D46">
        <v>45</v>
      </c>
      <c r="E46" t="s">
        <v>291</v>
      </c>
    </row>
    <row r="47" spans="1:5">
      <c r="A47">
        <v>1.023536</v>
      </c>
      <c r="B47">
        <v>4.363715</v>
      </c>
      <c r="C47">
        <v>0</v>
      </c>
      <c r="D47">
        <v>46</v>
      </c>
      <c r="E47" t="s">
        <v>244</v>
      </c>
    </row>
    <row r="48" spans="1:5">
      <c r="A48">
        <v>1.0184340000000001</v>
      </c>
      <c r="B48">
        <v>4.3323410000000004</v>
      </c>
      <c r="C48">
        <v>0</v>
      </c>
      <c r="D48">
        <v>47</v>
      </c>
      <c r="E48" t="s">
        <v>245</v>
      </c>
    </row>
    <row r="49" spans="1:5">
      <c r="A49">
        <v>1.0126170000000001</v>
      </c>
      <c r="B49">
        <v>4.3146760000000004</v>
      </c>
      <c r="C49">
        <v>0</v>
      </c>
      <c r="D49">
        <v>48</v>
      </c>
      <c r="E49" t="s">
        <v>128</v>
      </c>
    </row>
    <row r="50" spans="1:5">
      <c r="A50">
        <v>1.0061640000000001</v>
      </c>
      <c r="B50">
        <v>4.3128979999999997</v>
      </c>
      <c r="C50">
        <v>0</v>
      </c>
      <c r="D50">
        <v>49</v>
      </c>
      <c r="E50" t="s">
        <v>129</v>
      </c>
    </row>
    <row r="51" spans="1:5">
      <c r="A51">
        <v>0.99922200000000005</v>
      </c>
      <c r="B51">
        <v>4.3332379999999997</v>
      </c>
      <c r="C51">
        <v>0</v>
      </c>
      <c r="D51">
        <v>50</v>
      </c>
      <c r="E51" t="s">
        <v>130</v>
      </c>
    </row>
    <row r="52" spans="1:5">
      <c r="A52">
        <v>0.99175100000000005</v>
      </c>
      <c r="B52">
        <v>4.369116</v>
      </c>
      <c r="C52">
        <v>0</v>
      </c>
      <c r="D52">
        <v>51</v>
      </c>
      <c r="E52" t="s">
        <v>131</v>
      </c>
    </row>
    <row r="53" spans="1:5">
      <c r="A53">
        <v>0.98393200000000003</v>
      </c>
      <c r="B53">
        <v>4.4240979999999999</v>
      </c>
      <c r="C53">
        <v>0</v>
      </c>
      <c r="D53">
        <v>52</v>
      </c>
      <c r="E53" t="s">
        <v>133</v>
      </c>
    </row>
    <row r="54" spans="1:5">
      <c r="A54">
        <v>0.97602999999999995</v>
      </c>
      <c r="B54">
        <v>4.4925889999999997</v>
      </c>
      <c r="C54">
        <v>0</v>
      </c>
      <c r="D54">
        <v>53</v>
      </c>
      <c r="E54" t="s">
        <v>247</v>
      </c>
    </row>
    <row r="55" spans="1:5">
      <c r="A55">
        <v>0.96751399999999999</v>
      </c>
      <c r="B55">
        <v>4.5612279999999998</v>
      </c>
      <c r="C55">
        <v>0</v>
      </c>
      <c r="D55">
        <v>54</v>
      </c>
      <c r="E55" t="s">
        <v>137</v>
      </c>
    </row>
    <row r="56" spans="1:5">
      <c r="A56">
        <v>0.95813599999999999</v>
      </c>
      <c r="B56">
        <v>4.6208039999999997</v>
      </c>
      <c r="C56">
        <v>0</v>
      </c>
      <c r="D56">
        <v>55</v>
      </c>
      <c r="E56" t="s">
        <v>249</v>
      </c>
    </row>
    <row r="57" spans="1:5">
      <c r="A57">
        <v>0.94498700000000002</v>
      </c>
      <c r="B57">
        <v>4.6492269999999998</v>
      </c>
      <c r="C57">
        <v>0</v>
      </c>
      <c r="D57">
        <v>56</v>
      </c>
      <c r="E57" t="s">
        <v>140</v>
      </c>
    </row>
    <row r="58" spans="1:5">
      <c r="A58">
        <v>0.933064</v>
      </c>
      <c r="B58">
        <v>4.6487829999999999</v>
      </c>
      <c r="C58">
        <v>0</v>
      </c>
      <c r="D58">
        <v>57</v>
      </c>
      <c r="E58" t="s">
        <v>141</v>
      </c>
    </row>
    <row r="59" spans="1:5">
      <c r="A59">
        <v>0.92144099999999995</v>
      </c>
      <c r="B59">
        <v>4.6294829999999996</v>
      </c>
      <c r="C59">
        <v>0</v>
      </c>
      <c r="D59">
        <v>58</v>
      </c>
      <c r="E59" t="s">
        <v>293</v>
      </c>
    </row>
    <row r="60" spans="1:5">
      <c r="A60">
        <v>0.90992899999999999</v>
      </c>
      <c r="B60">
        <v>4.6055289999999998</v>
      </c>
      <c r="C60">
        <v>0</v>
      </c>
      <c r="D60">
        <v>59</v>
      </c>
      <c r="E60" t="s">
        <v>146</v>
      </c>
    </row>
    <row r="61" spans="1:5">
      <c r="A61">
        <v>0.89827000000000001</v>
      </c>
      <c r="B61">
        <v>4.5776019999999997</v>
      </c>
      <c r="C61">
        <v>0</v>
      </c>
      <c r="D61">
        <v>60</v>
      </c>
      <c r="E61" t="s">
        <v>148</v>
      </c>
    </row>
    <row r="62" spans="1:5">
      <c r="A62">
        <v>0.88637500000000002</v>
      </c>
      <c r="B62">
        <v>4.5381150000000003</v>
      </c>
      <c r="C62">
        <v>0</v>
      </c>
      <c r="D62">
        <v>61</v>
      </c>
      <c r="E62" t="s">
        <v>294</v>
      </c>
    </row>
    <row r="63" spans="1:5">
      <c r="A63">
        <v>0.87430300000000005</v>
      </c>
      <c r="B63">
        <v>4.4818800000000003</v>
      </c>
      <c r="C63">
        <v>0</v>
      </c>
      <c r="D63">
        <v>62</v>
      </c>
      <c r="E63" t="s">
        <v>252</v>
      </c>
    </row>
    <row r="64" spans="1:5">
      <c r="A64">
        <v>0.86224400000000001</v>
      </c>
      <c r="B64">
        <v>4.4126409999999998</v>
      </c>
      <c r="C64">
        <v>0</v>
      </c>
      <c r="D64">
        <v>63</v>
      </c>
      <c r="E64" t="s">
        <v>255</v>
      </c>
    </row>
    <row r="65" spans="1:5">
      <c r="A65">
        <v>0.84997800000000001</v>
      </c>
      <c r="B65">
        <v>4.3411010000000001</v>
      </c>
      <c r="C65">
        <v>0</v>
      </c>
      <c r="D65">
        <v>64</v>
      </c>
      <c r="E65" t="s">
        <v>153</v>
      </c>
    </row>
    <row r="66" spans="1:5">
      <c r="A66">
        <v>0.837866</v>
      </c>
      <c r="B66">
        <v>4.2768959999999998</v>
      </c>
      <c r="C66">
        <v>0</v>
      </c>
      <c r="D66">
        <v>65</v>
      </c>
      <c r="E66" t="s">
        <v>157</v>
      </c>
    </row>
    <row r="67" spans="1:5">
      <c r="A67">
        <v>0.82600600000000002</v>
      </c>
      <c r="B67">
        <v>4.2360319999999998</v>
      </c>
      <c r="C67">
        <v>0</v>
      </c>
      <c r="D67">
        <v>66</v>
      </c>
      <c r="E67" t="s">
        <v>158</v>
      </c>
    </row>
    <row r="68" spans="1:5">
      <c r="A68">
        <v>0.81454499999999996</v>
      </c>
      <c r="B68">
        <v>4.2162430000000004</v>
      </c>
      <c r="C68">
        <v>0</v>
      </c>
      <c r="D68">
        <v>67</v>
      </c>
      <c r="E68" t="s">
        <v>160</v>
      </c>
    </row>
    <row r="69" spans="1:5">
      <c r="A69">
        <v>0.80341700000000005</v>
      </c>
      <c r="B69">
        <v>4.2090540000000001</v>
      </c>
      <c r="C69">
        <v>0</v>
      </c>
      <c r="D69">
        <v>68</v>
      </c>
      <c r="E69" t="s">
        <v>256</v>
      </c>
    </row>
    <row r="70" spans="1:5">
      <c r="A70">
        <v>0.79321900000000001</v>
      </c>
      <c r="B70">
        <v>4.1904190000000003</v>
      </c>
      <c r="C70">
        <v>0</v>
      </c>
      <c r="D70">
        <v>69</v>
      </c>
      <c r="E70" t="s">
        <v>164</v>
      </c>
    </row>
    <row r="71" spans="1:5">
      <c r="A71">
        <v>0.78428600000000004</v>
      </c>
      <c r="B71">
        <v>4.1607820000000002</v>
      </c>
      <c r="C71">
        <v>0</v>
      </c>
      <c r="D71">
        <v>70</v>
      </c>
      <c r="E71" t="s">
        <v>296</v>
      </c>
    </row>
    <row r="72" spans="1:5">
      <c r="A72">
        <v>0.77681900000000004</v>
      </c>
      <c r="B72">
        <v>4.1270699999999998</v>
      </c>
      <c r="C72">
        <v>0</v>
      </c>
      <c r="D72">
        <v>71</v>
      </c>
      <c r="E72" t="s">
        <v>258</v>
      </c>
    </row>
    <row r="73" spans="1:5">
      <c r="A73">
        <v>0.77078400000000002</v>
      </c>
      <c r="B73">
        <v>4.092943</v>
      </c>
      <c r="C73">
        <v>0</v>
      </c>
      <c r="D73">
        <v>72</v>
      </c>
      <c r="E73" t="s">
        <v>166</v>
      </c>
    </row>
    <row r="74" spans="1:5">
      <c r="A74">
        <v>0.76631499999999997</v>
      </c>
      <c r="B74">
        <v>4.0536589999999997</v>
      </c>
      <c r="C74">
        <v>0</v>
      </c>
      <c r="D74">
        <v>73</v>
      </c>
      <c r="E74" t="s">
        <v>167</v>
      </c>
    </row>
    <row r="75" spans="1:5">
      <c r="A75">
        <v>0.763679</v>
      </c>
      <c r="B75">
        <v>4.0207439999999997</v>
      </c>
      <c r="C75">
        <v>0</v>
      </c>
      <c r="D75">
        <v>74</v>
      </c>
      <c r="E75" t="s">
        <v>169</v>
      </c>
    </row>
    <row r="76" spans="1:5">
      <c r="A76">
        <v>0.76288599999999995</v>
      </c>
      <c r="B76">
        <v>3.9887920000000001</v>
      </c>
      <c r="C76">
        <v>0</v>
      </c>
      <c r="D76">
        <v>75</v>
      </c>
      <c r="E76" t="s">
        <v>262</v>
      </c>
    </row>
    <row r="77" spans="1:5">
      <c r="A77">
        <v>0.76381299999999996</v>
      </c>
      <c r="B77">
        <v>3.959991</v>
      </c>
      <c r="C77">
        <v>0</v>
      </c>
      <c r="D77">
        <v>76</v>
      </c>
      <c r="E77" t="s">
        <v>170</v>
      </c>
    </row>
    <row r="78" spans="1:5">
      <c r="A78">
        <v>0.76588100000000003</v>
      </c>
      <c r="B78">
        <v>3.9200379999999999</v>
      </c>
      <c r="C78">
        <v>0</v>
      </c>
      <c r="D78">
        <v>77</v>
      </c>
      <c r="E78" t="s">
        <v>171</v>
      </c>
    </row>
    <row r="79" spans="1:5">
      <c r="A79">
        <v>0.76871400000000001</v>
      </c>
      <c r="B79">
        <v>3.8795489999999999</v>
      </c>
      <c r="C79">
        <v>0</v>
      </c>
      <c r="D79">
        <v>78</v>
      </c>
      <c r="E79" t="s">
        <v>263</v>
      </c>
    </row>
    <row r="80" spans="1:5">
      <c r="A80">
        <v>0.77176999999999996</v>
      </c>
      <c r="B80">
        <v>3.8456610000000002</v>
      </c>
      <c r="C80">
        <v>0</v>
      </c>
      <c r="D80">
        <v>79</v>
      </c>
      <c r="E80" t="s">
        <v>264</v>
      </c>
    </row>
    <row r="81" spans="1:5">
      <c r="A81">
        <v>0.77479699999999996</v>
      </c>
      <c r="B81">
        <v>3.8149410000000001</v>
      </c>
      <c r="C81">
        <v>0</v>
      </c>
      <c r="D81">
        <v>80</v>
      </c>
      <c r="E81" t="s">
        <v>265</v>
      </c>
    </row>
    <row r="82" spans="1:5">
      <c r="A82">
        <v>0.777447</v>
      </c>
      <c r="B82">
        <v>3.7868029999999999</v>
      </c>
      <c r="C82">
        <v>0</v>
      </c>
      <c r="D82">
        <v>81</v>
      </c>
      <c r="E82" t="s">
        <v>266</v>
      </c>
    </row>
    <row r="83" spans="1:5">
      <c r="A83">
        <v>0.77995800000000004</v>
      </c>
      <c r="B83">
        <v>3.7643689999999999</v>
      </c>
      <c r="C83">
        <v>0</v>
      </c>
      <c r="D83">
        <v>82</v>
      </c>
      <c r="E83" t="s">
        <v>182</v>
      </c>
    </row>
    <row r="84" spans="1:5">
      <c r="A84">
        <v>0.78196500000000002</v>
      </c>
      <c r="B84">
        <v>3.7494170000000002</v>
      </c>
      <c r="C84">
        <v>0</v>
      </c>
      <c r="D84">
        <v>83</v>
      </c>
      <c r="E84" t="s">
        <v>184</v>
      </c>
    </row>
    <row r="85" spans="1:5">
      <c r="A85">
        <v>0.78318399999999999</v>
      </c>
      <c r="B85">
        <v>3.7238690000000001</v>
      </c>
      <c r="C85">
        <v>0</v>
      </c>
      <c r="D85">
        <v>84</v>
      </c>
      <c r="E85" t="s">
        <v>271</v>
      </c>
    </row>
    <row r="86" spans="1:5">
      <c r="A86">
        <v>0.78316600000000003</v>
      </c>
      <c r="B86">
        <v>3.6902300000000001</v>
      </c>
      <c r="C86">
        <v>0</v>
      </c>
      <c r="D86">
        <v>85</v>
      </c>
      <c r="E86" t="s">
        <v>207</v>
      </c>
    </row>
    <row r="87" spans="1:5">
      <c r="A87">
        <v>0.78229899999999997</v>
      </c>
      <c r="B87">
        <v>3.6477339999999998</v>
      </c>
      <c r="C87">
        <v>0</v>
      </c>
      <c r="D87">
        <v>86</v>
      </c>
      <c r="E87" t="s">
        <v>209</v>
      </c>
    </row>
    <row r="88" spans="1:5">
      <c r="A88">
        <v>0.78089500000000001</v>
      </c>
      <c r="B88">
        <v>3.6096720000000002</v>
      </c>
      <c r="C88">
        <v>0</v>
      </c>
      <c r="D88">
        <v>87</v>
      </c>
      <c r="E88" t="s">
        <v>303</v>
      </c>
    </row>
    <row r="89" spans="1:5">
      <c r="A89">
        <v>0.77910800000000002</v>
      </c>
      <c r="B89">
        <v>3.5688300000000002</v>
      </c>
      <c r="C89">
        <v>0</v>
      </c>
      <c r="D89">
        <v>88</v>
      </c>
      <c r="E89" t="s">
        <v>211</v>
      </c>
    </row>
    <row r="90" spans="1:5">
      <c r="A90">
        <v>0.77700999999999998</v>
      </c>
      <c r="B90">
        <v>3.5265520000000001</v>
      </c>
      <c r="C90">
        <v>0</v>
      </c>
      <c r="D90">
        <v>89</v>
      </c>
      <c r="E90" t="s">
        <v>279</v>
      </c>
    </row>
    <row r="91" spans="1:5">
      <c r="A91">
        <v>0.77494200000000002</v>
      </c>
      <c r="B91">
        <v>3.4847730000000001</v>
      </c>
      <c r="C91">
        <v>0</v>
      </c>
      <c r="D91">
        <v>90</v>
      </c>
      <c r="E91" t="s">
        <v>214</v>
      </c>
    </row>
    <row r="92" spans="1:5">
      <c r="A92">
        <v>0.773119</v>
      </c>
      <c r="B92">
        <v>3.4455339999999999</v>
      </c>
      <c r="C92">
        <v>0</v>
      </c>
      <c r="D92">
        <v>91</v>
      </c>
      <c r="E92" t="s">
        <v>280</v>
      </c>
    </row>
    <row r="93" spans="1:5">
      <c r="A93">
        <v>0.771397</v>
      </c>
      <c r="B93">
        <v>3.4073120000000001</v>
      </c>
      <c r="C93">
        <v>0</v>
      </c>
      <c r="D93">
        <v>92</v>
      </c>
      <c r="E93" t="s">
        <v>283</v>
      </c>
    </row>
    <row r="94" spans="1:5">
      <c r="A94">
        <v>0.76965399999999995</v>
      </c>
      <c r="B94">
        <v>3.3701650000000001</v>
      </c>
      <c r="C94">
        <v>0</v>
      </c>
      <c r="D94">
        <v>93</v>
      </c>
      <c r="E94" t="s">
        <v>304</v>
      </c>
    </row>
    <row r="95" spans="1:5">
      <c r="A95">
        <v>0.76780099999999996</v>
      </c>
      <c r="B95">
        <v>3.334978</v>
      </c>
      <c r="C95">
        <v>0</v>
      </c>
      <c r="D95">
        <v>94</v>
      </c>
      <c r="E95" t="s">
        <v>305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95CF-462B-5445-9B32-A390367508BD}">
  <dimension ref="A3:I163"/>
  <sheetViews>
    <sheetView tabSelected="1" workbookViewId="0">
      <selection activeCell="A1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313</v>
      </c>
      <c r="B3" t="s">
        <v>314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315</v>
      </c>
      <c r="B7" s="6" t="s">
        <v>316</v>
      </c>
      <c r="C7" s="7">
        <v>0</v>
      </c>
      <c r="D7" s="7">
        <v>2.5</v>
      </c>
      <c r="E7" s="7">
        <v>1.5</v>
      </c>
    </row>
    <row r="8" spans="1:9">
      <c r="B8" s="6" t="s">
        <v>317</v>
      </c>
      <c r="C8" s="7">
        <v>2</v>
      </c>
      <c r="D8" s="7">
        <v>0</v>
      </c>
      <c r="E8" s="7">
        <v>1.5</v>
      </c>
    </row>
    <row r="9" spans="1:9">
      <c r="B9" s="6" t="s">
        <v>318</v>
      </c>
      <c r="C9" s="7">
        <v>2</v>
      </c>
      <c r="D9" s="7">
        <v>10</v>
      </c>
      <c r="E9" s="7">
        <v>1.5</v>
      </c>
    </row>
    <row r="10" spans="1:9">
      <c r="B10" s="6" t="s">
        <v>319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320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322</v>
      </c>
      <c r="C19" s="10">
        <v>0.8</v>
      </c>
      <c r="D19" s="11">
        <v>6.4</v>
      </c>
      <c r="E19" s="11">
        <v>0</v>
      </c>
    </row>
    <row r="20" spans="1:5">
      <c r="B20" s="6" t="s">
        <v>323</v>
      </c>
      <c r="C20" s="10">
        <v>0.8</v>
      </c>
      <c r="D20" s="11">
        <v>6</v>
      </c>
      <c r="E20" s="11">
        <v>0</v>
      </c>
    </row>
    <row r="21" spans="1:5">
      <c r="B21" s="6" t="s">
        <v>324</v>
      </c>
      <c r="C21" s="10">
        <v>0.8</v>
      </c>
      <c r="D21" s="11">
        <v>5.6</v>
      </c>
      <c r="E21" s="11">
        <v>0</v>
      </c>
    </row>
    <row r="22" spans="1:5">
      <c r="B22" s="6" t="s">
        <v>325</v>
      </c>
      <c r="C22" s="10">
        <v>0.8</v>
      </c>
      <c r="D22" s="11">
        <v>5.2</v>
      </c>
      <c r="E22" s="11">
        <v>0</v>
      </c>
    </row>
    <row r="23" spans="1:5">
      <c r="B23" s="6" t="s">
        <v>326</v>
      </c>
      <c r="C23" s="10">
        <v>0.8</v>
      </c>
      <c r="D23" s="11">
        <v>4</v>
      </c>
      <c r="E23" s="11">
        <v>0</v>
      </c>
    </row>
    <row r="24" spans="1:5">
      <c r="B24" s="6" t="s">
        <v>327</v>
      </c>
      <c r="C24" s="10">
        <v>0.8</v>
      </c>
      <c r="D24" s="11">
        <v>3.6</v>
      </c>
      <c r="E24" s="11">
        <v>0</v>
      </c>
    </row>
    <row r="25" spans="1:5">
      <c r="B25" s="6" t="s">
        <v>328</v>
      </c>
      <c r="C25" s="10">
        <v>0.8</v>
      </c>
      <c r="D25" s="11">
        <v>3.2</v>
      </c>
      <c r="E25" s="11">
        <v>0</v>
      </c>
    </row>
    <row r="26" spans="1:5">
      <c r="B26" s="6" t="s">
        <v>329</v>
      </c>
      <c r="C26" s="10">
        <v>0.8</v>
      </c>
      <c r="D26" s="11">
        <v>2.8</v>
      </c>
      <c r="E26" s="11">
        <v>0</v>
      </c>
    </row>
    <row r="27" spans="1:5">
      <c r="B27" s="6" t="s">
        <v>330</v>
      </c>
      <c r="C27" s="10">
        <v>0.8</v>
      </c>
      <c r="D27" s="11">
        <v>2.4</v>
      </c>
      <c r="E27" s="11">
        <v>0</v>
      </c>
    </row>
    <row r="28" spans="1:5">
      <c r="B28" s="6" t="s">
        <v>331</v>
      </c>
      <c r="C28" s="10">
        <v>0.8</v>
      </c>
      <c r="D28" s="11">
        <v>2</v>
      </c>
      <c r="E28" s="11">
        <v>0</v>
      </c>
    </row>
    <row r="42" spans="1:2">
      <c r="A42" s="2" t="s">
        <v>332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2.9000000000000001E-2</v>
      </c>
      <c r="B2">
        <v>0.242061</v>
      </c>
      <c r="C2">
        <v>0</v>
      </c>
      <c r="D2">
        <v>1</v>
      </c>
      <c r="E2" t="s">
        <v>11</v>
      </c>
    </row>
    <row r="3" spans="1:5">
      <c r="A3">
        <v>5.6897999999999997E-2</v>
      </c>
      <c r="B3">
        <v>0.48442200000000002</v>
      </c>
      <c r="C3">
        <v>0</v>
      </c>
      <c r="D3">
        <v>2</v>
      </c>
      <c r="E3" t="s">
        <v>11</v>
      </c>
    </row>
    <row r="4" spans="1:5">
      <c r="A4">
        <v>8.4716E-2</v>
      </c>
      <c r="B4">
        <v>0.72685</v>
      </c>
      <c r="C4">
        <v>0</v>
      </c>
      <c r="D4">
        <v>3</v>
      </c>
      <c r="E4" t="s">
        <v>12</v>
      </c>
    </row>
    <row r="5" spans="1:5">
      <c r="A5">
        <v>0.11192100000000001</v>
      </c>
      <c r="B5">
        <v>0.96921800000000002</v>
      </c>
      <c r="C5">
        <v>0</v>
      </c>
      <c r="D5">
        <v>4</v>
      </c>
      <c r="E5" t="s">
        <v>12</v>
      </c>
    </row>
    <row r="6" spans="1:5">
      <c r="A6">
        <v>0.138824</v>
      </c>
      <c r="B6">
        <v>1.211444</v>
      </c>
      <c r="C6">
        <v>0</v>
      </c>
      <c r="D6">
        <v>5</v>
      </c>
      <c r="E6" t="s">
        <v>13</v>
      </c>
    </row>
    <row r="7" spans="1:5">
      <c r="A7">
        <v>0.16536500000000001</v>
      </c>
      <c r="B7">
        <v>1.453562</v>
      </c>
      <c r="C7">
        <v>0</v>
      </c>
      <c r="D7">
        <v>6</v>
      </c>
      <c r="E7" t="s">
        <v>13</v>
      </c>
    </row>
    <row r="8" spans="1:5">
      <c r="A8">
        <v>0.191769</v>
      </c>
      <c r="B8">
        <v>1.6956420000000001</v>
      </c>
      <c r="C8">
        <v>0</v>
      </c>
      <c r="D8">
        <v>7</v>
      </c>
      <c r="E8" t="s">
        <v>14</v>
      </c>
    </row>
    <row r="9" spans="1:5">
      <c r="A9">
        <v>0.217886</v>
      </c>
      <c r="B9">
        <v>1.937716</v>
      </c>
      <c r="C9">
        <v>0</v>
      </c>
      <c r="D9">
        <v>8</v>
      </c>
      <c r="E9" t="s">
        <v>14</v>
      </c>
    </row>
    <row r="10" spans="1:5">
      <c r="A10">
        <v>0.243621</v>
      </c>
      <c r="B10">
        <v>2.1798199999999999</v>
      </c>
      <c r="C10">
        <v>0</v>
      </c>
      <c r="D10">
        <v>9</v>
      </c>
      <c r="E10" t="s">
        <v>15</v>
      </c>
    </row>
    <row r="11" spans="1:5">
      <c r="A11">
        <v>0.26927099999999998</v>
      </c>
      <c r="B11">
        <v>2.4218600000000001</v>
      </c>
      <c r="C11">
        <v>0</v>
      </c>
      <c r="D11">
        <v>10</v>
      </c>
      <c r="E11" t="s">
        <v>16</v>
      </c>
    </row>
    <row r="12" spans="1:5">
      <c r="A12">
        <v>0.26603100000000002</v>
      </c>
      <c r="B12">
        <v>2.4217399999999998</v>
      </c>
      <c r="C12">
        <v>0</v>
      </c>
      <c r="D12">
        <v>11</v>
      </c>
      <c r="E12" t="s">
        <v>16</v>
      </c>
    </row>
    <row r="13" spans="1:5">
      <c r="A13">
        <v>0.264015</v>
      </c>
      <c r="B13">
        <v>2.4211649999999998</v>
      </c>
      <c r="C13">
        <v>0</v>
      </c>
      <c r="D13">
        <v>12</v>
      </c>
      <c r="E13" t="s">
        <v>17</v>
      </c>
    </row>
    <row r="14" spans="1:5">
      <c r="A14">
        <v>0.26165699999999997</v>
      </c>
      <c r="B14">
        <v>2.4204629999999998</v>
      </c>
      <c r="C14">
        <v>0</v>
      </c>
      <c r="D14">
        <v>13</v>
      </c>
      <c r="E14" t="s">
        <v>19</v>
      </c>
    </row>
    <row r="15" spans="1:5">
      <c r="A15">
        <v>0.25997100000000001</v>
      </c>
      <c r="B15">
        <v>2.419664</v>
      </c>
      <c r="C15">
        <v>0</v>
      </c>
      <c r="D15">
        <v>14</v>
      </c>
      <c r="E15" t="s">
        <v>19</v>
      </c>
    </row>
    <row r="16" spans="1:5">
      <c r="A16">
        <v>0.258747</v>
      </c>
      <c r="B16">
        <v>2.418803</v>
      </c>
      <c r="C16">
        <v>0</v>
      </c>
      <c r="D16">
        <v>15</v>
      </c>
      <c r="E16" t="s">
        <v>20</v>
      </c>
    </row>
    <row r="17" spans="1:5">
      <c r="A17">
        <v>0.25782899999999997</v>
      </c>
      <c r="B17">
        <v>2.4179240000000002</v>
      </c>
      <c r="C17">
        <v>0</v>
      </c>
      <c r="D17">
        <v>16</v>
      </c>
      <c r="E17" t="s">
        <v>21</v>
      </c>
    </row>
    <row r="18" spans="1:5">
      <c r="A18">
        <v>0.257442</v>
      </c>
      <c r="B18">
        <v>2.4169100000000001</v>
      </c>
      <c r="C18">
        <v>0</v>
      </c>
      <c r="D18">
        <v>17</v>
      </c>
      <c r="E18" t="s">
        <v>22</v>
      </c>
    </row>
    <row r="19" spans="1:5">
      <c r="A19">
        <v>0.25795800000000002</v>
      </c>
      <c r="B19">
        <v>2.4157120000000001</v>
      </c>
      <c r="C19">
        <v>0</v>
      </c>
      <c r="D19">
        <v>18</v>
      </c>
      <c r="E19" t="s">
        <v>216</v>
      </c>
    </row>
    <row r="20" spans="1:5">
      <c r="A20">
        <v>0.25967699999999999</v>
      </c>
      <c r="B20">
        <v>2.41418</v>
      </c>
      <c r="C20">
        <v>0</v>
      </c>
      <c r="D20">
        <v>19</v>
      </c>
      <c r="E20" t="s">
        <v>26</v>
      </c>
    </row>
    <row r="21" spans="1:5">
      <c r="A21">
        <v>0.26224999999999998</v>
      </c>
      <c r="B21">
        <v>2.4124780000000001</v>
      </c>
      <c r="C21">
        <v>0</v>
      </c>
      <c r="D21">
        <v>20</v>
      </c>
      <c r="E21" t="s">
        <v>27</v>
      </c>
    </row>
    <row r="22" spans="1:5">
      <c r="A22">
        <v>0.26597300000000001</v>
      </c>
      <c r="B22">
        <v>2.4105620000000001</v>
      </c>
      <c r="C22">
        <v>0</v>
      </c>
      <c r="D22">
        <v>21</v>
      </c>
      <c r="E22" t="s">
        <v>217</v>
      </c>
    </row>
    <row r="23" spans="1:5">
      <c r="A23">
        <v>0.27078799999999997</v>
      </c>
      <c r="B23">
        <v>2.408658</v>
      </c>
      <c r="C23">
        <v>0</v>
      </c>
      <c r="D23">
        <v>22</v>
      </c>
      <c r="E23" t="s">
        <v>28</v>
      </c>
    </row>
    <row r="24" spans="1:5">
      <c r="A24">
        <v>0.277779</v>
      </c>
      <c r="B24">
        <v>2.40666</v>
      </c>
      <c r="C24">
        <v>0</v>
      </c>
      <c r="D24">
        <v>23</v>
      </c>
      <c r="E24" t="s">
        <v>30</v>
      </c>
    </row>
    <row r="25" spans="1:5">
      <c r="A25">
        <v>0.28671799999999997</v>
      </c>
      <c r="B25">
        <v>2.4047079999999998</v>
      </c>
      <c r="C25">
        <v>0</v>
      </c>
      <c r="D25">
        <v>24</v>
      </c>
      <c r="E25" t="s">
        <v>31</v>
      </c>
    </row>
    <row r="26" spans="1:5">
      <c r="A26">
        <v>0.29721500000000001</v>
      </c>
      <c r="B26">
        <v>2.4028130000000001</v>
      </c>
      <c r="C26">
        <v>0</v>
      </c>
      <c r="D26">
        <v>25</v>
      </c>
      <c r="E26" t="s">
        <v>32</v>
      </c>
    </row>
    <row r="27" spans="1:5">
      <c r="A27">
        <v>0.30946699999999999</v>
      </c>
      <c r="B27">
        <v>2.4008910000000001</v>
      </c>
      <c r="C27">
        <v>0</v>
      </c>
      <c r="D27">
        <v>26</v>
      </c>
      <c r="E27" t="s">
        <v>218</v>
      </c>
    </row>
    <row r="28" spans="1:5">
      <c r="A28">
        <v>0.322801</v>
      </c>
      <c r="B28">
        <v>2.3989790000000002</v>
      </c>
      <c r="C28">
        <v>0</v>
      </c>
      <c r="D28">
        <v>27</v>
      </c>
      <c r="E28" t="s">
        <v>34</v>
      </c>
    </row>
    <row r="29" spans="1:5">
      <c r="A29">
        <v>0.33702500000000002</v>
      </c>
      <c r="B29">
        <v>2.3970440000000002</v>
      </c>
      <c r="C29">
        <v>0</v>
      </c>
      <c r="D29">
        <v>28</v>
      </c>
      <c r="E29" t="s">
        <v>35</v>
      </c>
    </row>
    <row r="30" spans="1:5">
      <c r="A30">
        <v>0.35160000000000002</v>
      </c>
      <c r="B30">
        <v>2.395238</v>
      </c>
      <c r="C30">
        <v>0</v>
      </c>
      <c r="D30">
        <v>29</v>
      </c>
      <c r="E30" t="s">
        <v>219</v>
      </c>
    </row>
    <row r="31" spans="1:5">
      <c r="A31">
        <v>0.36737199999999998</v>
      </c>
      <c r="B31">
        <v>2.3934220000000002</v>
      </c>
      <c r="C31">
        <v>0</v>
      </c>
      <c r="D31">
        <v>30</v>
      </c>
      <c r="E31" t="s">
        <v>220</v>
      </c>
    </row>
    <row r="32" spans="1:5">
      <c r="A32">
        <v>0.38412200000000002</v>
      </c>
      <c r="B32">
        <v>2.3915999999999999</v>
      </c>
      <c r="C32">
        <v>0</v>
      </c>
      <c r="D32">
        <v>31</v>
      </c>
      <c r="E32" t="s">
        <v>37</v>
      </c>
    </row>
    <row r="33" spans="1:5">
      <c r="A33">
        <v>0.40245500000000001</v>
      </c>
      <c r="B33">
        <v>2.3895189999999999</v>
      </c>
      <c r="C33">
        <v>0</v>
      </c>
      <c r="D33">
        <v>32</v>
      </c>
      <c r="E33" t="s">
        <v>37</v>
      </c>
    </row>
    <row r="34" spans="1:5">
      <c r="A34">
        <v>0.42146499999999998</v>
      </c>
      <c r="B34">
        <v>2.3873470000000001</v>
      </c>
      <c r="C34">
        <v>0</v>
      </c>
      <c r="D34">
        <v>33</v>
      </c>
      <c r="E34" t="s">
        <v>39</v>
      </c>
    </row>
    <row r="35" spans="1:5">
      <c r="A35">
        <v>0.439967</v>
      </c>
      <c r="B35">
        <v>2.3851360000000001</v>
      </c>
      <c r="C35">
        <v>0</v>
      </c>
      <c r="D35">
        <v>34</v>
      </c>
      <c r="E35" t="s">
        <v>40</v>
      </c>
    </row>
    <row r="36" spans="1:5">
      <c r="A36">
        <v>0.45747100000000002</v>
      </c>
      <c r="B36">
        <v>2.3830369999999998</v>
      </c>
      <c r="C36">
        <v>0</v>
      </c>
      <c r="D36">
        <v>35</v>
      </c>
      <c r="E36" t="s">
        <v>41</v>
      </c>
    </row>
    <row r="37" spans="1:5">
      <c r="A37">
        <v>0.47525099999999998</v>
      </c>
      <c r="B37">
        <v>2.3808880000000001</v>
      </c>
      <c r="C37">
        <v>0</v>
      </c>
      <c r="D37">
        <v>36</v>
      </c>
      <c r="E37" t="s">
        <v>221</v>
      </c>
    </row>
    <row r="38" spans="1:5">
      <c r="A38">
        <v>0.49343799999999999</v>
      </c>
      <c r="B38">
        <v>2.3787859999999998</v>
      </c>
      <c r="C38">
        <v>0</v>
      </c>
      <c r="D38">
        <v>37</v>
      </c>
      <c r="E38" t="s">
        <v>43</v>
      </c>
    </row>
    <row r="39" spans="1:5">
      <c r="A39">
        <v>0.51214499999999996</v>
      </c>
      <c r="B39">
        <v>2.3767770000000001</v>
      </c>
      <c r="C39">
        <v>0</v>
      </c>
      <c r="D39">
        <v>38</v>
      </c>
      <c r="E39" t="s">
        <v>222</v>
      </c>
    </row>
    <row r="40" spans="1:5">
      <c r="A40">
        <v>0.53195999999999999</v>
      </c>
      <c r="B40">
        <v>2.3747989999999999</v>
      </c>
      <c r="C40">
        <v>0</v>
      </c>
      <c r="D40">
        <v>39</v>
      </c>
      <c r="E40" t="s">
        <v>223</v>
      </c>
    </row>
    <row r="41" spans="1:5">
      <c r="A41">
        <v>0.55214700000000005</v>
      </c>
      <c r="B41">
        <v>2.3729749999999998</v>
      </c>
      <c r="C41">
        <v>0</v>
      </c>
      <c r="D41">
        <v>40</v>
      </c>
      <c r="E41" t="s">
        <v>46</v>
      </c>
    </row>
    <row r="42" spans="1:5">
      <c r="A42">
        <v>0.57177299999999998</v>
      </c>
      <c r="B42">
        <v>2.3713669999999998</v>
      </c>
      <c r="C42">
        <v>0</v>
      </c>
      <c r="D42">
        <v>41</v>
      </c>
      <c r="E42" t="s">
        <v>47</v>
      </c>
    </row>
    <row r="43" spans="1:5">
      <c r="A43">
        <v>0.58824500000000002</v>
      </c>
      <c r="B43">
        <v>2.370028</v>
      </c>
      <c r="C43">
        <v>0</v>
      </c>
      <c r="D43">
        <v>42</v>
      </c>
      <c r="E43" t="s">
        <v>49</v>
      </c>
    </row>
    <row r="44" spans="1:5">
      <c r="A44">
        <v>0.60100799999999999</v>
      </c>
      <c r="B44">
        <v>2.368865</v>
      </c>
      <c r="C44">
        <v>0</v>
      </c>
      <c r="D44">
        <v>43</v>
      </c>
      <c r="E44" t="s">
        <v>224</v>
      </c>
    </row>
    <row r="45" spans="1:5">
      <c r="A45">
        <v>0.61092000000000002</v>
      </c>
      <c r="B45">
        <v>2.3679209999999999</v>
      </c>
      <c r="C45">
        <v>0</v>
      </c>
      <c r="D45">
        <v>44</v>
      </c>
      <c r="E45" t="s">
        <v>225</v>
      </c>
    </row>
    <row r="46" spans="1:5">
      <c r="A46">
        <v>0.61922100000000002</v>
      </c>
      <c r="B46">
        <v>2.3670249999999999</v>
      </c>
      <c r="C46">
        <v>0</v>
      </c>
      <c r="D46">
        <v>45</v>
      </c>
      <c r="E46" t="s">
        <v>50</v>
      </c>
    </row>
    <row r="47" spans="1:5">
      <c r="A47">
        <v>0.62500100000000003</v>
      </c>
      <c r="B47">
        <v>2.3663430000000001</v>
      </c>
      <c r="C47">
        <v>0</v>
      </c>
      <c r="D47">
        <v>46</v>
      </c>
      <c r="E47" t="s">
        <v>50</v>
      </c>
    </row>
    <row r="48" spans="1:5">
      <c r="A48">
        <v>0.62819599999999998</v>
      </c>
      <c r="B48">
        <v>2.365767</v>
      </c>
      <c r="C48">
        <v>0</v>
      </c>
      <c r="D48">
        <v>47</v>
      </c>
      <c r="E48" t="s">
        <v>51</v>
      </c>
    </row>
    <row r="49" spans="1:5">
      <c r="A49">
        <v>0.62932200000000005</v>
      </c>
      <c r="B49">
        <v>2.3653</v>
      </c>
      <c r="C49">
        <v>0</v>
      </c>
      <c r="D49">
        <v>48</v>
      </c>
      <c r="E49" t="s">
        <v>52</v>
      </c>
    </row>
    <row r="50" spans="1:5">
      <c r="A50">
        <v>0.62736800000000004</v>
      </c>
      <c r="B50">
        <v>2.365078</v>
      </c>
      <c r="C50">
        <v>0</v>
      </c>
      <c r="D50">
        <v>49</v>
      </c>
      <c r="E50" t="s">
        <v>226</v>
      </c>
    </row>
    <row r="51" spans="1:5">
      <c r="A51">
        <v>0.62222299999999997</v>
      </c>
      <c r="B51">
        <v>2.3650479999999998</v>
      </c>
      <c r="C51">
        <v>0</v>
      </c>
      <c r="D51">
        <v>50</v>
      </c>
      <c r="E51" t="s">
        <v>53</v>
      </c>
    </row>
    <row r="52" spans="1:5">
      <c r="A52">
        <v>0.61497400000000002</v>
      </c>
      <c r="B52">
        <v>2.3651170000000001</v>
      </c>
      <c r="C52">
        <v>0</v>
      </c>
      <c r="D52">
        <v>51</v>
      </c>
      <c r="E52" t="s">
        <v>54</v>
      </c>
    </row>
    <row r="53" spans="1:5">
      <c r="A53">
        <v>0.60835099999999998</v>
      </c>
      <c r="B53">
        <v>2.3652250000000001</v>
      </c>
      <c r="C53">
        <v>0</v>
      </c>
      <c r="D53">
        <v>52</v>
      </c>
      <c r="E53" t="s">
        <v>55</v>
      </c>
    </row>
    <row r="54" spans="1:5">
      <c r="A54">
        <v>0.60370599999999996</v>
      </c>
      <c r="B54">
        <v>2.3652519999999999</v>
      </c>
      <c r="C54">
        <v>0</v>
      </c>
      <c r="D54">
        <v>53</v>
      </c>
      <c r="E54" t="s">
        <v>56</v>
      </c>
    </row>
    <row r="55" spans="1:5">
      <c r="A55">
        <v>0.60097900000000004</v>
      </c>
      <c r="B55">
        <v>2.3651219999999999</v>
      </c>
      <c r="C55">
        <v>0</v>
      </c>
      <c r="D55">
        <v>54</v>
      </c>
      <c r="E55" t="s">
        <v>227</v>
      </c>
    </row>
    <row r="56" spans="1:5">
      <c r="A56">
        <v>0.59973900000000002</v>
      </c>
      <c r="B56">
        <v>2.3648500000000001</v>
      </c>
      <c r="C56">
        <v>0</v>
      </c>
      <c r="D56">
        <v>55</v>
      </c>
      <c r="E56" t="s">
        <v>58</v>
      </c>
    </row>
    <row r="57" spans="1:5">
      <c r="A57">
        <v>0.59969499999999998</v>
      </c>
      <c r="B57">
        <v>2.3644159999999999</v>
      </c>
      <c r="C57">
        <v>0</v>
      </c>
      <c r="D57">
        <v>56</v>
      </c>
      <c r="E57" t="s">
        <v>228</v>
      </c>
    </row>
    <row r="58" spans="1:5">
      <c r="A58">
        <v>0.60112100000000002</v>
      </c>
      <c r="B58">
        <v>2.3638110000000001</v>
      </c>
      <c r="C58">
        <v>0</v>
      </c>
      <c r="D58">
        <v>57</v>
      </c>
      <c r="E58" t="s">
        <v>228</v>
      </c>
    </row>
    <row r="59" spans="1:5">
      <c r="A59">
        <v>0.60352799999999995</v>
      </c>
      <c r="B59">
        <v>2.3629980000000002</v>
      </c>
      <c r="C59">
        <v>0</v>
      </c>
      <c r="D59">
        <v>58</v>
      </c>
      <c r="E59" t="s">
        <v>59</v>
      </c>
    </row>
    <row r="60" spans="1:5">
      <c r="A60">
        <v>0.60780000000000001</v>
      </c>
      <c r="B60">
        <v>2.361847</v>
      </c>
      <c r="C60">
        <v>0</v>
      </c>
      <c r="D60">
        <v>59</v>
      </c>
      <c r="E60" t="s">
        <v>60</v>
      </c>
    </row>
    <row r="61" spans="1:5">
      <c r="A61">
        <v>0.61385900000000004</v>
      </c>
      <c r="B61">
        <v>2.3603519999999998</v>
      </c>
      <c r="C61">
        <v>0</v>
      </c>
      <c r="D61">
        <v>60</v>
      </c>
      <c r="E61" t="s">
        <v>229</v>
      </c>
    </row>
    <row r="62" spans="1:5">
      <c r="A62">
        <v>0.62085800000000002</v>
      </c>
      <c r="B62">
        <v>2.3586779999999998</v>
      </c>
      <c r="C62">
        <v>0</v>
      </c>
      <c r="D62">
        <v>61</v>
      </c>
      <c r="E62" t="s">
        <v>61</v>
      </c>
    </row>
    <row r="63" spans="1:5">
      <c r="A63">
        <v>0.62811700000000004</v>
      </c>
      <c r="B63">
        <v>2.3568910000000001</v>
      </c>
      <c r="C63">
        <v>0</v>
      </c>
      <c r="D63">
        <v>62</v>
      </c>
      <c r="E63" t="s">
        <v>62</v>
      </c>
    </row>
    <row r="64" spans="1:5">
      <c r="A64">
        <v>0.63538799999999995</v>
      </c>
      <c r="B64">
        <v>2.3549980000000001</v>
      </c>
      <c r="C64">
        <v>0</v>
      </c>
      <c r="D64">
        <v>63</v>
      </c>
      <c r="E64" t="s">
        <v>230</v>
      </c>
    </row>
    <row r="65" spans="1:5">
      <c r="A65">
        <v>0.64272600000000002</v>
      </c>
      <c r="B65">
        <v>2.3529550000000001</v>
      </c>
      <c r="C65">
        <v>0</v>
      </c>
      <c r="D65">
        <v>64</v>
      </c>
      <c r="E65" t="s">
        <v>65</v>
      </c>
    </row>
    <row r="66" spans="1:5">
      <c r="A66">
        <v>0.64885899999999996</v>
      </c>
      <c r="B66">
        <v>2.3509709999999999</v>
      </c>
      <c r="C66">
        <v>0</v>
      </c>
      <c r="D66">
        <v>65</v>
      </c>
      <c r="E66" t="s">
        <v>66</v>
      </c>
    </row>
    <row r="67" spans="1:5">
      <c r="A67">
        <v>0.65353000000000006</v>
      </c>
      <c r="B67">
        <v>2.3491369999999998</v>
      </c>
      <c r="C67">
        <v>0</v>
      </c>
      <c r="D67">
        <v>66</v>
      </c>
      <c r="E67" t="s">
        <v>231</v>
      </c>
    </row>
    <row r="68" spans="1:5">
      <c r="A68">
        <v>0.65597099999999997</v>
      </c>
      <c r="B68">
        <v>2.3477649999999999</v>
      </c>
      <c r="C68">
        <v>0</v>
      </c>
      <c r="D68">
        <v>67</v>
      </c>
      <c r="E68" t="s">
        <v>232</v>
      </c>
    </row>
    <row r="69" spans="1:5">
      <c r="A69">
        <v>0.65601500000000001</v>
      </c>
      <c r="B69">
        <v>2.3469220000000002</v>
      </c>
      <c r="C69">
        <v>0</v>
      </c>
      <c r="D69">
        <v>68</v>
      </c>
      <c r="E69" t="s">
        <v>69</v>
      </c>
    </row>
    <row r="70" spans="1:5">
      <c r="A70">
        <v>0.65340900000000002</v>
      </c>
      <c r="B70">
        <v>2.3465750000000001</v>
      </c>
      <c r="C70">
        <v>0</v>
      </c>
      <c r="D70">
        <v>69</v>
      </c>
      <c r="E70" t="s">
        <v>233</v>
      </c>
    </row>
    <row r="71" spans="1:5">
      <c r="A71">
        <v>0.647841</v>
      </c>
      <c r="B71">
        <v>2.3467199999999999</v>
      </c>
      <c r="C71">
        <v>0</v>
      </c>
      <c r="D71">
        <v>70</v>
      </c>
      <c r="E71" t="s">
        <v>70</v>
      </c>
    </row>
    <row r="72" spans="1:5">
      <c r="A72">
        <v>0.64069399999999999</v>
      </c>
      <c r="B72">
        <v>2.3471549999999999</v>
      </c>
      <c r="C72">
        <v>0</v>
      </c>
      <c r="D72">
        <v>71</v>
      </c>
      <c r="E72" t="s">
        <v>71</v>
      </c>
    </row>
    <row r="73" spans="1:5">
      <c r="A73">
        <v>0.63211399999999995</v>
      </c>
      <c r="B73">
        <v>2.3479299999999999</v>
      </c>
      <c r="C73">
        <v>0</v>
      </c>
      <c r="D73">
        <v>72</v>
      </c>
      <c r="E73" t="s">
        <v>72</v>
      </c>
    </row>
    <row r="74" spans="1:5">
      <c r="A74">
        <v>0.62288200000000005</v>
      </c>
      <c r="B74">
        <v>2.3489689999999999</v>
      </c>
      <c r="C74">
        <v>0</v>
      </c>
      <c r="D74">
        <v>73</v>
      </c>
      <c r="E74" t="s">
        <v>234</v>
      </c>
    </row>
    <row r="75" spans="1:5">
      <c r="A75">
        <v>0.61271799999999998</v>
      </c>
      <c r="B75">
        <v>2.3502369999999999</v>
      </c>
      <c r="C75">
        <v>0</v>
      </c>
      <c r="D75">
        <v>74</v>
      </c>
      <c r="E75" t="s">
        <v>76</v>
      </c>
    </row>
    <row r="76" spans="1:5">
      <c r="A76">
        <v>0.60231100000000004</v>
      </c>
      <c r="B76">
        <v>2.3516249999999999</v>
      </c>
      <c r="C76">
        <v>0</v>
      </c>
      <c r="D76">
        <v>75</v>
      </c>
      <c r="E76" t="s">
        <v>77</v>
      </c>
    </row>
    <row r="77" spans="1:5">
      <c r="A77">
        <v>0.59170100000000003</v>
      </c>
      <c r="B77">
        <v>2.353084</v>
      </c>
      <c r="C77">
        <v>0</v>
      </c>
      <c r="D77">
        <v>76</v>
      </c>
      <c r="E77" t="s">
        <v>78</v>
      </c>
    </row>
    <row r="78" spans="1:5">
      <c r="A78">
        <v>0.58186700000000002</v>
      </c>
      <c r="B78">
        <v>2.3542990000000001</v>
      </c>
      <c r="C78">
        <v>0</v>
      </c>
      <c r="D78">
        <v>77</v>
      </c>
      <c r="E78" t="s">
        <v>79</v>
      </c>
    </row>
    <row r="79" spans="1:5">
      <c r="A79">
        <v>0.57358100000000001</v>
      </c>
      <c r="B79">
        <v>2.3551489999999999</v>
      </c>
      <c r="C79">
        <v>0</v>
      </c>
      <c r="D79">
        <v>78</v>
      </c>
      <c r="E79" t="s">
        <v>235</v>
      </c>
    </row>
    <row r="80" spans="1:5">
      <c r="A80">
        <v>0.56678600000000001</v>
      </c>
      <c r="B80">
        <v>2.3557229999999998</v>
      </c>
      <c r="C80">
        <v>0</v>
      </c>
      <c r="D80">
        <v>79</v>
      </c>
      <c r="E80" t="s">
        <v>80</v>
      </c>
    </row>
    <row r="81" spans="1:5">
      <c r="A81">
        <v>0.56151099999999998</v>
      </c>
      <c r="B81">
        <v>2.356052</v>
      </c>
      <c r="C81">
        <v>0</v>
      </c>
      <c r="D81">
        <v>80</v>
      </c>
      <c r="E81" t="s">
        <v>82</v>
      </c>
    </row>
    <row r="82" spans="1:5">
      <c r="A82">
        <v>0.55639899999999998</v>
      </c>
      <c r="B82">
        <v>2.3563809999999998</v>
      </c>
      <c r="C82">
        <v>0</v>
      </c>
      <c r="D82">
        <v>81</v>
      </c>
      <c r="E82" t="s">
        <v>83</v>
      </c>
    </row>
    <row r="83" spans="1:5">
      <c r="A83">
        <v>0.55127800000000005</v>
      </c>
      <c r="B83">
        <v>2.3566549999999999</v>
      </c>
      <c r="C83">
        <v>0</v>
      </c>
      <c r="D83">
        <v>82</v>
      </c>
      <c r="E83" t="s">
        <v>85</v>
      </c>
    </row>
    <row r="84" spans="1:5">
      <c r="A84">
        <v>0.54551700000000003</v>
      </c>
      <c r="B84">
        <v>2.3570229999999999</v>
      </c>
      <c r="C84">
        <v>0</v>
      </c>
      <c r="D84">
        <v>83</v>
      </c>
      <c r="E84" t="s">
        <v>86</v>
      </c>
    </row>
    <row r="85" spans="1:5">
      <c r="A85">
        <v>0.53989699999999996</v>
      </c>
      <c r="B85">
        <v>2.357478</v>
      </c>
      <c r="C85">
        <v>0</v>
      </c>
      <c r="D85">
        <v>84</v>
      </c>
      <c r="E85" t="s">
        <v>236</v>
      </c>
    </row>
    <row r="86" spans="1:5">
      <c r="A86">
        <v>0.53515400000000002</v>
      </c>
      <c r="B86">
        <v>2.3579110000000001</v>
      </c>
      <c r="C86">
        <v>0</v>
      </c>
      <c r="D86">
        <v>85</v>
      </c>
      <c r="E86" t="s">
        <v>87</v>
      </c>
    </row>
    <row r="87" spans="1:5">
      <c r="A87">
        <v>0.53101799999999999</v>
      </c>
      <c r="B87">
        <v>2.3583259999999999</v>
      </c>
      <c r="C87">
        <v>0</v>
      </c>
      <c r="D87">
        <v>86</v>
      </c>
      <c r="E87" t="s">
        <v>88</v>
      </c>
    </row>
    <row r="88" spans="1:5">
      <c r="A88">
        <v>0.52685599999999999</v>
      </c>
      <c r="B88">
        <v>2.3587899999999999</v>
      </c>
      <c r="C88">
        <v>0</v>
      </c>
      <c r="D88">
        <v>87</v>
      </c>
      <c r="E88" t="s">
        <v>89</v>
      </c>
    </row>
    <row r="89" spans="1:5">
      <c r="A89">
        <v>0.52182600000000001</v>
      </c>
      <c r="B89">
        <v>2.3593639999999998</v>
      </c>
      <c r="C89">
        <v>0</v>
      </c>
      <c r="D89">
        <v>88</v>
      </c>
      <c r="E89" t="s">
        <v>90</v>
      </c>
    </row>
    <row r="90" spans="1:5">
      <c r="A90">
        <v>0.51628399999999997</v>
      </c>
      <c r="B90">
        <v>2.3599869999999998</v>
      </c>
      <c r="C90">
        <v>0</v>
      </c>
      <c r="D90">
        <v>89</v>
      </c>
      <c r="E90" t="s">
        <v>237</v>
      </c>
    </row>
    <row r="91" spans="1:5">
      <c r="A91">
        <v>0.51068999999999998</v>
      </c>
      <c r="B91">
        <v>2.3606569999999998</v>
      </c>
      <c r="C91">
        <v>0</v>
      </c>
      <c r="D91">
        <v>90</v>
      </c>
      <c r="E91" t="s">
        <v>238</v>
      </c>
    </row>
    <row r="92" spans="1:5">
      <c r="A92">
        <v>0.50529599999999997</v>
      </c>
      <c r="B92">
        <v>2.3613189999999999</v>
      </c>
      <c r="C92">
        <v>0</v>
      </c>
      <c r="D92">
        <v>91</v>
      </c>
      <c r="E92" t="s">
        <v>92</v>
      </c>
    </row>
    <row r="93" spans="1:5">
      <c r="A93">
        <v>0.49953799999999998</v>
      </c>
      <c r="B93">
        <v>2.3620580000000002</v>
      </c>
      <c r="C93">
        <v>0</v>
      </c>
      <c r="D93">
        <v>92</v>
      </c>
      <c r="E93" t="s">
        <v>239</v>
      </c>
    </row>
    <row r="94" spans="1:5">
      <c r="A94">
        <v>0.492475</v>
      </c>
      <c r="B94">
        <v>2.3629380000000002</v>
      </c>
      <c r="C94">
        <v>0</v>
      </c>
      <c r="D94">
        <v>93</v>
      </c>
      <c r="E94" t="s">
        <v>94</v>
      </c>
    </row>
    <row r="95" spans="1:5">
      <c r="A95">
        <v>0.48403800000000002</v>
      </c>
      <c r="B95">
        <v>2.3639450000000002</v>
      </c>
      <c r="C95">
        <v>0</v>
      </c>
      <c r="D95">
        <v>94</v>
      </c>
      <c r="E95" t="s">
        <v>95</v>
      </c>
    </row>
    <row r="96" spans="1:5">
      <c r="A96">
        <v>0.47414499999999998</v>
      </c>
      <c r="B96">
        <v>2.365129</v>
      </c>
      <c r="C96">
        <v>0</v>
      </c>
      <c r="D96">
        <v>95</v>
      </c>
      <c r="E96" t="s">
        <v>96</v>
      </c>
    </row>
    <row r="97" spans="1:5">
      <c r="A97">
        <v>0.46327200000000002</v>
      </c>
      <c r="B97">
        <v>2.366473</v>
      </c>
      <c r="C97">
        <v>0</v>
      </c>
      <c r="D97">
        <v>96</v>
      </c>
      <c r="E97" t="s">
        <v>98</v>
      </c>
    </row>
    <row r="98" spans="1:5">
      <c r="A98">
        <v>0.45199600000000001</v>
      </c>
      <c r="B98">
        <v>2.3679299999999999</v>
      </c>
      <c r="C98">
        <v>0</v>
      </c>
      <c r="D98">
        <v>97</v>
      </c>
      <c r="E98" t="s">
        <v>99</v>
      </c>
    </row>
    <row r="99" spans="1:5">
      <c r="A99">
        <v>0.44059199999999998</v>
      </c>
      <c r="B99">
        <v>2.3695710000000001</v>
      </c>
      <c r="C99">
        <v>0</v>
      </c>
      <c r="D99">
        <v>98</v>
      </c>
      <c r="E99" t="s">
        <v>100</v>
      </c>
    </row>
    <row r="100" spans="1:5">
      <c r="A100">
        <v>0.42952899999999999</v>
      </c>
      <c r="B100">
        <v>2.3713649999999999</v>
      </c>
      <c r="C100">
        <v>0</v>
      </c>
      <c r="D100">
        <v>99</v>
      </c>
      <c r="E100" t="s">
        <v>101</v>
      </c>
    </row>
    <row r="101" spans="1:5">
      <c r="A101">
        <v>0.41921000000000003</v>
      </c>
      <c r="B101">
        <v>2.3732199999999999</v>
      </c>
      <c r="C101">
        <v>0</v>
      </c>
      <c r="D101">
        <v>100</v>
      </c>
      <c r="E101" t="s">
        <v>102</v>
      </c>
    </row>
    <row r="102" spans="1:5">
      <c r="A102">
        <v>0.40958299999999997</v>
      </c>
      <c r="B102">
        <v>2.3751199999999999</v>
      </c>
      <c r="C102">
        <v>0</v>
      </c>
      <c r="D102">
        <v>101</v>
      </c>
      <c r="E102" t="s">
        <v>240</v>
      </c>
    </row>
    <row r="103" spans="1:5">
      <c r="A103">
        <v>0.40115600000000001</v>
      </c>
      <c r="B103">
        <v>2.3771529999999998</v>
      </c>
      <c r="C103">
        <v>0</v>
      </c>
      <c r="D103">
        <v>102</v>
      </c>
      <c r="E103" t="s">
        <v>104</v>
      </c>
    </row>
    <row r="104" spans="1:5">
      <c r="A104">
        <v>0.39477699999999999</v>
      </c>
      <c r="B104">
        <v>2.3791920000000002</v>
      </c>
      <c r="C104">
        <v>0</v>
      </c>
      <c r="D104">
        <v>103</v>
      </c>
      <c r="E104" t="s">
        <v>106</v>
      </c>
    </row>
    <row r="105" spans="1:5">
      <c r="A105">
        <v>0.390183</v>
      </c>
      <c r="B105">
        <v>2.381294</v>
      </c>
      <c r="C105">
        <v>0</v>
      </c>
      <c r="D105">
        <v>104</v>
      </c>
      <c r="E105" t="s">
        <v>241</v>
      </c>
    </row>
    <row r="106" spans="1:5">
      <c r="A106">
        <v>0.38749099999999997</v>
      </c>
      <c r="B106">
        <v>2.3832279999999999</v>
      </c>
      <c r="C106">
        <v>0</v>
      </c>
      <c r="D106">
        <v>105</v>
      </c>
      <c r="E106" t="s">
        <v>108</v>
      </c>
    </row>
    <row r="107" spans="1:5">
      <c r="A107">
        <v>0.38694200000000001</v>
      </c>
      <c r="B107">
        <v>2.3848820000000002</v>
      </c>
      <c r="C107">
        <v>0</v>
      </c>
      <c r="D107">
        <v>106</v>
      </c>
      <c r="E107" t="s">
        <v>108</v>
      </c>
    </row>
    <row r="108" spans="1:5">
      <c r="A108">
        <v>0.38854699999999998</v>
      </c>
      <c r="B108">
        <v>2.3861620000000001</v>
      </c>
      <c r="C108">
        <v>0</v>
      </c>
      <c r="D108">
        <v>107</v>
      </c>
      <c r="E108" t="s">
        <v>110</v>
      </c>
    </row>
    <row r="109" spans="1:5">
      <c r="A109">
        <v>0.39236199999999999</v>
      </c>
      <c r="B109">
        <v>2.3869880000000001</v>
      </c>
      <c r="C109">
        <v>0</v>
      </c>
      <c r="D109">
        <v>108</v>
      </c>
      <c r="E109" t="s">
        <v>111</v>
      </c>
    </row>
    <row r="110" spans="1:5">
      <c r="A110">
        <v>0.39775500000000003</v>
      </c>
      <c r="B110">
        <v>2.3874949999999999</v>
      </c>
      <c r="C110">
        <v>0</v>
      </c>
      <c r="D110">
        <v>109</v>
      </c>
      <c r="E110" t="s">
        <v>242</v>
      </c>
    </row>
    <row r="111" spans="1:5">
      <c r="A111">
        <v>0.403831</v>
      </c>
      <c r="B111">
        <v>2.3878629999999998</v>
      </c>
      <c r="C111">
        <v>0</v>
      </c>
      <c r="D111">
        <v>110</v>
      </c>
      <c r="E111" t="s">
        <v>242</v>
      </c>
    </row>
    <row r="112" spans="1:5">
      <c r="A112">
        <v>0.41014499999999998</v>
      </c>
      <c r="B112">
        <v>2.388182</v>
      </c>
      <c r="C112">
        <v>0</v>
      </c>
      <c r="D112">
        <v>111</v>
      </c>
      <c r="E112" t="s">
        <v>112</v>
      </c>
    </row>
    <row r="113" spans="1:5">
      <c r="A113">
        <v>0.41681299999999999</v>
      </c>
      <c r="B113">
        <v>2.3881540000000001</v>
      </c>
      <c r="C113">
        <v>0</v>
      </c>
      <c r="D113">
        <v>112</v>
      </c>
      <c r="E113" t="s">
        <v>114</v>
      </c>
    </row>
    <row r="114" spans="1:5">
      <c r="A114">
        <v>0.42310199999999998</v>
      </c>
      <c r="B114">
        <v>2.3878159999999999</v>
      </c>
      <c r="C114">
        <v>0</v>
      </c>
      <c r="D114">
        <v>113</v>
      </c>
      <c r="E114" t="s">
        <v>115</v>
      </c>
    </row>
    <row r="115" spans="1:5">
      <c r="A115">
        <v>0.42980000000000002</v>
      </c>
      <c r="B115">
        <v>2.3870969999999998</v>
      </c>
      <c r="C115">
        <v>0</v>
      </c>
      <c r="D115">
        <v>114</v>
      </c>
      <c r="E115" t="s">
        <v>117</v>
      </c>
    </row>
    <row r="116" spans="1:5">
      <c r="A116">
        <v>0.43602099999999999</v>
      </c>
      <c r="B116">
        <v>2.3862649999999999</v>
      </c>
      <c r="C116">
        <v>0</v>
      </c>
      <c r="D116">
        <v>115</v>
      </c>
      <c r="E116" t="s">
        <v>118</v>
      </c>
    </row>
    <row r="117" spans="1:5">
      <c r="A117">
        <v>0.44081100000000001</v>
      </c>
      <c r="B117">
        <v>2.385551</v>
      </c>
      <c r="C117">
        <v>0</v>
      </c>
      <c r="D117">
        <v>116</v>
      </c>
      <c r="E117" t="s">
        <v>119</v>
      </c>
    </row>
    <row r="118" spans="1:5">
      <c r="A118">
        <v>0.44349699999999997</v>
      </c>
      <c r="B118">
        <v>2.3851689999999999</v>
      </c>
      <c r="C118">
        <v>0</v>
      </c>
      <c r="D118">
        <v>117</v>
      </c>
      <c r="E118" t="s">
        <v>120</v>
      </c>
    </row>
    <row r="119" spans="1:5">
      <c r="A119">
        <v>0.44407400000000002</v>
      </c>
      <c r="B119">
        <v>2.3851019999999998</v>
      </c>
      <c r="C119">
        <v>0</v>
      </c>
      <c r="D119">
        <v>118</v>
      </c>
      <c r="E119" t="s">
        <v>121</v>
      </c>
    </row>
    <row r="120" spans="1:5">
      <c r="A120">
        <v>0.443158</v>
      </c>
      <c r="B120">
        <v>2.385211</v>
      </c>
      <c r="C120">
        <v>0</v>
      </c>
      <c r="D120">
        <v>119</v>
      </c>
      <c r="E120" t="s">
        <v>121</v>
      </c>
    </row>
    <row r="121" spans="1:5">
      <c r="A121">
        <v>0.441193</v>
      </c>
      <c r="B121">
        <v>2.3854129999999998</v>
      </c>
      <c r="C121">
        <v>0</v>
      </c>
      <c r="D121">
        <v>120</v>
      </c>
      <c r="E121" t="s">
        <v>123</v>
      </c>
    </row>
    <row r="122" spans="1:5">
      <c r="A122">
        <v>0.43843399999999999</v>
      </c>
      <c r="B122">
        <v>2.385745</v>
      </c>
      <c r="C122">
        <v>0</v>
      </c>
      <c r="D122">
        <v>121</v>
      </c>
      <c r="E122" t="s">
        <v>124</v>
      </c>
    </row>
    <row r="123" spans="1:5">
      <c r="A123">
        <v>0.43468099999999998</v>
      </c>
      <c r="B123">
        <v>2.3864100000000001</v>
      </c>
      <c r="C123">
        <v>0</v>
      </c>
      <c r="D123">
        <v>122</v>
      </c>
      <c r="E123" t="s">
        <v>243</v>
      </c>
    </row>
    <row r="124" spans="1:5">
      <c r="A124">
        <v>0.43102200000000002</v>
      </c>
      <c r="B124">
        <v>2.3872580000000001</v>
      </c>
      <c r="C124">
        <v>0</v>
      </c>
      <c r="D124">
        <v>123</v>
      </c>
      <c r="E124" t="s">
        <v>125</v>
      </c>
    </row>
    <row r="125" spans="1:5">
      <c r="A125">
        <v>0.42712099999999997</v>
      </c>
      <c r="B125">
        <v>2.3882330000000001</v>
      </c>
      <c r="C125">
        <v>0</v>
      </c>
      <c r="D125">
        <v>124</v>
      </c>
      <c r="E125" t="s">
        <v>126</v>
      </c>
    </row>
    <row r="126" spans="1:5">
      <c r="A126">
        <v>0.42359599999999997</v>
      </c>
      <c r="B126">
        <v>2.389192</v>
      </c>
      <c r="C126">
        <v>0</v>
      </c>
      <c r="D126">
        <v>125</v>
      </c>
      <c r="E126" t="s">
        <v>127</v>
      </c>
    </row>
    <row r="127" spans="1:5">
      <c r="A127">
        <v>0.42112699999999997</v>
      </c>
      <c r="B127">
        <v>2.3899979999999998</v>
      </c>
      <c r="C127">
        <v>0</v>
      </c>
      <c r="D127">
        <v>126</v>
      </c>
      <c r="E127" t="s">
        <v>244</v>
      </c>
    </row>
    <row r="128" spans="1:5">
      <c r="A128">
        <v>0.42016199999999998</v>
      </c>
      <c r="B128">
        <v>2.390504</v>
      </c>
      <c r="C128">
        <v>0</v>
      </c>
      <c r="D128">
        <v>127</v>
      </c>
      <c r="E128" t="s">
        <v>245</v>
      </c>
    </row>
    <row r="129" spans="1:5">
      <c r="A129">
        <v>0.42053099999999999</v>
      </c>
      <c r="B129">
        <v>2.3907579999999999</v>
      </c>
      <c r="C129">
        <v>0</v>
      </c>
      <c r="D129">
        <v>128</v>
      </c>
      <c r="E129" t="s">
        <v>129</v>
      </c>
    </row>
    <row r="130" spans="1:5">
      <c r="A130">
        <v>0.42161300000000002</v>
      </c>
      <c r="B130">
        <v>2.3908680000000002</v>
      </c>
      <c r="C130">
        <v>0</v>
      </c>
      <c r="D130">
        <v>129</v>
      </c>
      <c r="E130" t="s">
        <v>130</v>
      </c>
    </row>
    <row r="131" spans="1:5">
      <c r="A131">
        <v>0.42354900000000001</v>
      </c>
      <c r="B131">
        <v>2.3908200000000002</v>
      </c>
      <c r="C131">
        <v>0</v>
      </c>
      <c r="D131">
        <v>130</v>
      </c>
      <c r="E131" t="s">
        <v>131</v>
      </c>
    </row>
    <row r="132" spans="1:5">
      <c r="A132">
        <v>0.42680800000000002</v>
      </c>
      <c r="B132">
        <v>2.3904540000000001</v>
      </c>
      <c r="C132">
        <v>0</v>
      </c>
      <c r="D132">
        <v>131</v>
      </c>
      <c r="E132" t="s">
        <v>246</v>
      </c>
    </row>
    <row r="133" spans="1:5">
      <c r="A133">
        <v>0.43130099999999999</v>
      </c>
      <c r="B133">
        <v>2.3896890000000002</v>
      </c>
      <c r="C133">
        <v>0</v>
      </c>
      <c r="D133">
        <v>132</v>
      </c>
      <c r="E133" t="s">
        <v>133</v>
      </c>
    </row>
    <row r="134" spans="1:5">
      <c r="A134">
        <v>0.43692799999999998</v>
      </c>
      <c r="B134">
        <v>2.388547</v>
      </c>
      <c r="C134">
        <v>0</v>
      </c>
      <c r="D134">
        <v>133</v>
      </c>
      <c r="E134" t="s">
        <v>247</v>
      </c>
    </row>
    <row r="135" spans="1:5">
      <c r="A135">
        <v>0.44323899999999999</v>
      </c>
      <c r="B135">
        <v>2.387146</v>
      </c>
      <c r="C135">
        <v>0</v>
      </c>
      <c r="D135">
        <v>134</v>
      </c>
      <c r="E135" t="s">
        <v>135</v>
      </c>
    </row>
    <row r="136" spans="1:5">
      <c r="A136">
        <v>0.45028499999999999</v>
      </c>
      <c r="B136">
        <v>2.3856169999999999</v>
      </c>
      <c r="C136">
        <v>0</v>
      </c>
      <c r="D136">
        <v>135</v>
      </c>
      <c r="E136" t="s">
        <v>136</v>
      </c>
    </row>
    <row r="137" spans="1:5">
      <c r="A137">
        <v>0.457762</v>
      </c>
      <c r="B137">
        <v>2.3840279999999998</v>
      </c>
      <c r="C137">
        <v>0</v>
      </c>
      <c r="D137">
        <v>136</v>
      </c>
      <c r="E137" t="s">
        <v>136</v>
      </c>
    </row>
    <row r="138" spans="1:5">
      <c r="A138">
        <v>0.46617799999999998</v>
      </c>
      <c r="B138">
        <v>2.3823110000000001</v>
      </c>
      <c r="C138">
        <v>0</v>
      </c>
      <c r="D138">
        <v>137</v>
      </c>
      <c r="E138" t="s">
        <v>248</v>
      </c>
    </row>
    <row r="139" spans="1:5">
      <c r="A139">
        <v>0.475435</v>
      </c>
      <c r="B139">
        <v>2.3804829999999999</v>
      </c>
      <c r="C139">
        <v>0</v>
      </c>
      <c r="D139">
        <v>138</v>
      </c>
      <c r="E139" t="s">
        <v>137</v>
      </c>
    </row>
    <row r="140" spans="1:5">
      <c r="A140">
        <v>0.48438999999999999</v>
      </c>
      <c r="B140">
        <v>2.3786360000000002</v>
      </c>
      <c r="C140">
        <v>0</v>
      </c>
      <c r="D140">
        <v>139</v>
      </c>
      <c r="E140" t="s">
        <v>139</v>
      </c>
    </row>
    <row r="141" spans="1:5">
      <c r="A141">
        <v>0.491919</v>
      </c>
      <c r="B141">
        <v>2.377059</v>
      </c>
      <c r="C141">
        <v>0</v>
      </c>
      <c r="D141">
        <v>140</v>
      </c>
      <c r="E141" t="s">
        <v>249</v>
      </c>
    </row>
    <row r="142" spans="1:5">
      <c r="A142">
        <v>0.49811</v>
      </c>
      <c r="B142">
        <v>2.3757489999999999</v>
      </c>
      <c r="C142">
        <v>0</v>
      </c>
      <c r="D142">
        <v>141</v>
      </c>
      <c r="E142" t="s">
        <v>140</v>
      </c>
    </row>
    <row r="143" spans="1:5">
      <c r="A143">
        <v>0.502973</v>
      </c>
      <c r="B143">
        <v>2.3747289999999999</v>
      </c>
      <c r="C143">
        <v>0</v>
      </c>
      <c r="D143">
        <v>142</v>
      </c>
      <c r="E143" t="s">
        <v>141</v>
      </c>
    </row>
    <row r="144" spans="1:5">
      <c r="A144">
        <v>0.50570199999999998</v>
      </c>
      <c r="B144">
        <v>2.3741970000000001</v>
      </c>
      <c r="C144">
        <v>0</v>
      </c>
      <c r="D144">
        <v>143</v>
      </c>
      <c r="E144" t="s">
        <v>142</v>
      </c>
    </row>
    <row r="145" spans="1:5">
      <c r="A145">
        <v>0.50728099999999998</v>
      </c>
      <c r="B145">
        <v>2.374091</v>
      </c>
      <c r="C145">
        <v>0</v>
      </c>
      <c r="D145">
        <v>144</v>
      </c>
      <c r="E145" t="s">
        <v>143</v>
      </c>
    </row>
    <row r="146" spans="1:5">
      <c r="A146">
        <v>0.50789700000000004</v>
      </c>
      <c r="B146">
        <v>2.3743509999999999</v>
      </c>
      <c r="C146">
        <v>0</v>
      </c>
      <c r="D146">
        <v>145</v>
      </c>
      <c r="E146" t="s">
        <v>250</v>
      </c>
    </row>
    <row r="147" spans="1:5">
      <c r="A147">
        <v>0.50781600000000005</v>
      </c>
      <c r="B147">
        <v>2.3749500000000001</v>
      </c>
      <c r="C147">
        <v>0</v>
      </c>
      <c r="D147">
        <v>146</v>
      </c>
      <c r="E147" t="s">
        <v>250</v>
      </c>
    </row>
    <row r="148" spans="1:5">
      <c r="A148">
        <v>0.50652200000000003</v>
      </c>
      <c r="B148">
        <v>2.3758620000000001</v>
      </c>
      <c r="C148">
        <v>0</v>
      </c>
      <c r="D148">
        <v>147</v>
      </c>
      <c r="E148" t="s">
        <v>146</v>
      </c>
    </row>
    <row r="149" spans="1:5">
      <c r="A149">
        <v>0.50402599999999997</v>
      </c>
      <c r="B149">
        <v>2.3770069999999999</v>
      </c>
      <c r="C149">
        <v>0</v>
      </c>
      <c r="D149">
        <v>148</v>
      </c>
      <c r="E149" t="s">
        <v>147</v>
      </c>
    </row>
    <row r="150" spans="1:5">
      <c r="A150">
        <v>0.50123799999999996</v>
      </c>
      <c r="B150">
        <v>2.3782610000000002</v>
      </c>
      <c r="C150">
        <v>0</v>
      </c>
      <c r="D150">
        <v>149</v>
      </c>
      <c r="E150" t="s">
        <v>148</v>
      </c>
    </row>
    <row r="151" spans="1:5">
      <c r="A151">
        <v>0.49911299999999997</v>
      </c>
      <c r="B151">
        <v>2.3793009999999999</v>
      </c>
      <c r="C151">
        <v>0</v>
      </c>
      <c r="D151">
        <v>150</v>
      </c>
      <c r="E151" t="s">
        <v>251</v>
      </c>
    </row>
    <row r="152" spans="1:5">
      <c r="A152">
        <v>0.49745499999999998</v>
      </c>
      <c r="B152">
        <v>2.3801269999999999</v>
      </c>
      <c r="C152">
        <v>0</v>
      </c>
      <c r="D152">
        <v>151</v>
      </c>
      <c r="E152" t="s">
        <v>149</v>
      </c>
    </row>
    <row r="153" spans="1:5">
      <c r="A153">
        <v>0.49619400000000002</v>
      </c>
      <c r="B153">
        <v>2.3808440000000002</v>
      </c>
      <c r="C153">
        <v>0</v>
      </c>
      <c r="D153">
        <v>152</v>
      </c>
      <c r="E153" t="s">
        <v>252</v>
      </c>
    </row>
    <row r="154" spans="1:5">
      <c r="A154">
        <v>0.49569600000000003</v>
      </c>
      <c r="B154">
        <v>2.381462</v>
      </c>
      <c r="C154">
        <v>0</v>
      </c>
      <c r="D154">
        <v>153</v>
      </c>
      <c r="E154" t="s">
        <v>253</v>
      </c>
    </row>
    <row r="155" spans="1:5">
      <c r="A155">
        <v>0.49493199999999998</v>
      </c>
      <c r="B155">
        <v>2.3820749999999999</v>
      </c>
      <c r="C155">
        <v>0</v>
      </c>
      <c r="D155">
        <v>154</v>
      </c>
      <c r="E155" t="s">
        <v>151</v>
      </c>
    </row>
    <row r="156" spans="1:5">
      <c r="A156">
        <v>0.493952</v>
      </c>
      <c r="B156">
        <v>2.3827310000000002</v>
      </c>
      <c r="C156">
        <v>0</v>
      </c>
      <c r="D156">
        <v>155</v>
      </c>
      <c r="E156" t="s">
        <v>254</v>
      </c>
    </row>
    <row r="157" spans="1:5">
      <c r="A157">
        <v>0.49320700000000001</v>
      </c>
      <c r="B157">
        <v>2.3833169999999999</v>
      </c>
      <c r="C157">
        <v>0</v>
      </c>
      <c r="D157">
        <v>156</v>
      </c>
      <c r="E157" t="s">
        <v>255</v>
      </c>
    </row>
    <row r="158" spans="1:5">
      <c r="A158">
        <v>0.49252299999999999</v>
      </c>
      <c r="B158">
        <v>2.384118</v>
      </c>
      <c r="C158">
        <v>0</v>
      </c>
      <c r="D158">
        <v>157</v>
      </c>
      <c r="E158" t="s">
        <v>154</v>
      </c>
    </row>
    <row r="159" spans="1:5">
      <c r="A159">
        <v>0.49201</v>
      </c>
      <c r="B159">
        <v>2.3852760000000002</v>
      </c>
      <c r="C159">
        <v>0</v>
      </c>
      <c r="D159">
        <v>158</v>
      </c>
      <c r="E159" t="s">
        <v>156</v>
      </c>
    </row>
    <row r="160" spans="1:5">
      <c r="A160">
        <v>0.49191000000000001</v>
      </c>
      <c r="B160">
        <v>2.3867159999999998</v>
      </c>
      <c r="C160">
        <v>0</v>
      </c>
      <c r="D160">
        <v>159</v>
      </c>
      <c r="E160" t="s">
        <v>158</v>
      </c>
    </row>
    <row r="161" spans="1:5">
      <c r="A161">
        <v>0.49185699999999999</v>
      </c>
      <c r="B161">
        <v>2.3883679999999998</v>
      </c>
      <c r="C161">
        <v>0</v>
      </c>
      <c r="D161">
        <v>160</v>
      </c>
      <c r="E161" t="s">
        <v>159</v>
      </c>
    </row>
    <row r="162" spans="1:5">
      <c r="A162">
        <v>0.49176999999999998</v>
      </c>
      <c r="B162">
        <v>2.3901759999999999</v>
      </c>
      <c r="C162">
        <v>0</v>
      </c>
      <c r="D162">
        <v>161</v>
      </c>
      <c r="E162" t="s">
        <v>160</v>
      </c>
    </row>
    <row r="163" spans="1:5">
      <c r="A163">
        <v>0.49143900000000001</v>
      </c>
      <c r="B163">
        <v>2.3920520000000001</v>
      </c>
      <c r="C163">
        <v>0</v>
      </c>
      <c r="D163">
        <v>162</v>
      </c>
      <c r="E163" t="s">
        <v>161</v>
      </c>
    </row>
    <row r="164" spans="1:5">
      <c r="A164">
        <v>0.49066500000000002</v>
      </c>
      <c r="B164">
        <v>2.3939499999999998</v>
      </c>
      <c r="C164">
        <v>0</v>
      </c>
      <c r="D164">
        <v>163</v>
      </c>
      <c r="E164" t="s">
        <v>256</v>
      </c>
    </row>
    <row r="165" spans="1:5">
      <c r="A165">
        <v>0.489151</v>
      </c>
      <c r="B165">
        <v>2.3957989999999998</v>
      </c>
      <c r="C165">
        <v>0</v>
      </c>
      <c r="D165">
        <v>164</v>
      </c>
      <c r="E165" t="s">
        <v>162</v>
      </c>
    </row>
    <row r="166" spans="1:5">
      <c r="A166">
        <v>0.48654700000000001</v>
      </c>
      <c r="B166">
        <v>2.3975360000000001</v>
      </c>
      <c r="C166">
        <v>0</v>
      </c>
      <c r="D166">
        <v>165</v>
      </c>
      <c r="E166" t="s">
        <v>163</v>
      </c>
    </row>
    <row r="167" spans="1:5">
      <c r="A167">
        <v>0.48252800000000001</v>
      </c>
      <c r="B167">
        <v>2.3992110000000002</v>
      </c>
      <c r="C167">
        <v>0</v>
      </c>
      <c r="D167">
        <v>166</v>
      </c>
      <c r="E167" t="s">
        <v>257</v>
      </c>
    </row>
    <row r="168" spans="1:5">
      <c r="A168">
        <v>0.477516</v>
      </c>
      <c r="B168">
        <v>2.4006400000000001</v>
      </c>
      <c r="C168">
        <v>0</v>
      </c>
      <c r="D168">
        <v>167</v>
      </c>
      <c r="E168" t="s">
        <v>165</v>
      </c>
    </row>
    <row r="169" spans="1:5">
      <c r="A169">
        <v>0.47222399999999998</v>
      </c>
      <c r="B169">
        <v>2.4017019999999998</v>
      </c>
      <c r="C169">
        <v>0</v>
      </c>
      <c r="D169">
        <v>168</v>
      </c>
      <c r="E169" t="s">
        <v>258</v>
      </c>
    </row>
    <row r="170" spans="1:5">
      <c r="A170">
        <v>0.46709000000000001</v>
      </c>
      <c r="B170">
        <v>2.40239</v>
      </c>
      <c r="C170">
        <v>0</v>
      </c>
      <c r="D170">
        <v>169</v>
      </c>
      <c r="E170" t="s">
        <v>166</v>
      </c>
    </row>
    <row r="171" spans="1:5">
      <c r="A171">
        <v>0.46260499999999999</v>
      </c>
      <c r="B171">
        <v>2.402838</v>
      </c>
      <c r="C171">
        <v>0</v>
      </c>
      <c r="D171">
        <v>170</v>
      </c>
      <c r="E171" t="s">
        <v>259</v>
      </c>
    </row>
    <row r="172" spans="1:5">
      <c r="A172">
        <v>0.457511</v>
      </c>
      <c r="B172">
        <v>2.4032200000000001</v>
      </c>
      <c r="C172">
        <v>0</v>
      </c>
      <c r="D172">
        <v>171</v>
      </c>
      <c r="E172" t="s">
        <v>260</v>
      </c>
    </row>
    <row r="173" spans="1:5">
      <c r="A173">
        <v>0.45230900000000002</v>
      </c>
      <c r="B173">
        <v>2.4035340000000001</v>
      </c>
      <c r="C173">
        <v>0</v>
      </c>
      <c r="D173">
        <v>172</v>
      </c>
      <c r="E173" t="s">
        <v>169</v>
      </c>
    </row>
    <row r="174" spans="1:5">
      <c r="A174">
        <v>0.44745000000000001</v>
      </c>
      <c r="B174">
        <v>2.4036819999999999</v>
      </c>
      <c r="C174">
        <v>0</v>
      </c>
      <c r="D174">
        <v>173</v>
      </c>
      <c r="E174" t="s">
        <v>261</v>
      </c>
    </row>
    <row r="175" spans="1:5">
      <c r="A175">
        <v>0.44337399999999999</v>
      </c>
      <c r="B175">
        <v>2.403689</v>
      </c>
      <c r="C175">
        <v>0</v>
      </c>
      <c r="D175">
        <v>174</v>
      </c>
      <c r="E175" t="s">
        <v>262</v>
      </c>
    </row>
    <row r="176" spans="1:5">
      <c r="A176">
        <v>0.44025599999999998</v>
      </c>
      <c r="B176">
        <v>2.4036040000000001</v>
      </c>
      <c r="C176">
        <v>0</v>
      </c>
      <c r="D176">
        <v>175</v>
      </c>
      <c r="E176" t="s">
        <v>170</v>
      </c>
    </row>
    <row r="177" spans="1:5">
      <c r="A177">
        <v>0.43802600000000003</v>
      </c>
      <c r="B177">
        <v>2.4034520000000001</v>
      </c>
      <c r="C177">
        <v>0</v>
      </c>
      <c r="D177">
        <v>176</v>
      </c>
      <c r="E177" t="s">
        <v>171</v>
      </c>
    </row>
    <row r="178" spans="1:5">
      <c r="A178">
        <v>0.43656499999999998</v>
      </c>
      <c r="B178">
        <v>2.403267</v>
      </c>
      <c r="C178">
        <v>0</v>
      </c>
      <c r="D178">
        <v>177</v>
      </c>
      <c r="E178" t="s">
        <v>263</v>
      </c>
    </row>
    <row r="179" spans="1:5">
      <c r="A179">
        <v>0.43537799999999999</v>
      </c>
      <c r="B179">
        <v>2.4030550000000002</v>
      </c>
      <c r="C179">
        <v>0</v>
      </c>
      <c r="D179">
        <v>178</v>
      </c>
      <c r="E179" t="s">
        <v>264</v>
      </c>
    </row>
    <row r="180" spans="1:5">
      <c r="A180">
        <v>0.43437999999999999</v>
      </c>
      <c r="B180">
        <v>2.4028429999999998</v>
      </c>
      <c r="C180">
        <v>0</v>
      </c>
      <c r="D180">
        <v>179</v>
      </c>
      <c r="E180" t="s">
        <v>172</v>
      </c>
    </row>
    <row r="181" spans="1:5">
      <c r="A181">
        <v>0.43343500000000001</v>
      </c>
      <c r="B181">
        <v>2.4025780000000001</v>
      </c>
      <c r="C181">
        <v>0</v>
      </c>
      <c r="D181">
        <v>180</v>
      </c>
      <c r="E181" t="s">
        <v>265</v>
      </c>
    </row>
    <row r="182" spans="1:5">
      <c r="A182">
        <v>0.433784</v>
      </c>
      <c r="B182">
        <v>2.4021690000000002</v>
      </c>
      <c r="C182">
        <v>0</v>
      </c>
      <c r="D182">
        <v>181</v>
      </c>
      <c r="E182" t="s">
        <v>173</v>
      </c>
    </row>
    <row r="183" spans="1:5">
      <c r="A183">
        <v>0.435311</v>
      </c>
      <c r="B183">
        <v>2.4016229999999998</v>
      </c>
      <c r="C183">
        <v>0</v>
      </c>
      <c r="D183">
        <v>182</v>
      </c>
      <c r="E183" t="s">
        <v>266</v>
      </c>
    </row>
    <row r="184" spans="1:5">
      <c r="A184">
        <v>0.43780599999999997</v>
      </c>
      <c r="B184">
        <v>2.4009610000000001</v>
      </c>
      <c r="C184">
        <v>0</v>
      </c>
      <c r="D184">
        <v>183</v>
      </c>
      <c r="E184" t="s">
        <v>174</v>
      </c>
    </row>
    <row r="185" spans="1:5">
      <c r="A185">
        <v>0.44124400000000003</v>
      </c>
      <c r="B185">
        <v>2.4001739999999998</v>
      </c>
      <c r="C185">
        <v>0</v>
      </c>
      <c r="D185">
        <v>184</v>
      </c>
      <c r="E185" t="s">
        <v>175</v>
      </c>
    </row>
    <row r="186" spans="1:5">
      <c r="A186">
        <v>0.44584400000000002</v>
      </c>
      <c r="B186">
        <v>2.3991989999999999</v>
      </c>
      <c r="C186">
        <v>0</v>
      </c>
      <c r="D186">
        <v>185</v>
      </c>
      <c r="E186" t="s">
        <v>176</v>
      </c>
    </row>
    <row r="187" spans="1:5">
      <c r="A187">
        <v>0.45131399999999999</v>
      </c>
      <c r="B187">
        <v>2.3981849999999998</v>
      </c>
      <c r="C187">
        <v>0</v>
      </c>
      <c r="D187">
        <v>186</v>
      </c>
      <c r="E187" t="s">
        <v>176</v>
      </c>
    </row>
    <row r="188" spans="1:5">
      <c r="A188">
        <v>0.45738400000000001</v>
      </c>
      <c r="B188">
        <v>2.3971450000000001</v>
      </c>
      <c r="C188">
        <v>0</v>
      </c>
      <c r="D188">
        <v>187</v>
      </c>
      <c r="E188" t="s">
        <v>267</v>
      </c>
    </row>
    <row r="189" spans="1:5">
      <c r="A189">
        <v>0.46351199999999998</v>
      </c>
      <c r="B189">
        <v>2.396115</v>
      </c>
      <c r="C189">
        <v>0</v>
      </c>
      <c r="D189">
        <v>188</v>
      </c>
      <c r="E189" t="s">
        <v>178</v>
      </c>
    </row>
    <row r="190" spans="1:5">
      <c r="A190">
        <v>0.46875699999999998</v>
      </c>
      <c r="B190">
        <v>2.3953340000000001</v>
      </c>
      <c r="C190">
        <v>0</v>
      </c>
      <c r="D190">
        <v>189</v>
      </c>
      <c r="E190" t="s">
        <v>179</v>
      </c>
    </row>
    <row r="191" spans="1:5">
      <c r="A191">
        <v>0.47289100000000001</v>
      </c>
      <c r="B191">
        <v>2.3948290000000001</v>
      </c>
      <c r="C191">
        <v>0</v>
      </c>
      <c r="D191">
        <v>190</v>
      </c>
      <c r="E191" t="s">
        <v>268</v>
      </c>
    </row>
    <row r="192" spans="1:5">
      <c r="A192">
        <v>0.47588599999999998</v>
      </c>
      <c r="B192">
        <v>2.3945310000000002</v>
      </c>
      <c r="C192">
        <v>0</v>
      </c>
      <c r="D192">
        <v>191</v>
      </c>
      <c r="E192" t="s">
        <v>180</v>
      </c>
    </row>
    <row r="193" spans="1:5">
      <c r="A193">
        <v>0.47770600000000002</v>
      </c>
      <c r="B193">
        <v>2.394387</v>
      </c>
      <c r="C193">
        <v>0</v>
      </c>
      <c r="D193">
        <v>192</v>
      </c>
      <c r="E193" t="s">
        <v>269</v>
      </c>
    </row>
    <row r="194" spans="1:5">
      <c r="A194">
        <v>0.47842299999999999</v>
      </c>
      <c r="B194">
        <v>2.3943729999999999</v>
      </c>
      <c r="C194">
        <v>0</v>
      </c>
      <c r="D194">
        <v>193</v>
      </c>
      <c r="E194" t="s">
        <v>181</v>
      </c>
    </row>
    <row r="195" spans="1:5">
      <c r="A195">
        <v>0.47824100000000003</v>
      </c>
      <c r="B195">
        <v>2.3944999999999999</v>
      </c>
      <c r="C195">
        <v>0</v>
      </c>
      <c r="D195">
        <v>194</v>
      </c>
      <c r="E195" t="s">
        <v>182</v>
      </c>
    </row>
    <row r="196" spans="1:5">
      <c r="A196">
        <v>0.47701500000000002</v>
      </c>
      <c r="B196">
        <v>2.3947769999999999</v>
      </c>
      <c r="C196">
        <v>0</v>
      </c>
      <c r="D196">
        <v>195</v>
      </c>
      <c r="E196" t="s">
        <v>183</v>
      </c>
    </row>
    <row r="197" spans="1:5">
      <c r="A197">
        <v>0.47529100000000002</v>
      </c>
      <c r="B197">
        <v>2.3950260000000001</v>
      </c>
      <c r="C197">
        <v>0</v>
      </c>
      <c r="D197">
        <v>196</v>
      </c>
      <c r="E197" t="s">
        <v>270</v>
      </c>
    </row>
    <row r="198" spans="1:5">
      <c r="A198">
        <v>0.47342000000000001</v>
      </c>
      <c r="B198">
        <v>2.395187</v>
      </c>
      <c r="C198">
        <v>0</v>
      </c>
      <c r="D198">
        <v>197</v>
      </c>
      <c r="E198" t="s">
        <v>270</v>
      </c>
    </row>
    <row r="199" spans="1:5">
      <c r="A199">
        <v>0.47174199999999999</v>
      </c>
      <c r="B199">
        <v>2.3952230000000001</v>
      </c>
      <c r="C199">
        <v>0</v>
      </c>
      <c r="D199">
        <v>198</v>
      </c>
      <c r="E199" t="s">
        <v>271</v>
      </c>
    </row>
    <row r="200" spans="1:5">
      <c r="A200">
        <v>0.47065600000000002</v>
      </c>
      <c r="B200">
        <v>2.3949449999999999</v>
      </c>
      <c r="C200">
        <v>0</v>
      </c>
      <c r="D200">
        <v>199</v>
      </c>
      <c r="E200" t="s">
        <v>185</v>
      </c>
    </row>
    <row r="201" spans="1:5">
      <c r="A201">
        <v>0.47057500000000002</v>
      </c>
      <c r="B201">
        <v>2.3942809999999999</v>
      </c>
      <c r="C201">
        <v>0</v>
      </c>
      <c r="D201">
        <v>200</v>
      </c>
      <c r="E201" t="s">
        <v>186</v>
      </c>
    </row>
    <row r="202" spans="1:5">
      <c r="A202">
        <v>0.47146399999999999</v>
      </c>
      <c r="B202">
        <v>2.3933559999999998</v>
      </c>
      <c r="C202">
        <v>0</v>
      </c>
      <c r="D202">
        <v>201</v>
      </c>
      <c r="E202" t="s">
        <v>187</v>
      </c>
    </row>
    <row r="203" spans="1:5">
      <c r="A203">
        <v>0.473192</v>
      </c>
      <c r="B203">
        <v>2.3921999999999999</v>
      </c>
      <c r="C203">
        <v>0</v>
      </c>
      <c r="D203">
        <v>202</v>
      </c>
      <c r="E203" t="s">
        <v>188</v>
      </c>
    </row>
    <row r="204" spans="1:5">
      <c r="A204">
        <v>0.47548499999999999</v>
      </c>
      <c r="B204">
        <v>2.3909280000000002</v>
      </c>
      <c r="C204">
        <v>0</v>
      </c>
      <c r="D204">
        <v>203</v>
      </c>
      <c r="E204" t="s">
        <v>189</v>
      </c>
    </row>
    <row r="205" spans="1:5">
      <c r="A205">
        <v>0.478103</v>
      </c>
      <c r="B205">
        <v>2.389475</v>
      </c>
      <c r="C205">
        <v>0</v>
      </c>
      <c r="D205">
        <v>204</v>
      </c>
      <c r="E205" t="s">
        <v>190</v>
      </c>
    </row>
    <row r="206" spans="1:5">
      <c r="A206">
        <v>0.48069600000000001</v>
      </c>
      <c r="B206">
        <v>2.3880340000000002</v>
      </c>
      <c r="C206">
        <v>0</v>
      </c>
      <c r="D206">
        <v>205</v>
      </c>
      <c r="E206" t="s">
        <v>191</v>
      </c>
    </row>
    <row r="207" spans="1:5">
      <c r="A207">
        <v>0.48302699999999998</v>
      </c>
      <c r="B207">
        <v>2.3866269999999998</v>
      </c>
      <c r="C207">
        <v>0</v>
      </c>
      <c r="D207">
        <v>206</v>
      </c>
      <c r="E207" t="s">
        <v>272</v>
      </c>
    </row>
    <row r="208" spans="1:5">
      <c r="A208">
        <v>0.48505500000000001</v>
      </c>
      <c r="B208">
        <v>2.385281</v>
      </c>
      <c r="C208">
        <v>0</v>
      </c>
      <c r="D208">
        <v>207</v>
      </c>
      <c r="E208" t="s">
        <v>192</v>
      </c>
    </row>
    <row r="209" spans="1:5">
      <c r="A209">
        <v>0.48685800000000001</v>
      </c>
      <c r="B209">
        <v>2.3839980000000001</v>
      </c>
      <c r="C209">
        <v>0</v>
      </c>
      <c r="D209">
        <v>208</v>
      </c>
      <c r="E209" t="s">
        <v>193</v>
      </c>
    </row>
    <row r="210" spans="1:5">
      <c r="A210">
        <v>0.48869800000000002</v>
      </c>
      <c r="B210">
        <v>2.3827739999999999</v>
      </c>
      <c r="C210">
        <v>0</v>
      </c>
      <c r="D210">
        <v>209</v>
      </c>
      <c r="E210" t="s">
        <v>273</v>
      </c>
    </row>
    <row r="211" spans="1:5">
      <c r="A211">
        <v>0.49003799999999997</v>
      </c>
      <c r="B211">
        <v>2.3817520000000001</v>
      </c>
      <c r="C211">
        <v>0</v>
      </c>
      <c r="D211">
        <v>210</v>
      </c>
      <c r="E211" t="s">
        <v>194</v>
      </c>
    </row>
    <row r="212" spans="1:5">
      <c r="A212">
        <v>0.490398</v>
      </c>
      <c r="B212">
        <v>2.3810039999999999</v>
      </c>
      <c r="C212">
        <v>0</v>
      </c>
      <c r="D212">
        <v>211</v>
      </c>
      <c r="E212" t="s">
        <v>195</v>
      </c>
    </row>
    <row r="213" spans="1:5">
      <c r="A213">
        <v>0.49104700000000001</v>
      </c>
      <c r="B213">
        <v>2.3803869999999998</v>
      </c>
      <c r="C213">
        <v>0</v>
      </c>
      <c r="D213">
        <v>212</v>
      </c>
      <c r="E213" t="s">
        <v>196</v>
      </c>
    </row>
    <row r="214" spans="1:5">
      <c r="A214">
        <v>0.49235200000000001</v>
      </c>
      <c r="B214">
        <v>2.3798020000000002</v>
      </c>
      <c r="C214">
        <v>0</v>
      </c>
      <c r="D214">
        <v>213</v>
      </c>
      <c r="E214" t="s">
        <v>197</v>
      </c>
    </row>
    <row r="215" spans="1:5">
      <c r="A215">
        <v>0.49413200000000002</v>
      </c>
      <c r="B215">
        <v>2.3793500000000001</v>
      </c>
      <c r="C215">
        <v>0</v>
      </c>
      <c r="D215">
        <v>214</v>
      </c>
      <c r="E215" t="s">
        <v>198</v>
      </c>
    </row>
    <row r="216" spans="1:5">
      <c r="A216">
        <v>0.49627399999999999</v>
      </c>
      <c r="B216">
        <v>2.3788740000000002</v>
      </c>
      <c r="C216">
        <v>0</v>
      </c>
      <c r="D216">
        <v>215</v>
      </c>
      <c r="E216" t="s">
        <v>198</v>
      </c>
    </row>
    <row r="217" spans="1:5">
      <c r="A217">
        <v>0.49788900000000003</v>
      </c>
      <c r="B217">
        <v>2.3784290000000001</v>
      </c>
      <c r="C217">
        <v>0</v>
      </c>
      <c r="D217">
        <v>216</v>
      </c>
      <c r="E217" t="s">
        <v>274</v>
      </c>
    </row>
    <row r="218" spans="1:5">
      <c r="A218">
        <v>0.498415</v>
      </c>
      <c r="B218">
        <v>2.3781379999999999</v>
      </c>
      <c r="C218">
        <v>0</v>
      </c>
      <c r="D218">
        <v>217</v>
      </c>
      <c r="E218" t="s">
        <v>199</v>
      </c>
    </row>
    <row r="219" spans="1:5">
      <c r="A219">
        <v>0.49758400000000003</v>
      </c>
      <c r="B219">
        <v>2.3780939999999999</v>
      </c>
      <c r="C219">
        <v>0</v>
      </c>
      <c r="D219">
        <v>218</v>
      </c>
      <c r="E219" t="s">
        <v>200</v>
      </c>
    </row>
    <row r="220" spans="1:5">
      <c r="A220">
        <v>0.49546499999999999</v>
      </c>
      <c r="B220">
        <v>2.3782009999999998</v>
      </c>
      <c r="C220">
        <v>0</v>
      </c>
      <c r="D220">
        <v>219</v>
      </c>
      <c r="E220" t="s">
        <v>275</v>
      </c>
    </row>
    <row r="221" spans="1:5">
      <c r="A221">
        <v>0.49283199999999999</v>
      </c>
      <c r="B221">
        <v>2.3783059999999998</v>
      </c>
      <c r="C221">
        <v>0</v>
      </c>
      <c r="D221">
        <v>220</v>
      </c>
      <c r="E221" t="s">
        <v>201</v>
      </c>
    </row>
    <row r="222" spans="1:5">
      <c r="A222">
        <v>0.490979</v>
      </c>
      <c r="B222">
        <v>2.3782160000000001</v>
      </c>
      <c r="C222">
        <v>0</v>
      </c>
      <c r="D222">
        <v>221</v>
      </c>
      <c r="E222" t="s">
        <v>201</v>
      </c>
    </row>
    <row r="223" spans="1:5">
      <c r="A223">
        <v>0.489064</v>
      </c>
      <c r="B223">
        <v>2.378088</v>
      </c>
      <c r="C223">
        <v>0</v>
      </c>
      <c r="D223">
        <v>222</v>
      </c>
      <c r="E223" t="s">
        <v>276</v>
      </c>
    </row>
    <row r="224" spans="1:5">
      <c r="A224">
        <v>0.48677599999999999</v>
      </c>
      <c r="B224">
        <v>2.3780030000000001</v>
      </c>
      <c r="C224">
        <v>0</v>
      </c>
      <c r="D224">
        <v>223</v>
      </c>
      <c r="E224" t="s">
        <v>203</v>
      </c>
    </row>
    <row r="225" spans="1:5">
      <c r="A225">
        <v>0.48392299999999999</v>
      </c>
      <c r="B225">
        <v>2.3779910000000002</v>
      </c>
      <c r="C225">
        <v>0</v>
      </c>
      <c r="D225">
        <v>224</v>
      </c>
      <c r="E225" t="s">
        <v>204</v>
      </c>
    </row>
    <row r="226" spans="1:5">
      <c r="A226">
        <v>0.48070400000000002</v>
      </c>
      <c r="B226">
        <v>2.3780950000000001</v>
      </c>
      <c r="C226">
        <v>0</v>
      </c>
      <c r="D226">
        <v>225</v>
      </c>
      <c r="E226" t="s">
        <v>205</v>
      </c>
    </row>
    <row r="227" spans="1:5">
      <c r="A227">
        <v>0.47796100000000002</v>
      </c>
      <c r="B227">
        <v>2.3782049999999999</v>
      </c>
      <c r="C227">
        <v>0</v>
      </c>
      <c r="D227">
        <v>226</v>
      </c>
      <c r="E227" t="s">
        <v>206</v>
      </c>
    </row>
    <row r="228" spans="1:5">
      <c r="A228">
        <v>0.476188</v>
      </c>
      <c r="B228">
        <v>2.3781850000000002</v>
      </c>
      <c r="C228">
        <v>0</v>
      </c>
      <c r="D228">
        <v>227</v>
      </c>
      <c r="E228" t="s">
        <v>207</v>
      </c>
    </row>
    <row r="229" spans="1:5">
      <c r="A229">
        <v>0.475466</v>
      </c>
      <c r="B229">
        <v>2.3779690000000002</v>
      </c>
      <c r="C229">
        <v>0</v>
      </c>
      <c r="D229">
        <v>228</v>
      </c>
      <c r="E229" t="s">
        <v>277</v>
      </c>
    </row>
    <row r="230" spans="1:5">
      <c r="A230">
        <v>0.47534900000000002</v>
      </c>
      <c r="B230">
        <v>2.3776999999999999</v>
      </c>
      <c r="C230">
        <v>0</v>
      </c>
      <c r="D230">
        <v>229</v>
      </c>
      <c r="E230" t="s">
        <v>208</v>
      </c>
    </row>
    <row r="231" spans="1:5">
      <c r="A231">
        <v>0.47540100000000002</v>
      </c>
      <c r="B231">
        <v>2.377427</v>
      </c>
      <c r="C231">
        <v>0</v>
      </c>
      <c r="D231">
        <v>230</v>
      </c>
      <c r="E231" t="s">
        <v>209</v>
      </c>
    </row>
    <row r="232" spans="1:5">
      <c r="A232">
        <v>0.47468199999999999</v>
      </c>
      <c r="B232">
        <v>2.3773080000000002</v>
      </c>
      <c r="C232">
        <v>0</v>
      </c>
      <c r="D232">
        <v>231</v>
      </c>
      <c r="E232" t="s">
        <v>210</v>
      </c>
    </row>
    <row r="233" spans="1:5">
      <c r="A233">
        <v>0.472665</v>
      </c>
      <c r="B233">
        <v>2.3773550000000001</v>
      </c>
      <c r="C233">
        <v>0</v>
      </c>
      <c r="D233">
        <v>232</v>
      </c>
      <c r="E233" t="s">
        <v>278</v>
      </c>
    </row>
    <row r="234" spans="1:5">
      <c r="A234">
        <v>0.469806</v>
      </c>
      <c r="B234">
        <v>2.3774690000000001</v>
      </c>
      <c r="C234">
        <v>0</v>
      </c>
      <c r="D234">
        <v>233</v>
      </c>
      <c r="E234" t="s">
        <v>211</v>
      </c>
    </row>
    <row r="235" spans="1:5">
      <c r="A235">
        <v>0.46652199999999999</v>
      </c>
      <c r="B235">
        <v>2.3776060000000001</v>
      </c>
      <c r="C235">
        <v>0</v>
      </c>
      <c r="D235">
        <v>234</v>
      </c>
      <c r="E235" t="s">
        <v>212</v>
      </c>
    </row>
    <row r="236" spans="1:5">
      <c r="A236">
        <v>0.46319700000000003</v>
      </c>
      <c r="B236">
        <v>2.3777740000000001</v>
      </c>
      <c r="C236">
        <v>0</v>
      </c>
      <c r="D236">
        <v>235</v>
      </c>
      <c r="E236" t="s">
        <v>279</v>
      </c>
    </row>
    <row r="237" spans="1:5">
      <c r="A237">
        <v>0.45946300000000001</v>
      </c>
      <c r="B237">
        <v>2.3780350000000001</v>
      </c>
      <c r="C237">
        <v>0</v>
      </c>
      <c r="D237">
        <v>236</v>
      </c>
      <c r="E237" t="s">
        <v>279</v>
      </c>
    </row>
    <row r="238" spans="1:5">
      <c r="A238">
        <v>0.45473599999999997</v>
      </c>
      <c r="B238">
        <v>2.3784510000000001</v>
      </c>
      <c r="C238">
        <v>0</v>
      </c>
      <c r="D238">
        <v>237</v>
      </c>
      <c r="E238" t="s">
        <v>213</v>
      </c>
    </row>
    <row r="239" spans="1:5">
      <c r="A239">
        <v>0.44931599999999999</v>
      </c>
      <c r="B239">
        <v>2.3789950000000002</v>
      </c>
      <c r="C239">
        <v>0</v>
      </c>
      <c r="D239">
        <v>238</v>
      </c>
      <c r="E239" t="s">
        <v>215</v>
      </c>
    </row>
    <row r="240" spans="1:5">
      <c r="A240">
        <v>0.44380799999999998</v>
      </c>
      <c r="B240">
        <v>2.3796569999999999</v>
      </c>
      <c r="C240">
        <v>0</v>
      </c>
      <c r="D240">
        <v>239</v>
      </c>
      <c r="E240" t="s">
        <v>280</v>
      </c>
    </row>
    <row r="241" spans="1:5">
      <c r="A241">
        <v>0.43827700000000003</v>
      </c>
      <c r="B241">
        <v>2.3804979999999998</v>
      </c>
      <c r="C241">
        <v>0</v>
      </c>
      <c r="D241">
        <v>240</v>
      </c>
      <c r="E241" t="s">
        <v>281</v>
      </c>
    </row>
    <row r="242" spans="1:5">
      <c r="A242">
        <v>0.43317699999999998</v>
      </c>
      <c r="B242">
        <v>2.3814000000000002</v>
      </c>
      <c r="C242">
        <v>0</v>
      </c>
      <c r="D242">
        <v>241</v>
      </c>
      <c r="E242" t="s">
        <v>282</v>
      </c>
    </row>
    <row r="243" spans="1:5">
      <c r="A243">
        <v>0.428896</v>
      </c>
      <c r="B243">
        <v>2.3823270000000001</v>
      </c>
      <c r="C243">
        <v>0</v>
      </c>
      <c r="D243">
        <v>242</v>
      </c>
      <c r="E243" t="s">
        <v>283</v>
      </c>
    </row>
    <row r="244" spans="1:5">
      <c r="A244">
        <v>0.42430499999999999</v>
      </c>
      <c r="B244">
        <v>2.3835480000000002</v>
      </c>
      <c r="C244">
        <v>0</v>
      </c>
      <c r="D244">
        <v>243</v>
      </c>
      <c r="E244" t="s">
        <v>284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7.3775999999999994E-2</v>
      </c>
      <c r="B2">
        <v>0.170907</v>
      </c>
      <c r="C2">
        <v>0</v>
      </c>
      <c r="D2">
        <v>1</v>
      </c>
      <c r="E2" t="s">
        <v>7</v>
      </c>
    </row>
    <row r="3" spans="1:5">
      <c r="A3">
        <v>0.147367</v>
      </c>
      <c r="B3">
        <v>0.34278799999999998</v>
      </c>
      <c r="C3">
        <v>0</v>
      </c>
      <c r="D3">
        <v>2</v>
      </c>
      <c r="E3" t="s">
        <v>8</v>
      </c>
    </row>
    <row r="4" spans="1:5">
      <c r="A4">
        <v>0.220469</v>
      </c>
      <c r="B4">
        <v>0.51544000000000001</v>
      </c>
      <c r="C4">
        <v>0</v>
      </c>
      <c r="D4">
        <v>3</v>
      </c>
      <c r="E4" t="s">
        <v>9</v>
      </c>
    </row>
    <row r="5" spans="1:5">
      <c r="A5">
        <v>0.29386000000000001</v>
      </c>
      <c r="B5">
        <v>0.68779999999999997</v>
      </c>
      <c r="C5">
        <v>0</v>
      </c>
      <c r="D5">
        <v>4</v>
      </c>
      <c r="E5" t="s">
        <v>9</v>
      </c>
    </row>
    <row r="6" spans="1:5">
      <c r="A6">
        <v>0.36777599999999999</v>
      </c>
      <c r="B6">
        <v>0.859151</v>
      </c>
      <c r="C6">
        <v>0</v>
      </c>
      <c r="D6">
        <v>5</v>
      </c>
      <c r="E6" t="s">
        <v>10</v>
      </c>
    </row>
    <row r="7" spans="1:5">
      <c r="A7">
        <v>0.44179099999999999</v>
      </c>
      <c r="B7">
        <v>1.030324</v>
      </c>
      <c r="C7">
        <v>0</v>
      </c>
      <c r="D7">
        <v>6</v>
      </c>
      <c r="E7" t="s">
        <v>10</v>
      </c>
    </row>
    <row r="8" spans="1:5">
      <c r="A8">
        <v>0.51596699999999995</v>
      </c>
      <c r="B8">
        <v>1.2012350000000001</v>
      </c>
      <c r="C8">
        <v>0</v>
      </c>
      <c r="D8">
        <v>7</v>
      </c>
      <c r="E8" t="s">
        <v>11</v>
      </c>
    </row>
    <row r="9" spans="1:5">
      <c r="A9">
        <v>0.59018899999999996</v>
      </c>
      <c r="B9">
        <v>1.3719809999999999</v>
      </c>
      <c r="C9">
        <v>0</v>
      </c>
      <c r="D9">
        <v>8</v>
      </c>
      <c r="E9" t="s">
        <v>12</v>
      </c>
    </row>
    <row r="10" spans="1:5">
      <c r="A10">
        <v>0.664466</v>
      </c>
      <c r="B10">
        <v>1.54251</v>
      </c>
      <c r="C10">
        <v>0</v>
      </c>
      <c r="D10">
        <v>9</v>
      </c>
      <c r="E10" t="s">
        <v>12</v>
      </c>
    </row>
    <row r="11" spans="1:5">
      <c r="A11">
        <v>0.73754799999999998</v>
      </c>
      <c r="B11">
        <v>1.7138040000000001</v>
      </c>
      <c r="C11">
        <v>0</v>
      </c>
      <c r="D11">
        <v>10</v>
      </c>
      <c r="E11" t="s">
        <v>13</v>
      </c>
    </row>
    <row r="12" spans="1:5">
      <c r="A12">
        <v>0.73453500000000005</v>
      </c>
      <c r="B12">
        <v>1.7159390000000001</v>
      </c>
      <c r="C12">
        <v>0</v>
      </c>
      <c r="D12">
        <v>11</v>
      </c>
      <c r="E12" t="s">
        <v>13</v>
      </c>
    </row>
    <row r="13" spans="1:5">
      <c r="A13">
        <v>0.72928099999999996</v>
      </c>
      <c r="B13">
        <v>1.7195689999999999</v>
      </c>
      <c r="C13">
        <v>0</v>
      </c>
      <c r="D13">
        <v>12</v>
      </c>
      <c r="E13" t="s">
        <v>13</v>
      </c>
    </row>
    <row r="14" spans="1:5">
      <c r="A14">
        <v>0.72223899999999996</v>
      </c>
      <c r="B14">
        <v>1.7245509999999999</v>
      </c>
      <c r="C14">
        <v>0</v>
      </c>
      <c r="D14">
        <v>13</v>
      </c>
      <c r="E14" t="s">
        <v>14</v>
      </c>
    </row>
    <row r="15" spans="1:5">
      <c r="A15">
        <v>0.71266200000000002</v>
      </c>
      <c r="B15">
        <v>1.73176</v>
      </c>
      <c r="C15">
        <v>0</v>
      </c>
      <c r="D15">
        <v>14</v>
      </c>
      <c r="E15" t="s">
        <v>14</v>
      </c>
    </row>
    <row r="16" spans="1:5">
      <c r="A16">
        <v>0.70046299999999995</v>
      </c>
      <c r="B16">
        <v>1.7419659999999999</v>
      </c>
      <c r="C16">
        <v>0</v>
      </c>
      <c r="D16">
        <v>15</v>
      </c>
      <c r="E16" t="s">
        <v>15</v>
      </c>
    </row>
    <row r="17" spans="1:5">
      <c r="A17">
        <v>0.68770699999999996</v>
      </c>
      <c r="B17">
        <v>1.7535590000000001</v>
      </c>
      <c r="C17">
        <v>0</v>
      </c>
      <c r="D17">
        <v>16</v>
      </c>
      <c r="E17" t="s">
        <v>15</v>
      </c>
    </row>
    <row r="18" spans="1:5">
      <c r="A18">
        <v>0.67632000000000003</v>
      </c>
      <c r="B18">
        <v>1.7653810000000001</v>
      </c>
      <c r="C18">
        <v>0</v>
      </c>
      <c r="D18">
        <v>17</v>
      </c>
      <c r="E18" t="s">
        <v>16</v>
      </c>
    </row>
    <row r="19" spans="1:5">
      <c r="A19">
        <v>0.66712300000000002</v>
      </c>
      <c r="B19">
        <v>1.7767200000000001</v>
      </c>
      <c r="C19">
        <v>0</v>
      </c>
      <c r="D19">
        <v>18</v>
      </c>
      <c r="E19" t="s">
        <v>16</v>
      </c>
    </row>
    <row r="20" spans="1:5">
      <c r="A20">
        <v>0.65734999999999999</v>
      </c>
      <c r="B20">
        <v>1.790494</v>
      </c>
      <c r="C20">
        <v>0</v>
      </c>
      <c r="D20">
        <v>19</v>
      </c>
      <c r="E20" t="s">
        <v>17</v>
      </c>
    </row>
    <row r="21" spans="1:5">
      <c r="A21">
        <v>0.64700400000000002</v>
      </c>
      <c r="B21">
        <v>1.8097939999999999</v>
      </c>
      <c r="C21">
        <v>0</v>
      </c>
      <c r="D21">
        <v>20</v>
      </c>
      <c r="E21" t="s">
        <v>18</v>
      </c>
    </row>
    <row r="22" spans="1:5">
      <c r="A22">
        <v>0.63717500000000005</v>
      </c>
      <c r="B22">
        <v>1.835051</v>
      </c>
      <c r="C22">
        <v>0</v>
      </c>
      <c r="D22">
        <v>21</v>
      </c>
      <c r="E22" t="s">
        <v>19</v>
      </c>
    </row>
    <row r="23" spans="1:5">
      <c r="A23">
        <v>0.62772600000000001</v>
      </c>
      <c r="B23">
        <v>1.868134</v>
      </c>
      <c r="C23">
        <v>0</v>
      </c>
      <c r="D23">
        <v>22</v>
      </c>
      <c r="E23" t="s">
        <v>20</v>
      </c>
    </row>
    <row r="24" spans="1:5">
      <c r="A24">
        <v>0.61832299999999996</v>
      </c>
      <c r="B24">
        <v>1.911114</v>
      </c>
      <c r="C24">
        <v>0</v>
      </c>
      <c r="D24">
        <v>23</v>
      </c>
      <c r="E24" t="s">
        <v>285</v>
      </c>
    </row>
    <row r="25" spans="1:5">
      <c r="A25">
        <v>0.60903300000000005</v>
      </c>
      <c r="B25">
        <v>1.965203</v>
      </c>
      <c r="C25">
        <v>0</v>
      </c>
      <c r="D25">
        <v>24</v>
      </c>
      <c r="E25" t="s">
        <v>285</v>
      </c>
    </row>
    <row r="26" spans="1:5">
      <c r="A26">
        <v>0.59979499999999997</v>
      </c>
      <c r="B26">
        <v>2.0308220000000001</v>
      </c>
      <c r="C26">
        <v>0</v>
      </c>
      <c r="D26">
        <v>25</v>
      </c>
      <c r="E26" t="s">
        <v>23</v>
      </c>
    </row>
    <row r="27" spans="1:5">
      <c r="A27">
        <v>0.58896800000000005</v>
      </c>
      <c r="B27">
        <v>2.1075659999999998</v>
      </c>
      <c r="C27">
        <v>0</v>
      </c>
      <c r="D27">
        <v>26</v>
      </c>
      <c r="E27" t="s">
        <v>24</v>
      </c>
    </row>
    <row r="28" spans="1:5">
      <c r="A28">
        <v>0.57492699999999997</v>
      </c>
      <c r="B28">
        <v>2.1913339999999999</v>
      </c>
      <c r="C28">
        <v>0</v>
      </c>
      <c r="D28">
        <v>27</v>
      </c>
      <c r="E28" t="s">
        <v>25</v>
      </c>
    </row>
    <row r="29" spans="1:5">
      <c r="A29">
        <v>0.55744499999999997</v>
      </c>
      <c r="B29">
        <v>2.2778290000000001</v>
      </c>
      <c r="C29">
        <v>0</v>
      </c>
      <c r="D29">
        <v>28</v>
      </c>
      <c r="E29" t="s">
        <v>26</v>
      </c>
    </row>
    <row r="30" spans="1:5">
      <c r="A30">
        <v>0.53984799999999999</v>
      </c>
      <c r="B30">
        <v>2.3602979999999998</v>
      </c>
      <c r="C30">
        <v>0</v>
      </c>
      <c r="D30">
        <v>29</v>
      </c>
      <c r="E30" t="s">
        <v>27</v>
      </c>
    </row>
    <row r="31" spans="1:5">
      <c r="A31">
        <v>0.52310299999999998</v>
      </c>
      <c r="B31">
        <v>2.434777</v>
      </c>
      <c r="C31">
        <v>0</v>
      </c>
      <c r="D31">
        <v>30</v>
      </c>
      <c r="E31" t="s">
        <v>217</v>
      </c>
    </row>
    <row r="32" spans="1:5">
      <c r="A32">
        <v>0.50737600000000005</v>
      </c>
      <c r="B32">
        <v>2.5000170000000002</v>
      </c>
      <c r="C32">
        <v>0</v>
      </c>
      <c r="D32">
        <v>31</v>
      </c>
      <c r="E32" t="s">
        <v>28</v>
      </c>
    </row>
    <row r="33" spans="1:5">
      <c r="A33">
        <v>0.49306800000000001</v>
      </c>
      <c r="B33">
        <v>2.5536180000000002</v>
      </c>
      <c r="C33">
        <v>0</v>
      </c>
      <c r="D33">
        <v>32</v>
      </c>
      <c r="E33" t="s">
        <v>30</v>
      </c>
    </row>
    <row r="34" spans="1:5">
      <c r="A34">
        <v>0.48039700000000002</v>
      </c>
      <c r="B34">
        <v>2.593645</v>
      </c>
      <c r="C34">
        <v>0</v>
      </c>
      <c r="D34">
        <v>33</v>
      </c>
      <c r="E34" t="s">
        <v>31</v>
      </c>
    </row>
    <row r="35" spans="1:5">
      <c r="A35">
        <v>0.46953499999999998</v>
      </c>
      <c r="B35">
        <v>2.619043</v>
      </c>
      <c r="C35">
        <v>0</v>
      </c>
      <c r="D35">
        <v>34</v>
      </c>
      <c r="E35" t="s">
        <v>32</v>
      </c>
    </row>
    <row r="36" spans="1:5">
      <c r="A36">
        <v>0.46025700000000003</v>
      </c>
      <c r="B36">
        <v>2.629515</v>
      </c>
      <c r="C36">
        <v>0</v>
      </c>
      <c r="D36">
        <v>35</v>
      </c>
      <c r="E36" t="s">
        <v>32</v>
      </c>
    </row>
    <row r="37" spans="1:5">
      <c r="A37">
        <v>0.45313700000000001</v>
      </c>
      <c r="B37">
        <v>2.6259549999999998</v>
      </c>
      <c r="C37">
        <v>0</v>
      </c>
      <c r="D37">
        <v>36</v>
      </c>
      <c r="E37" t="s">
        <v>218</v>
      </c>
    </row>
    <row r="38" spans="1:5">
      <c r="A38">
        <v>0.44813900000000001</v>
      </c>
      <c r="B38">
        <v>2.613175</v>
      </c>
      <c r="C38">
        <v>0</v>
      </c>
      <c r="D38">
        <v>37</v>
      </c>
      <c r="E38" t="s">
        <v>219</v>
      </c>
    </row>
    <row r="39" spans="1:5">
      <c r="A39">
        <v>0.44519799999999998</v>
      </c>
      <c r="B39">
        <v>2.5959020000000002</v>
      </c>
      <c r="C39">
        <v>0</v>
      </c>
      <c r="D39">
        <v>38</v>
      </c>
      <c r="E39" t="s">
        <v>36</v>
      </c>
    </row>
    <row r="40" spans="1:5">
      <c r="A40">
        <v>0.44350000000000001</v>
      </c>
      <c r="B40">
        <v>2.577852</v>
      </c>
      <c r="C40">
        <v>0</v>
      </c>
      <c r="D40">
        <v>39</v>
      </c>
      <c r="E40" t="s">
        <v>220</v>
      </c>
    </row>
    <row r="41" spans="1:5">
      <c r="A41">
        <v>0.442805</v>
      </c>
      <c r="B41">
        <v>2.55925</v>
      </c>
      <c r="C41">
        <v>0</v>
      </c>
      <c r="D41">
        <v>40</v>
      </c>
      <c r="E41" t="s">
        <v>37</v>
      </c>
    </row>
    <row r="42" spans="1:5">
      <c r="A42">
        <v>0.44239000000000001</v>
      </c>
      <c r="B42">
        <v>2.5414089999999998</v>
      </c>
      <c r="C42">
        <v>0</v>
      </c>
      <c r="D42">
        <v>41</v>
      </c>
      <c r="E42" t="s">
        <v>41</v>
      </c>
    </row>
    <row r="43" spans="1:5">
      <c r="A43">
        <v>0.442241</v>
      </c>
      <c r="B43">
        <v>2.5239569999999998</v>
      </c>
      <c r="C43">
        <v>0</v>
      </c>
      <c r="D43">
        <v>42</v>
      </c>
      <c r="E43" t="s">
        <v>41</v>
      </c>
    </row>
    <row r="44" spans="1:5">
      <c r="A44">
        <v>0.44242300000000001</v>
      </c>
      <c r="B44">
        <v>2.5064630000000001</v>
      </c>
      <c r="C44">
        <v>0</v>
      </c>
      <c r="D44">
        <v>43</v>
      </c>
      <c r="E44" t="s">
        <v>221</v>
      </c>
    </row>
    <row r="45" spans="1:5">
      <c r="A45">
        <v>0.442297</v>
      </c>
      <c r="B45">
        <v>2.493792</v>
      </c>
      <c r="C45">
        <v>0</v>
      </c>
      <c r="D45">
        <v>44</v>
      </c>
      <c r="E45" t="s">
        <v>222</v>
      </c>
    </row>
    <row r="46" spans="1:5">
      <c r="A46">
        <v>0.44204900000000003</v>
      </c>
      <c r="B46">
        <v>2.4826619999999999</v>
      </c>
      <c r="C46">
        <v>0</v>
      </c>
      <c r="D46">
        <v>45</v>
      </c>
      <c r="E46" t="s">
        <v>45</v>
      </c>
    </row>
    <row r="47" spans="1:5">
      <c r="A47">
        <v>0.44112600000000002</v>
      </c>
      <c r="B47">
        <v>2.471962</v>
      </c>
      <c r="C47">
        <v>0</v>
      </c>
      <c r="D47">
        <v>46</v>
      </c>
      <c r="E47" t="s">
        <v>46</v>
      </c>
    </row>
    <row r="48" spans="1:5">
      <c r="A48">
        <v>0.43969900000000001</v>
      </c>
      <c r="B48">
        <v>2.4617629999999999</v>
      </c>
      <c r="C48">
        <v>0</v>
      </c>
      <c r="D48">
        <v>47</v>
      </c>
      <c r="E48" t="s">
        <v>47</v>
      </c>
    </row>
    <row r="49" spans="1:5">
      <c r="A49">
        <v>0.43758799999999998</v>
      </c>
      <c r="B49">
        <v>2.4521929999999998</v>
      </c>
      <c r="C49">
        <v>0</v>
      </c>
      <c r="D49">
        <v>48</v>
      </c>
      <c r="E49" t="s">
        <v>49</v>
      </c>
    </row>
    <row r="50" spans="1:5">
      <c r="A50">
        <v>0.43531799999999998</v>
      </c>
      <c r="B50">
        <v>2.4433060000000002</v>
      </c>
      <c r="C50">
        <v>0</v>
      </c>
      <c r="D50">
        <v>49</v>
      </c>
      <c r="E50" t="s">
        <v>224</v>
      </c>
    </row>
    <row r="51" spans="1:5">
      <c r="A51">
        <v>0.43362499999999998</v>
      </c>
      <c r="B51">
        <v>2.4343759999999999</v>
      </c>
      <c r="C51">
        <v>0</v>
      </c>
      <c r="D51">
        <v>50</v>
      </c>
      <c r="E51" t="s">
        <v>225</v>
      </c>
    </row>
    <row r="52" spans="1:5">
      <c r="A52">
        <v>0.432842</v>
      </c>
      <c r="B52">
        <v>2.4242439999999998</v>
      </c>
      <c r="C52">
        <v>0</v>
      </c>
      <c r="D52">
        <v>51</v>
      </c>
      <c r="E52" t="s">
        <v>286</v>
      </c>
    </row>
    <row r="53" spans="1:5">
      <c r="A53">
        <v>0.43249799999999999</v>
      </c>
      <c r="B53">
        <v>2.413678</v>
      </c>
      <c r="C53">
        <v>0</v>
      </c>
      <c r="D53">
        <v>52</v>
      </c>
      <c r="E53" t="s">
        <v>51</v>
      </c>
    </row>
    <row r="54" spans="1:5">
      <c r="A54">
        <v>0.432562</v>
      </c>
      <c r="B54">
        <v>2.4034409999999999</v>
      </c>
      <c r="C54">
        <v>0</v>
      </c>
      <c r="D54">
        <v>53</v>
      </c>
      <c r="E54" t="s">
        <v>287</v>
      </c>
    </row>
    <row r="55" spans="1:5">
      <c r="A55">
        <v>0.43393900000000002</v>
      </c>
      <c r="B55">
        <v>2.386971</v>
      </c>
      <c r="C55">
        <v>0</v>
      </c>
      <c r="D55">
        <v>54</v>
      </c>
      <c r="E55" t="s">
        <v>288</v>
      </c>
    </row>
    <row r="56" spans="1:5">
      <c r="A56">
        <v>0.43651600000000002</v>
      </c>
      <c r="B56">
        <v>2.3673700000000002</v>
      </c>
      <c r="C56">
        <v>0</v>
      </c>
      <c r="D56">
        <v>55</v>
      </c>
      <c r="E56" t="s">
        <v>226</v>
      </c>
    </row>
    <row r="57" spans="1:5">
      <c r="A57">
        <v>0.440579</v>
      </c>
      <c r="B57">
        <v>2.3458220000000001</v>
      </c>
      <c r="C57">
        <v>0</v>
      </c>
      <c r="D57">
        <v>56</v>
      </c>
      <c r="E57" t="s">
        <v>54</v>
      </c>
    </row>
    <row r="58" spans="1:5">
      <c r="A58">
        <v>0.44581900000000002</v>
      </c>
      <c r="B58">
        <v>2.323251</v>
      </c>
      <c r="C58">
        <v>0</v>
      </c>
      <c r="D58">
        <v>57</v>
      </c>
      <c r="E58" t="s">
        <v>55</v>
      </c>
    </row>
    <row r="59" spans="1:5">
      <c r="A59">
        <v>0.452096</v>
      </c>
      <c r="B59">
        <v>2.300894</v>
      </c>
      <c r="C59">
        <v>0</v>
      </c>
      <c r="D59">
        <v>58</v>
      </c>
      <c r="E59" t="s">
        <v>57</v>
      </c>
    </row>
    <row r="60" spans="1:5">
      <c r="A60">
        <v>0.45841799999999999</v>
      </c>
      <c r="B60">
        <v>2.2808000000000002</v>
      </c>
      <c r="C60">
        <v>0</v>
      </c>
      <c r="D60">
        <v>59</v>
      </c>
      <c r="E60" t="s">
        <v>228</v>
      </c>
    </row>
    <row r="61" spans="1:5">
      <c r="A61">
        <v>0.46410299999999999</v>
      </c>
      <c r="B61">
        <v>2.2636310000000002</v>
      </c>
      <c r="C61">
        <v>0</v>
      </c>
      <c r="D61">
        <v>60</v>
      </c>
      <c r="E61" t="s">
        <v>60</v>
      </c>
    </row>
    <row r="62" spans="1:5">
      <c r="A62">
        <v>0.46922700000000001</v>
      </c>
      <c r="B62">
        <v>2.2514270000000001</v>
      </c>
      <c r="C62">
        <v>0</v>
      </c>
      <c r="D62">
        <v>61</v>
      </c>
      <c r="E62" t="s">
        <v>229</v>
      </c>
    </row>
    <row r="63" spans="1:5">
      <c r="A63">
        <v>0.47348200000000001</v>
      </c>
      <c r="B63">
        <v>2.2467269999999999</v>
      </c>
      <c r="C63">
        <v>0</v>
      </c>
      <c r="D63">
        <v>62</v>
      </c>
      <c r="E63" t="s">
        <v>62</v>
      </c>
    </row>
    <row r="64" spans="1:5">
      <c r="A64">
        <v>0.47690300000000002</v>
      </c>
      <c r="B64">
        <v>2.248405</v>
      </c>
      <c r="C64">
        <v>0</v>
      </c>
      <c r="D64">
        <v>63</v>
      </c>
      <c r="E64" t="s">
        <v>63</v>
      </c>
    </row>
    <row r="65" spans="1:5">
      <c r="A65">
        <v>0.47903699999999999</v>
      </c>
      <c r="B65">
        <v>2.2578550000000002</v>
      </c>
      <c r="C65">
        <v>0</v>
      </c>
      <c r="D65">
        <v>64</v>
      </c>
      <c r="E65" t="s">
        <v>64</v>
      </c>
    </row>
    <row r="66" spans="1:5">
      <c r="A66">
        <v>0.48018899999999998</v>
      </c>
      <c r="B66">
        <v>2.2746230000000001</v>
      </c>
      <c r="C66">
        <v>0</v>
      </c>
      <c r="D66">
        <v>65</v>
      </c>
      <c r="E66" t="s">
        <v>65</v>
      </c>
    </row>
    <row r="67" spans="1:5">
      <c r="A67">
        <v>0.47992099999999999</v>
      </c>
      <c r="B67">
        <v>2.3018049999999999</v>
      </c>
      <c r="C67">
        <v>0</v>
      </c>
      <c r="D67">
        <v>66</v>
      </c>
      <c r="E67" t="s">
        <v>66</v>
      </c>
    </row>
    <row r="68" spans="1:5">
      <c r="A68">
        <v>0.477885</v>
      </c>
      <c r="B68">
        <v>2.3408679999999999</v>
      </c>
      <c r="C68">
        <v>0</v>
      </c>
      <c r="D68">
        <v>67</v>
      </c>
      <c r="E68" t="s">
        <v>231</v>
      </c>
    </row>
    <row r="69" spans="1:5">
      <c r="A69">
        <v>0.47388999999999998</v>
      </c>
      <c r="B69">
        <v>2.3914960000000001</v>
      </c>
      <c r="C69">
        <v>0</v>
      </c>
      <c r="D69">
        <v>68</v>
      </c>
      <c r="E69" t="s">
        <v>67</v>
      </c>
    </row>
    <row r="70" spans="1:5">
      <c r="A70">
        <v>0.46855400000000003</v>
      </c>
      <c r="B70">
        <v>2.4514320000000001</v>
      </c>
      <c r="C70">
        <v>0</v>
      </c>
      <c r="D70">
        <v>69</v>
      </c>
      <c r="E70" t="s">
        <v>68</v>
      </c>
    </row>
    <row r="71" spans="1:5">
      <c r="A71">
        <v>0.46238800000000002</v>
      </c>
      <c r="B71">
        <v>2.5183369999999998</v>
      </c>
      <c r="C71">
        <v>0</v>
      </c>
      <c r="D71">
        <v>70</v>
      </c>
      <c r="E71" t="s">
        <v>232</v>
      </c>
    </row>
    <row r="72" spans="1:5">
      <c r="A72">
        <v>0.45572099999999999</v>
      </c>
      <c r="B72">
        <v>2.589852</v>
      </c>
      <c r="C72">
        <v>0</v>
      </c>
      <c r="D72">
        <v>71</v>
      </c>
      <c r="E72" t="s">
        <v>70</v>
      </c>
    </row>
    <row r="73" spans="1:5">
      <c r="A73">
        <v>0.449021</v>
      </c>
      <c r="B73">
        <v>2.6659820000000001</v>
      </c>
      <c r="C73">
        <v>0</v>
      </c>
      <c r="D73">
        <v>72</v>
      </c>
      <c r="E73" t="s">
        <v>289</v>
      </c>
    </row>
    <row r="74" spans="1:5">
      <c r="A74">
        <v>0.44209199999999998</v>
      </c>
      <c r="B74">
        <v>2.747341</v>
      </c>
      <c r="C74">
        <v>0</v>
      </c>
      <c r="D74">
        <v>73</v>
      </c>
      <c r="E74" t="s">
        <v>72</v>
      </c>
    </row>
    <row r="75" spans="1:5">
      <c r="A75">
        <v>0.43493399999999999</v>
      </c>
      <c r="B75">
        <v>2.83283</v>
      </c>
      <c r="C75">
        <v>0</v>
      </c>
      <c r="D75">
        <v>74</v>
      </c>
      <c r="E75" t="s">
        <v>73</v>
      </c>
    </row>
    <row r="76" spans="1:5">
      <c r="A76">
        <v>0.42723699999999998</v>
      </c>
      <c r="B76">
        <v>2.921338</v>
      </c>
      <c r="C76">
        <v>0</v>
      </c>
      <c r="D76">
        <v>75</v>
      </c>
      <c r="E76" t="s">
        <v>234</v>
      </c>
    </row>
    <row r="77" spans="1:5">
      <c r="A77">
        <v>0.41920000000000002</v>
      </c>
      <c r="B77">
        <v>3.0086050000000002</v>
      </c>
      <c r="C77">
        <v>0</v>
      </c>
      <c r="D77">
        <v>76</v>
      </c>
      <c r="E77" t="s">
        <v>74</v>
      </c>
    </row>
    <row r="78" spans="1:5">
      <c r="A78">
        <v>0.41381299999999999</v>
      </c>
      <c r="B78">
        <v>3.078716</v>
      </c>
      <c r="C78">
        <v>0</v>
      </c>
      <c r="D78">
        <v>77</v>
      </c>
      <c r="E78" t="s">
        <v>76</v>
      </c>
    </row>
    <row r="79" spans="1:5">
      <c r="A79">
        <v>0.41086800000000001</v>
      </c>
      <c r="B79">
        <v>3.1319539999999999</v>
      </c>
      <c r="C79">
        <v>0</v>
      </c>
      <c r="D79">
        <v>78</v>
      </c>
      <c r="E79" t="s">
        <v>78</v>
      </c>
    </row>
    <row r="80" spans="1:5">
      <c r="A80">
        <v>0.41047099999999997</v>
      </c>
      <c r="B80">
        <v>3.1690900000000002</v>
      </c>
      <c r="C80">
        <v>0</v>
      </c>
      <c r="D80">
        <v>79</v>
      </c>
      <c r="E80" t="s">
        <v>235</v>
      </c>
    </row>
    <row r="81" spans="1:5">
      <c r="A81">
        <v>0.41303800000000002</v>
      </c>
      <c r="B81">
        <v>3.1931440000000002</v>
      </c>
      <c r="C81">
        <v>0</v>
      </c>
      <c r="D81">
        <v>80</v>
      </c>
      <c r="E81" t="s">
        <v>82</v>
      </c>
    </row>
    <row r="82" spans="1:5">
      <c r="A82">
        <v>0.41896600000000001</v>
      </c>
      <c r="B82">
        <v>3.2051280000000002</v>
      </c>
      <c r="C82">
        <v>0</v>
      </c>
      <c r="D82">
        <v>81</v>
      </c>
      <c r="E82" t="s">
        <v>84</v>
      </c>
    </row>
    <row r="83" spans="1:5">
      <c r="A83">
        <v>0.42884699999999998</v>
      </c>
      <c r="B83">
        <v>3.2018450000000001</v>
      </c>
      <c r="C83">
        <v>0</v>
      </c>
      <c r="D83">
        <v>82</v>
      </c>
      <c r="E83" t="s">
        <v>85</v>
      </c>
    </row>
    <row r="84" spans="1:5">
      <c r="A84">
        <v>0.44318000000000002</v>
      </c>
      <c r="B84">
        <v>3.1831070000000001</v>
      </c>
      <c r="C84">
        <v>0</v>
      </c>
      <c r="D84">
        <v>83</v>
      </c>
      <c r="E84" t="s">
        <v>236</v>
      </c>
    </row>
    <row r="85" spans="1:5">
      <c r="A85">
        <v>0.46245399999999998</v>
      </c>
      <c r="B85">
        <v>3.1499450000000002</v>
      </c>
      <c r="C85">
        <v>0</v>
      </c>
      <c r="D85">
        <v>84</v>
      </c>
      <c r="E85" t="s">
        <v>87</v>
      </c>
    </row>
    <row r="86" spans="1:5">
      <c r="A86">
        <v>0.48641800000000002</v>
      </c>
      <c r="B86">
        <v>3.1042860000000001</v>
      </c>
      <c r="C86">
        <v>0</v>
      </c>
      <c r="D86">
        <v>85</v>
      </c>
      <c r="E86" t="s">
        <v>88</v>
      </c>
    </row>
    <row r="87" spans="1:5">
      <c r="A87">
        <v>0.51436999999999999</v>
      </c>
      <c r="B87">
        <v>3.0469909999999998</v>
      </c>
      <c r="C87">
        <v>0</v>
      </c>
      <c r="D87">
        <v>86</v>
      </c>
      <c r="E87" t="s">
        <v>89</v>
      </c>
    </row>
    <row r="88" spans="1:5">
      <c r="A88">
        <v>0.53543499999999999</v>
      </c>
      <c r="B88">
        <v>3.0031500000000002</v>
      </c>
      <c r="C88">
        <v>0</v>
      </c>
      <c r="D88">
        <v>87</v>
      </c>
      <c r="E88" t="s">
        <v>91</v>
      </c>
    </row>
    <row r="89" spans="1:5">
      <c r="A89">
        <v>0.55137000000000003</v>
      </c>
      <c r="B89">
        <v>2.9706160000000001</v>
      </c>
      <c r="C89">
        <v>0</v>
      </c>
      <c r="D89">
        <v>88</v>
      </c>
      <c r="E89" t="s">
        <v>238</v>
      </c>
    </row>
    <row r="90" spans="1:5">
      <c r="A90">
        <v>0.56290600000000002</v>
      </c>
      <c r="B90">
        <v>2.948064</v>
      </c>
      <c r="C90">
        <v>0</v>
      </c>
      <c r="D90">
        <v>89</v>
      </c>
      <c r="E90" t="s">
        <v>92</v>
      </c>
    </row>
    <row r="91" spans="1:5">
      <c r="A91">
        <v>0.57003099999999995</v>
      </c>
      <c r="B91">
        <v>2.9341840000000001</v>
      </c>
      <c r="C91">
        <v>0</v>
      </c>
      <c r="D91">
        <v>90</v>
      </c>
      <c r="E91" t="s">
        <v>239</v>
      </c>
    </row>
    <row r="92" spans="1:5">
      <c r="A92">
        <v>0.57265200000000005</v>
      </c>
      <c r="B92">
        <v>2.9289179999999999</v>
      </c>
      <c r="C92">
        <v>0</v>
      </c>
      <c r="D92">
        <v>91</v>
      </c>
      <c r="E92" t="s">
        <v>94</v>
      </c>
    </row>
    <row r="93" spans="1:5">
      <c r="A93">
        <v>0.57337400000000005</v>
      </c>
      <c r="B93">
        <v>2.9252090000000002</v>
      </c>
      <c r="C93">
        <v>0</v>
      </c>
      <c r="D93">
        <v>92</v>
      </c>
      <c r="E93" t="s">
        <v>97</v>
      </c>
    </row>
    <row r="94" spans="1:5">
      <c r="A94">
        <v>0.56961600000000001</v>
      </c>
      <c r="B94">
        <v>2.9262999999999999</v>
      </c>
      <c r="C94">
        <v>0</v>
      </c>
      <c r="D94">
        <v>93</v>
      </c>
      <c r="E94" t="s">
        <v>98</v>
      </c>
    </row>
    <row r="95" spans="1:5">
      <c r="A95">
        <v>0.56319699999999995</v>
      </c>
      <c r="B95">
        <v>2.9296359999999999</v>
      </c>
      <c r="C95">
        <v>0</v>
      </c>
      <c r="D95">
        <v>94</v>
      </c>
      <c r="E95" t="s">
        <v>100</v>
      </c>
    </row>
    <row r="96" spans="1:5">
      <c r="A96">
        <v>0.55383000000000004</v>
      </c>
      <c r="B96">
        <v>2.934126</v>
      </c>
      <c r="C96">
        <v>0</v>
      </c>
      <c r="D96">
        <v>95</v>
      </c>
      <c r="E96" t="s">
        <v>101</v>
      </c>
    </row>
    <row r="97" spans="1:5">
      <c r="A97">
        <v>0.54039499999999996</v>
      </c>
      <c r="B97">
        <v>2.9440210000000002</v>
      </c>
      <c r="C97">
        <v>0</v>
      </c>
      <c r="D97">
        <v>96</v>
      </c>
      <c r="E97" t="s">
        <v>103</v>
      </c>
    </row>
    <row r="98" spans="1:5">
      <c r="A98">
        <v>0.53088599999999997</v>
      </c>
      <c r="B98">
        <v>2.95058</v>
      </c>
      <c r="C98">
        <v>0</v>
      </c>
      <c r="D98">
        <v>97</v>
      </c>
      <c r="E98" t="s">
        <v>240</v>
      </c>
    </row>
    <row r="99" spans="1:5">
      <c r="A99">
        <v>0.52379500000000001</v>
      </c>
      <c r="B99">
        <v>2.9549400000000001</v>
      </c>
      <c r="C99">
        <v>0</v>
      </c>
      <c r="D99">
        <v>98</v>
      </c>
      <c r="E99" t="s">
        <v>104</v>
      </c>
    </row>
    <row r="100" spans="1:5">
      <c r="A100">
        <v>0.51826000000000005</v>
      </c>
      <c r="B100">
        <v>2.9594670000000001</v>
      </c>
      <c r="C100">
        <v>0</v>
      </c>
      <c r="D100">
        <v>99</v>
      </c>
      <c r="E100" t="s">
        <v>105</v>
      </c>
    </row>
    <row r="101" spans="1:5">
      <c r="A101">
        <v>0.51401300000000005</v>
      </c>
      <c r="B101">
        <v>2.9595210000000001</v>
      </c>
      <c r="C101">
        <v>0</v>
      </c>
      <c r="D101">
        <v>100</v>
      </c>
      <c r="E101" t="s">
        <v>107</v>
      </c>
    </row>
    <row r="102" spans="1:5">
      <c r="A102">
        <v>0.51059500000000002</v>
      </c>
      <c r="B102">
        <v>2.9545810000000001</v>
      </c>
      <c r="C102">
        <v>0</v>
      </c>
      <c r="D102">
        <v>101</v>
      </c>
      <c r="E102" t="s">
        <v>108</v>
      </c>
    </row>
    <row r="103" spans="1:5">
      <c r="A103">
        <v>0.50550899999999999</v>
      </c>
      <c r="B103">
        <v>2.9512010000000002</v>
      </c>
      <c r="C103">
        <v>0</v>
      </c>
      <c r="D103">
        <v>102</v>
      </c>
      <c r="E103" t="s">
        <v>109</v>
      </c>
    </row>
    <row r="104" spans="1:5">
      <c r="A104">
        <v>0.50300699999999998</v>
      </c>
      <c r="B104">
        <v>2.9456560000000001</v>
      </c>
      <c r="C104">
        <v>0</v>
      </c>
      <c r="D104">
        <v>103</v>
      </c>
      <c r="E104" t="s">
        <v>111</v>
      </c>
    </row>
    <row r="105" spans="1:5">
      <c r="A105">
        <v>0.50041199999999997</v>
      </c>
      <c r="B105">
        <v>2.940639</v>
      </c>
      <c r="C105">
        <v>0</v>
      </c>
      <c r="D105">
        <v>104</v>
      </c>
      <c r="E105" t="s">
        <v>113</v>
      </c>
    </row>
    <row r="106" spans="1:5">
      <c r="A106">
        <v>0.49819200000000002</v>
      </c>
      <c r="B106">
        <v>2.936188</v>
      </c>
      <c r="C106">
        <v>0</v>
      </c>
      <c r="D106">
        <v>105</v>
      </c>
      <c r="E106" t="s">
        <v>114</v>
      </c>
    </row>
    <row r="107" spans="1:5">
      <c r="A107">
        <v>0.49816700000000003</v>
      </c>
      <c r="B107">
        <v>2.9280910000000002</v>
      </c>
      <c r="C107">
        <v>0</v>
      </c>
      <c r="D107">
        <v>106</v>
      </c>
      <c r="E107" t="s">
        <v>114</v>
      </c>
    </row>
    <row r="108" spans="1:5">
      <c r="A108">
        <v>0.50059100000000001</v>
      </c>
      <c r="B108">
        <v>2.9139379999999999</v>
      </c>
      <c r="C108">
        <v>0</v>
      </c>
      <c r="D108">
        <v>107</v>
      </c>
      <c r="E108" t="s">
        <v>115</v>
      </c>
    </row>
    <row r="109" spans="1:5">
      <c r="A109">
        <v>0.50544699999999998</v>
      </c>
      <c r="B109">
        <v>2.892833</v>
      </c>
      <c r="C109">
        <v>0</v>
      </c>
      <c r="D109">
        <v>108</v>
      </c>
      <c r="E109" t="s">
        <v>116</v>
      </c>
    </row>
    <row r="110" spans="1:5">
      <c r="A110">
        <v>0.51298299999999997</v>
      </c>
      <c r="B110">
        <v>2.863756</v>
      </c>
      <c r="C110">
        <v>0</v>
      </c>
      <c r="D110">
        <v>109</v>
      </c>
      <c r="E110" t="s">
        <v>116</v>
      </c>
    </row>
    <row r="111" spans="1:5">
      <c r="A111">
        <v>0.52327699999999999</v>
      </c>
      <c r="B111">
        <v>2.8325610000000001</v>
      </c>
      <c r="C111">
        <v>0</v>
      </c>
      <c r="D111">
        <v>110</v>
      </c>
      <c r="E111" t="s">
        <v>117</v>
      </c>
    </row>
    <row r="112" spans="1:5">
      <c r="A112">
        <v>0.53643099999999999</v>
      </c>
      <c r="B112">
        <v>2.7990710000000001</v>
      </c>
      <c r="C112">
        <v>0</v>
      </c>
      <c r="D112">
        <v>111</v>
      </c>
      <c r="E112" t="s">
        <v>117</v>
      </c>
    </row>
    <row r="113" spans="1:5">
      <c r="A113">
        <v>0.55225999999999997</v>
      </c>
      <c r="B113">
        <v>2.7649710000000001</v>
      </c>
      <c r="C113">
        <v>0</v>
      </c>
      <c r="D113">
        <v>112</v>
      </c>
      <c r="E113" t="s">
        <v>118</v>
      </c>
    </row>
    <row r="114" spans="1:5">
      <c r="A114">
        <v>0.56869700000000001</v>
      </c>
      <c r="B114">
        <v>2.7316410000000002</v>
      </c>
      <c r="C114">
        <v>0</v>
      </c>
      <c r="D114">
        <v>113</v>
      </c>
      <c r="E114" t="s">
        <v>119</v>
      </c>
    </row>
    <row r="115" spans="1:5">
      <c r="A115">
        <v>0.58602500000000002</v>
      </c>
      <c r="B115">
        <v>2.699802</v>
      </c>
      <c r="C115">
        <v>0</v>
      </c>
      <c r="D115">
        <v>114</v>
      </c>
      <c r="E115" t="s">
        <v>120</v>
      </c>
    </row>
    <row r="116" spans="1:5">
      <c r="A116">
        <v>0.60415700000000006</v>
      </c>
      <c r="B116">
        <v>2.6702599999999999</v>
      </c>
      <c r="C116">
        <v>0</v>
      </c>
      <c r="D116">
        <v>115</v>
      </c>
      <c r="E116" t="s">
        <v>290</v>
      </c>
    </row>
    <row r="117" spans="1:5">
      <c r="A117">
        <v>0.62271600000000005</v>
      </c>
      <c r="B117">
        <v>2.6434039999999999</v>
      </c>
      <c r="C117">
        <v>0</v>
      </c>
      <c r="D117">
        <v>116</v>
      </c>
      <c r="E117" t="s">
        <v>121</v>
      </c>
    </row>
    <row r="118" spans="1:5">
      <c r="A118">
        <v>0.64116300000000004</v>
      </c>
      <c r="B118">
        <v>2.619021</v>
      </c>
      <c r="C118">
        <v>0</v>
      </c>
      <c r="D118">
        <v>117</v>
      </c>
      <c r="E118" t="s">
        <v>122</v>
      </c>
    </row>
    <row r="119" spans="1:5">
      <c r="A119">
        <v>0.658613</v>
      </c>
      <c r="B119">
        <v>2.5963409999999998</v>
      </c>
      <c r="C119">
        <v>0</v>
      </c>
      <c r="D119">
        <v>118</v>
      </c>
      <c r="E119" t="s">
        <v>291</v>
      </c>
    </row>
    <row r="120" spans="1:5">
      <c r="A120">
        <v>0.67518599999999995</v>
      </c>
      <c r="B120">
        <v>2.5749219999999999</v>
      </c>
      <c r="C120">
        <v>0</v>
      </c>
      <c r="D120">
        <v>119</v>
      </c>
      <c r="E120" t="s">
        <v>126</v>
      </c>
    </row>
    <row r="121" spans="1:5">
      <c r="A121">
        <v>0.69045500000000004</v>
      </c>
      <c r="B121">
        <v>2.5541969999999998</v>
      </c>
      <c r="C121">
        <v>0</v>
      </c>
      <c r="D121">
        <v>120</v>
      </c>
      <c r="E121" t="s">
        <v>127</v>
      </c>
    </row>
    <row r="122" spans="1:5">
      <c r="A122">
        <v>0.70421400000000001</v>
      </c>
      <c r="B122">
        <v>2.5344890000000002</v>
      </c>
      <c r="C122">
        <v>0</v>
      </c>
      <c r="D122">
        <v>121</v>
      </c>
      <c r="E122" t="s">
        <v>245</v>
      </c>
    </row>
    <row r="123" spans="1:5">
      <c r="A123">
        <v>0.71605399999999997</v>
      </c>
      <c r="B123">
        <v>2.5147750000000002</v>
      </c>
      <c r="C123">
        <v>0</v>
      </c>
      <c r="D123">
        <v>122</v>
      </c>
      <c r="E123" t="s">
        <v>128</v>
      </c>
    </row>
    <row r="124" spans="1:5">
      <c r="A124">
        <v>0.72613000000000005</v>
      </c>
      <c r="B124">
        <v>2.4947699999999999</v>
      </c>
      <c r="C124">
        <v>0</v>
      </c>
      <c r="D124">
        <v>123</v>
      </c>
      <c r="E124" t="s">
        <v>129</v>
      </c>
    </row>
    <row r="125" spans="1:5">
      <c r="A125">
        <v>0.73420600000000003</v>
      </c>
      <c r="B125">
        <v>2.4734419999999999</v>
      </c>
      <c r="C125">
        <v>0</v>
      </c>
      <c r="D125">
        <v>124</v>
      </c>
      <c r="E125" t="s">
        <v>292</v>
      </c>
    </row>
    <row r="126" spans="1:5">
      <c r="A126">
        <v>0.73592900000000006</v>
      </c>
      <c r="B126">
        <v>2.46346</v>
      </c>
      <c r="C126">
        <v>0</v>
      </c>
      <c r="D126">
        <v>125</v>
      </c>
      <c r="E126" t="s">
        <v>130</v>
      </c>
    </row>
    <row r="127" spans="1:5">
      <c r="A127">
        <v>0.73311700000000002</v>
      </c>
      <c r="B127">
        <v>2.4589599999999998</v>
      </c>
      <c r="C127">
        <v>0</v>
      </c>
      <c r="D127">
        <v>126</v>
      </c>
      <c r="E127" t="s">
        <v>132</v>
      </c>
    </row>
    <row r="128" spans="1:5">
      <c r="A128">
        <v>0.72701899999999997</v>
      </c>
      <c r="B128">
        <v>2.4567320000000001</v>
      </c>
      <c r="C128">
        <v>0</v>
      </c>
      <c r="D128">
        <v>127</v>
      </c>
      <c r="E128" t="s">
        <v>133</v>
      </c>
    </row>
    <row r="129" spans="1:5">
      <c r="A129">
        <v>0.71787800000000002</v>
      </c>
      <c r="B129">
        <v>2.461417</v>
      </c>
      <c r="C129">
        <v>0</v>
      </c>
      <c r="D129">
        <v>128</v>
      </c>
      <c r="E129" t="s">
        <v>134</v>
      </c>
    </row>
    <row r="130" spans="1:5">
      <c r="A130">
        <v>0.70507699999999995</v>
      </c>
      <c r="B130">
        <v>2.47383</v>
      </c>
      <c r="C130">
        <v>0</v>
      </c>
      <c r="D130">
        <v>129</v>
      </c>
      <c r="E130" t="s">
        <v>247</v>
      </c>
    </row>
    <row r="131" spans="1:5">
      <c r="A131">
        <v>0.68900899999999998</v>
      </c>
      <c r="B131">
        <v>2.4906990000000002</v>
      </c>
      <c r="C131">
        <v>0</v>
      </c>
      <c r="D131">
        <v>130</v>
      </c>
      <c r="E131" t="s">
        <v>135</v>
      </c>
    </row>
    <row r="132" spans="1:5">
      <c r="A132">
        <v>0.670242</v>
      </c>
      <c r="B132">
        <v>2.5110939999999999</v>
      </c>
      <c r="C132">
        <v>0</v>
      </c>
      <c r="D132">
        <v>131</v>
      </c>
      <c r="E132" t="s">
        <v>248</v>
      </c>
    </row>
    <row r="133" spans="1:5">
      <c r="A133">
        <v>0.64827900000000005</v>
      </c>
      <c r="B133">
        <v>2.5342289999999998</v>
      </c>
      <c r="C133">
        <v>0</v>
      </c>
      <c r="D133">
        <v>132</v>
      </c>
      <c r="E133" t="s">
        <v>139</v>
      </c>
    </row>
    <row r="134" spans="1:5">
      <c r="A134">
        <v>0.623506</v>
      </c>
      <c r="B134">
        <v>2.558208</v>
      </c>
      <c r="C134">
        <v>0</v>
      </c>
      <c r="D134">
        <v>133</v>
      </c>
      <c r="E134" t="s">
        <v>249</v>
      </c>
    </row>
    <row r="135" spans="1:5">
      <c r="A135">
        <v>0.595966</v>
      </c>
      <c r="B135">
        <v>2.5857670000000001</v>
      </c>
      <c r="C135">
        <v>0</v>
      </c>
      <c r="D135">
        <v>134</v>
      </c>
      <c r="E135" t="s">
        <v>141</v>
      </c>
    </row>
    <row r="136" spans="1:5">
      <c r="A136">
        <v>0.57010899999999998</v>
      </c>
      <c r="B136">
        <v>2.6062810000000001</v>
      </c>
      <c r="C136">
        <v>0</v>
      </c>
      <c r="D136">
        <v>135</v>
      </c>
      <c r="E136" t="s">
        <v>293</v>
      </c>
    </row>
    <row r="137" spans="1:5">
      <c r="A137">
        <v>0.54481400000000002</v>
      </c>
      <c r="B137">
        <v>2.6259429999999999</v>
      </c>
      <c r="C137">
        <v>0</v>
      </c>
      <c r="D137">
        <v>136</v>
      </c>
      <c r="E137" t="s">
        <v>144</v>
      </c>
    </row>
    <row r="138" spans="1:5">
      <c r="A138">
        <v>0.51973400000000003</v>
      </c>
      <c r="B138">
        <v>2.6473719999999998</v>
      </c>
      <c r="C138">
        <v>0</v>
      </c>
      <c r="D138">
        <v>137</v>
      </c>
      <c r="E138" t="s">
        <v>145</v>
      </c>
    </row>
    <row r="139" spans="1:5">
      <c r="A139">
        <v>0.49571500000000002</v>
      </c>
      <c r="B139">
        <v>2.6689850000000002</v>
      </c>
      <c r="C139">
        <v>0</v>
      </c>
      <c r="D139">
        <v>138</v>
      </c>
      <c r="E139" t="s">
        <v>147</v>
      </c>
    </row>
    <row r="140" spans="1:5">
      <c r="A140">
        <v>0.477155</v>
      </c>
      <c r="B140">
        <v>2.6829209999999999</v>
      </c>
      <c r="C140">
        <v>0</v>
      </c>
      <c r="D140">
        <v>139</v>
      </c>
      <c r="E140" t="s">
        <v>251</v>
      </c>
    </row>
    <row r="141" spans="1:5">
      <c r="A141">
        <v>0.45967400000000003</v>
      </c>
      <c r="B141">
        <v>2.701867</v>
      </c>
      <c r="C141">
        <v>0</v>
      </c>
      <c r="D141">
        <v>140</v>
      </c>
      <c r="E141" t="s">
        <v>149</v>
      </c>
    </row>
    <row r="142" spans="1:5">
      <c r="A142">
        <v>0.44333899999999998</v>
      </c>
      <c r="B142">
        <v>2.7251319999999999</v>
      </c>
      <c r="C142">
        <v>0</v>
      </c>
      <c r="D142">
        <v>141</v>
      </c>
      <c r="E142" t="s">
        <v>294</v>
      </c>
    </row>
    <row r="143" spans="1:5">
      <c r="A143">
        <v>0.42909399999999998</v>
      </c>
      <c r="B143">
        <v>2.7509739999999998</v>
      </c>
      <c r="C143">
        <v>0</v>
      </c>
      <c r="D143">
        <v>142</v>
      </c>
      <c r="E143" t="s">
        <v>252</v>
      </c>
    </row>
    <row r="144" spans="1:5">
      <c r="A144">
        <v>0.41692600000000002</v>
      </c>
      <c r="B144">
        <v>2.777609</v>
      </c>
      <c r="C144">
        <v>0</v>
      </c>
      <c r="D144">
        <v>143</v>
      </c>
      <c r="E144" t="s">
        <v>253</v>
      </c>
    </row>
    <row r="145" spans="1:5">
      <c r="A145">
        <v>0.40685900000000003</v>
      </c>
      <c r="B145">
        <v>2.8039239999999999</v>
      </c>
      <c r="C145">
        <v>0</v>
      </c>
      <c r="D145">
        <v>144</v>
      </c>
      <c r="E145" t="s">
        <v>151</v>
      </c>
    </row>
    <row r="146" spans="1:5">
      <c r="A146">
        <v>0.39885399999999999</v>
      </c>
      <c r="B146">
        <v>2.8298920000000001</v>
      </c>
      <c r="C146">
        <v>0</v>
      </c>
      <c r="D146">
        <v>145</v>
      </c>
      <c r="E146" t="s">
        <v>152</v>
      </c>
    </row>
    <row r="147" spans="1:5">
      <c r="A147">
        <v>0.39278000000000002</v>
      </c>
      <c r="B147">
        <v>2.8524189999999998</v>
      </c>
      <c r="C147">
        <v>0</v>
      </c>
      <c r="D147">
        <v>146</v>
      </c>
      <c r="E147" t="s">
        <v>255</v>
      </c>
    </row>
    <row r="148" spans="1:5">
      <c r="A148">
        <v>0.38849699999999998</v>
      </c>
      <c r="B148">
        <v>2.8710779999999998</v>
      </c>
      <c r="C148">
        <v>0</v>
      </c>
      <c r="D148">
        <v>147</v>
      </c>
      <c r="E148" t="s">
        <v>153</v>
      </c>
    </row>
    <row r="149" spans="1:5">
      <c r="A149">
        <v>0.38603900000000002</v>
      </c>
      <c r="B149">
        <v>2.8837869999999999</v>
      </c>
      <c r="C149">
        <v>0</v>
      </c>
      <c r="D149">
        <v>148</v>
      </c>
      <c r="E149" t="s">
        <v>154</v>
      </c>
    </row>
    <row r="150" spans="1:5">
      <c r="A150">
        <v>0.38109599999999999</v>
      </c>
      <c r="B150">
        <v>2.897729</v>
      </c>
      <c r="C150">
        <v>0</v>
      </c>
      <c r="D150">
        <v>149</v>
      </c>
      <c r="E150" t="s">
        <v>155</v>
      </c>
    </row>
    <row r="151" spans="1:5">
      <c r="A151">
        <v>0.37748500000000001</v>
      </c>
      <c r="B151">
        <v>2.9053300000000002</v>
      </c>
      <c r="C151">
        <v>0</v>
      </c>
      <c r="D151">
        <v>150</v>
      </c>
      <c r="E151" t="s">
        <v>157</v>
      </c>
    </row>
    <row r="152" spans="1:5">
      <c r="A152">
        <v>0.37474000000000002</v>
      </c>
      <c r="B152">
        <v>2.9074900000000001</v>
      </c>
      <c r="C152">
        <v>0</v>
      </c>
      <c r="D152">
        <v>151</v>
      </c>
      <c r="E152" t="s">
        <v>158</v>
      </c>
    </row>
    <row r="153" spans="1:5">
      <c r="A153">
        <v>0.37264199999999997</v>
      </c>
      <c r="B153">
        <v>2.9053979999999999</v>
      </c>
      <c r="C153">
        <v>0</v>
      </c>
      <c r="D153">
        <v>152</v>
      </c>
      <c r="E153" t="s">
        <v>160</v>
      </c>
    </row>
    <row r="154" spans="1:5">
      <c r="A154">
        <v>0.37063299999999999</v>
      </c>
      <c r="B154">
        <v>2.9024670000000001</v>
      </c>
      <c r="C154">
        <v>0</v>
      </c>
      <c r="D154">
        <v>153</v>
      </c>
      <c r="E154" t="s">
        <v>295</v>
      </c>
    </row>
    <row r="155" spans="1:5">
      <c r="A155">
        <v>0.36955700000000002</v>
      </c>
      <c r="B155">
        <v>2.8959359999999998</v>
      </c>
      <c r="C155">
        <v>0</v>
      </c>
      <c r="D155">
        <v>154</v>
      </c>
      <c r="E155" t="s">
        <v>161</v>
      </c>
    </row>
    <row r="156" spans="1:5">
      <c r="A156">
        <v>0.36987599999999998</v>
      </c>
      <c r="B156">
        <v>2.8827069999999999</v>
      </c>
      <c r="C156">
        <v>0</v>
      </c>
      <c r="D156">
        <v>155</v>
      </c>
      <c r="E156" t="s">
        <v>162</v>
      </c>
    </row>
    <row r="157" spans="1:5">
      <c r="A157">
        <v>0.37157600000000002</v>
      </c>
      <c r="B157">
        <v>2.864484</v>
      </c>
      <c r="C157">
        <v>0</v>
      </c>
      <c r="D157">
        <v>156</v>
      </c>
      <c r="E157" t="s">
        <v>164</v>
      </c>
    </row>
    <row r="158" spans="1:5">
      <c r="A158">
        <v>0.37470700000000001</v>
      </c>
      <c r="B158">
        <v>2.8409900000000001</v>
      </c>
      <c r="C158">
        <v>0</v>
      </c>
      <c r="D158">
        <v>157</v>
      </c>
      <c r="E158" t="s">
        <v>257</v>
      </c>
    </row>
    <row r="159" spans="1:5">
      <c r="A159">
        <v>0.37945299999999998</v>
      </c>
      <c r="B159">
        <v>2.8137509999999999</v>
      </c>
      <c r="C159">
        <v>0</v>
      </c>
      <c r="D159">
        <v>158</v>
      </c>
      <c r="E159" t="s">
        <v>296</v>
      </c>
    </row>
    <row r="160" spans="1:5">
      <c r="A160">
        <v>0.38572400000000001</v>
      </c>
      <c r="B160">
        <v>2.78241</v>
      </c>
      <c r="C160">
        <v>0</v>
      </c>
      <c r="D160">
        <v>159</v>
      </c>
      <c r="E160" t="s">
        <v>258</v>
      </c>
    </row>
    <row r="161" spans="1:5">
      <c r="A161">
        <v>0.39418700000000001</v>
      </c>
      <c r="B161">
        <v>2.7445179999999998</v>
      </c>
      <c r="C161">
        <v>0</v>
      </c>
      <c r="D161">
        <v>160</v>
      </c>
      <c r="E161" t="s">
        <v>259</v>
      </c>
    </row>
    <row r="162" spans="1:5">
      <c r="A162">
        <v>0.405692</v>
      </c>
      <c r="B162">
        <v>2.7005859999999999</v>
      </c>
      <c r="C162">
        <v>0</v>
      </c>
      <c r="D162">
        <v>161</v>
      </c>
      <c r="E162" t="s">
        <v>260</v>
      </c>
    </row>
    <row r="163" spans="1:5">
      <c r="A163">
        <v>0.41838399999999998</v>
      </c>
      <c r="B163">
        <v>2.6536900000000001</v>
      </c>
      <c r="C163">
        <v>0</v>
      </c>
      <c r="D163">
        <v>162</v>
      </c>
      <c r="E163" t="s">
        <v>168</v>
      </c>
    </row>
    <row r="164" spans="1:5">
      <c r="A164">
        <v>0.43133899999999997</v>
      </c>
      <c r="B164">
        <v>2.6066340000000001</v>
      </c>
      <c r="C164">
        <v>0</v>
      </c>
      <c r="D164">
        <v>163</v>
      </c>
      <c r="E164" t="s">
        <v>261</v>
      </c>
    </row>
    <row r="165" spans="1:5">
      <c r="A165">
        <v>0.44358799999999998</v>
      </c>
      <c r="B165">
        <v>2.563758</v>
      </c>
      <c r="C165">
        <v>0</v>
      </c>
      <c r="D165">
        <v>164</v>
      </c>
      <c r="E165" t="s">
        <v>262</v>
      </c>
    </row>
    <row r="166" spans="1:5">
      <c r="A166">
        <v>0.45470100000000002</v>
      </c>
      <c r="B166">
        <v>2.5287489999999999</v>
      </c>
      <c r="C166">
        <v>0</v>
      </c>
      <c r="D166">
        <v>165</v>
      </c>
      <c r="E166" t="s">
        <v>171</v>
      </c>
    </row>
    <row r="167" spans="1:5">
      <c r="A167">
        <v>0.46395599999999998</v>
      </c>
      <c r="B167">
        <v>2.503225</v>
      </c>
      <c r="C167">
        <v>0</v>
      </c>
      <c r="D167">
        <v>166</v>
      </c>
      <c r="E167" t="s">
        <v>264</v>
      </c>
    </row>
    <row r="168" spans="1:5">
      <c r="A168">
        <v>0.47078599999999998</v>
      </c>
      <c r="B168">
        <v>2.487574</v>
      </c>
      <c r="C168">
        <v>0</v>
      </c>
      <c r="D168">
        <v>167</v>
      </c>
      <c r="E168" t="s">
        <v>172</v>
      </c>
    </row>
    <row r="169" spans="1:5">
      <c r="A169">
        <v>0.47487099999999999</v>
      </c>
      <c r="B169">
        <v>2.4801700000000002</v>
      </c>
      <c r="C169">
        <v>0</v>
      </c>
      <c r="D169">
        <v>168</v>
      </c>
      <c r="E169" t="s">
        <v>265</v>
      </c>
    </row>
    <row r="170" spans="1:5">
      <c r="A170">
        <v>0.47659000000000001</v>
      </c>
      <c r="B170">
        <v>2.483571</v>
      </c>
      <c r="C170">
        <v>0</v>
      </c>
      <c r="D170">
        <v>169</v>
      </c>
      <c r="E170" t="s">
        <v>173</v>
      </c>
    </row>
    <row r="171" spans="1:5">
      <c r="A171">
        <v>0.47586699999999998</v>
      </c>
      <c r="B171">
        <v>2.4958649999999998</v>
      </c>
      <c r="C171">
        <v>0</v>
      </c>
      <c r="D171">
        <v>170</v>
      </c>
      <c r="E171" t="s">
        <v>266</v>
      </c>
    </row>
    <row r="172" spans="1:5">
      <c r="A172">
        <v>0.47178999999999999</v>
      </c>
      <c r="B172">
        <v>2.5169630000000001</v>
      </c>
      <c r="C172">
        <v>0</v>
      </c>
      <c r="D172">
        <v>171</v>
      </c>
      <c r="E172" t="s">
        <v>297</v>
      </c>
    </row>
    <row r="173" spans="1:5">
      <c r="A173">
        <v>0.46594200000000002</v>
      </c>
      <c r="B173">
        <v>2.546052</v>
      </c>
      <c r="C173">
        <v>0</v>
      </c>
      <c r="D173">
        <v>172</v>
      </c>
      <c r="E173" t="s">
        <v>177</v>
      </c>
    </row>
    <row r="174" spans="1:5">
      <c r="A174">
        <v>0.45915600000000001</v>
      </c>
      <c r="B174">
        <v>2.5816629999999998</v>
      </c>
      <c r="C174">
        <v>0</v>
      </c>
      <c r="D174">
        <v>173</v>
      </c>
      <c r="E174" t="s">
        <v>267</v>
      </c>
    </row>
    <row r="175" spans="1:5">
      <c r="A175">
        <v>0.45165100000000002</v>
      </c>
      <c r="B175">
        <v>2.62188</v>
      </c>
      <c r="C175">
        <v>0</v>
      </c>
      <c r="D175">
        <v>174</v>
      </c>
      <c r="E175" t="s">
        <v>178</v>
      </c>
    </row>
    <row r="176" spans="1:5">
      <c r="A176">
        <v>0.44353799999999999</v>
      </c>
      <c r="B176">
        <v>2.6632609999999999</v>
      </c>
      <c r="C176">
        <v>0</v>
      </c>
      <c r="D176">
        <v>175</v>
      </c>
      <c r="E176" t="s">
        <v>179</v>
      </c>
    </row>
    <row r="177" spans="1:5">
      <c r="A177">
        <v>0.43533699999999997</v>
      </c>
      <c r="B177">
        <v>2.705333</v>
      </c>
      <c r="C177">
        <v>0</v>
      </c>
      <c r="D177">
        <v>176</v>
      </c>
      <c r="E177" t="s">
        <v>268</v>
      </c>
    </row>
    <row r="178" spans="1:5">
      <c r="A178">
        <v>0.42707499999999998</v>
      </c>
      <c r="B178">
        <v>2.7486380000000001</v>
      </c>
      <c r="C178">
        <v>0</v>
      </c>
      <c r="D178">
        <v>177</v>
      </c>
      <c r="E178" t="s">
        <v>180</v>
      </c>
    </row>
    <row r="179" spans="1:5">
      <c r="A179">
        <v>0.41865400000000003</v>
      </c>
      <c r="B179">
        <v>2.7931889999999999</v>
      </c>
      <c r="C179">
        <v>0</v>
      </c>
      <c r="D179">
        <v>178</v>
      </c>
      <c r="E179" t="s">
        <v>180</v>
      </c>
    </row>
    <row r="180" spans="1:5">
      <c r="A180">
        <v>0.40993099999999999</v>
      </c>
      <c r="B180">
        <v>2.838686</v>
      </c>
      <c r="C180">
        <v>0</v>
      </c>
      <c r="D180">
        <v>179</v>
      </c>
      <c r="E180" t="s">
        <v>181</v>
      </c>
    </row>
    <row r="181" spans="1:5">
      <c r="A181">
        <v>0.40342899999999998</v>
      </c>
      <c r="B181">
        <v>2.876525</v>
      </c>
      <c r="C181">
        <v>0</v>
      </c>
      <c r="D181">
        <v>180</v>
      </c>
      <c r="E181" t="s">
        <v>182</v>
      </c>
    </row>
    <row r="182" spans="1:5">
      <c r="A182">
        <v>0.39894299999999999</v>
      </c>
      <c r="B182">
        <v>2.9073720000000001</v>
      </c>
      <c r="C182">
        <v>0</v>
      </c>
      <c r="D182">
        <v>181</v>
      </c>
      <c r="E182" t="s">
        <v>183</v>
      </c>
    </row>
    <row r="183" spans="1:5">
      <c r="A183">
        <v>0.39645399999999997</v>
      </c>
      <c r="B183">
        <v>2.9302589999999999</v>
      </c>
      <c r="C183">
        <v>0</v>
      </c>
      <c r="D183">
        <v>182</v>
      </c>
      <c r="E183" t="s">
        <v>270</v>
      </c>
    </row>
    <row r="184" spans="1:5">
      <c r="A184">
        <v>0.39376899999999998</v>
      </c>
      <c r="B184">
        <v>2.948331</v>
      </c>
      <c r="C184">
        <v>0</v>
      </c>
      <c r="D184">
        <v>183</v>
      </c>
      <c r="E184" t="s">
        <v>185</v>
      </c>
    </row>
    <row r="185" spans="1:5">
      <c r="A185">
        <v>0.391235</v>
      </c>
      <c r="B185">
        <v>2.9609869999999998</v>
      </c>
      <c r="C185">
        <v>0</v>
      </c>
      <c r="D185">
        <v>184</v>
      </c>
      <c r="E185" t="s">
        <v>186</v>
      </c>
    </row>
    <row r="186" spans="1:5">
      <c r="A186">
        <v>0.38947199999999998</v>
      </c>
      <c r="B186">
        <v>2.9731830000000001</v>
      </c>
      <c r="C186">
        <v>0</v>
      </c>
      <c r="D186">
        <v>185</v>
      </c>
      <c r="E186" t="s">
        <v>189</v>
      </c>
    </row>
    <row r="187" spans="1:5">
      <c r="A187">
        <v>0.38817000000000002</v>
      </c>
      <c r="B187">
        <v>2.9842870000000001</v>
      </c>
      <c r="C187">
        <v>0</v>
      </c>
      <c r="D187">
        <v>186</v>
      </c>
      <c r="E187" t="s">
        <v>190</v>
      </c>
    </row>
    <row r="188" spans="1:5">
      <c r="A188">
        <v>0.38733400000000001</v>
      </c>
      <c r="B188">
        <v>2.9952429999999999</v>
      </c>
      <c r="C188">
        <v>0</v>
      </c>
      <c r="D188">
        <v>187</v>
      </c>
      <c r="E188" t="s">
        <v>191</v>
      </c>
    </row>
    <row r="189" spans="1:5">
      <c r="A189">
        <v>0.386988</v>
      </c>
      <c r="B189">
        <v>3.0064120000000001</v>
      </c>
      <c r="C189">
        <v>0</v>
      </c>
      <c r="D189">
        <v>188</v>
      </c>
      <c r="E189" t="s">
        <v>272</v>
      </c>
    </row>
    <row r="190" spans="1:5">
      <c r="A190">
        <v>0.38967099999999999</v>
      </c>
      <c r="B190">
        <v>3.0054959999999999</v>
      </c>
      <c r="C190">
        <v>0</v>
      </c>
      <c r="D190">
        <v>189</v>
      </c>
      <c r="E190" t="s">
        <v>273</v>
      </c>
    </row>
    <row r="191" spans="1:5">
      <c r="A191">
        <v>0.39296999999999999</v>
      </c>
      <c r="B191">
        <v>3.0034960000000002</v>
      </c>
      <c r="C191">
        <v>0</v>
      </c>
      <c r="D191">
        <v>190</v>
      </c>
      <c r="E191" t="s">
        <v>195</v>
      </c>
    </row>
    <row r="192" spans="1:5">
      <c r="A192">
        <v>0.39947300000000002</v>
      </c>
      <c r="B192">
        <v>2.998227</v>
      </c>
      <c r="C192">
        <v>0</v>
      </c>
      <c r="D192">
        <v>191</v>
      </c>
      <c r="E192" t="s">
        <v>197</v>
      </c>
    </row>
    <row r="193" spans="1:5">
      <c r="A193">
        <v>0.41123100000000001</v>
      </c>
      <c r="B193">
        <v>2.98733</v>
      </c>
      <c r="C193">
        <v>0</v>
      </c>
      <c r="D193">
        <v>192</v>
      </c>
      <c r="E193" t="s">
        <v>198</v>
      </c>
    </row>
    <row r="194" spans="1:5">
      <c r="A194">
        <v>0.43034</v>
      </c>
      <c r="B194">
        <v>2.9636610000000001</v>
      </c>
      <c r="C194">
        <v>0</v>
      </c>
      <c r="D194">
        <v>193</v>
      </c>
      <c r="E194" t="s">
        <v>199</v>
      </c>
    </row>
    <row r="195" spans="1:5">
      <c r="A195">
        <v>0.454874</v>
      </c>
      <c r="B195">
        <v>2.9259550000000001</v>
      </c>
      <c r="C195">
        <v>0</v>
      </c>
      <c r="D195">
        <v>194</v>
      </c>
      <c r="E195" t="s">
        <v>200</v>
      </c>
    </row>
    <row r="196" spans="1:5">
      <c r="A196">
        <v>0.48273300000000002</v>
      </c>
      <c r="B196">
        <v>2.870638</v>
      </c>
      <c r="C196">
        <v>0</v>
      </c>
      <c r="D196">
        <v>195</v>
      </c>
      <c r="E196" t="s">
        <v>201</v>
      </c>
    </row>
    <row r="197" spans="1:5">
      <c r="A197">
        <v>0.51340699999999995</v>
      </c>
      <c r="B197">
        <v>2.7993169999999998</v>
      </c>
      <c r="C197">
        <v>0</v>
      </c>
      <c r="D197">
        <v>196</v>
      </c>
      <c r="E197" t="s">
        <v>276</v>
      </c>
    </row>
    <row r="198" spans="1:5">
      <c r="A198">
        <v>0.54589399999999999</v>
      </c>
      <c r="B198">
        <v>2.7152539999999998</v>
      </c>
      <c r="C198">
        <v>0</v>
      </c>
      <c r="D198">
        <v>197</v>
      </c>
      <c r="E198" t="s">
        <v>204</v>
      </c>
    </row>
    <row r="199" spans="1:5">
      <c r="A199">
        <v>0.57850999999999997</v>
      </c>
      <c r="B199">
        <v>2.6208930000000001</v>
      </c>
      <c r="C199">
        <v>0</v>
      </c>
      <c r="D199">
        <v>198</v>
      </c>
      <c r="E199" t="s">
        <v>205</v>
      </c>
    </row>
    <row r="200" spans="1:5">
      <c r="A200">
        <v>0.60778200000000004</v>
      </c>
      <c r="B200">
        <v>2.5281530000000001</v>
      </c>
      <c r="C200">
        <v>0</v>
      </c>
      <c r="D200">
        <v>199</v>
      </c>
      <c r="E200" t="s">
        <v>207</v>
      </c>
    </row>
    <row r="201" spans="1:5">
      <c r="A201">
        <v>0.633938</v>
      </c>
      <c r="B201">
        <v>2.437913</v>
      </c>
      <c r="C201">
        <v>0</v>
      </c>
      <c r="D201">
        <v>200</v>
      </c>
      <c r="E201" t="s">
        <v>277</v>
      </c>
    </row>
    <row r="202" spans="1:5">
      <c r="A202">
        <v>0.65505800000000003</v>
      </c>
      <c r="B202">
        <v>2.351845</v>
      </c>
      <c r="C202">
        <v>0</v>
      </c>
      <c r="D202">
        <v>201</v>
      </c>
      <c r="E202" t="s">
        <v>208</v>
      </c>
    </row>
    <row r="203" spans="1:5">
      <c r="A203">
        <v>0.66919700000000004</v>
      </c>
      <c r="B203">
        <v>2.2733949999999998</v>
      </c>
      <c r="C203">
        <v>0</v>
      </c>
      <c r="D203">
        <v>202</v>
      </c>
      <c r="E203" t="s">
        <v>210</v>
      </c>
    </row>
    <row r="204" spans="1:5">
      <c r="A204">
        <v>0.67516299999999996</v>
      </c>
      <c r="B204">
        <v>2.2108249999999998</v>
      </c>
      <c r="C204">
        <v>0</v>
      </c>
      <c r="D204">
        <v>203</v>
      </c>
      <c r="E204" t="s">
        <v>210</v>
      </c>
    </row>
    <row r="205" spans="1:5">
      <c r="A205">
        <v>0.67456400000000005</v>
      </c>
      <c r="B205">
        <v>2.169181</v>
      </c>
      <c r="C205">
        <v>0</v>
      </c>
      <c r="D205">
        <v>204</v>
      </c>
      <c r="E205" t="s">
        <v>278</v>
      </c>
    </row>
    <row r="206" spans="1:5">
      <c r="A206">
        <v>0.66889900000000002</v>
      </c>
      <c r="B206">
        <v>2.1467849999999999</v>
      </c>
      <c r="C206">
        <v>0</v>
      </c>
      <c r="D206">
        <v>205</v>
      </c>
      <c r="E206" t="s">
        <v>211</v>
      </c>
    </row>
    <row r="207" spans="1:5">
      <c r="A207">
        <v>0.65866100000000005</v>
      </c>
      <c r="B207">
        <v>2.1426419999999999</v>
      </c>
      <c r="C207">
        <v>0</v>
      </c>
      <c r="D207">
        <v>206</v>
      </c>
      <c r="E207" t="s">
        <v>211</v>
      </c>
    </row>
    <row r="208" spans="1:5">
      <c r="A208">
        <v>0.64470400000000005</v>
      </c>
      <c r="B208">
        <v>2.1515840000000002</v>
      </c>
      <c r="C208">
        <v>0</v>
      </c>
      <c r="D208">
        <v>207</v>
      </c>
      <c r="E208" t="s">
        <v>279</v>
      </c>
    </row>
    <row r="209" spans="1:5">
      <c r="A209">
        <v>0.62872899999999998</v>
      </c>
      <c r="B209">
        <v>2.1703359999999998</v>
      </c>
      <c r="C209">
        <v>0</v>
      </c>
      <c r="D209">
        <v>208</v>
      </c>
      <c r="E209" t="s">
        <v>213</v>
      </c>
    </row>
    <row r="210" spans="1:5">
      <c r="A210">
        <v>0.61244100000000001</v>
      </c>
      <c r="B210">
        <v>2.1945329999999998</v>
      </c>
      <c r="C210">
        <v>0</v>
      </c>
      <c r="D210">
        <v>209</v>
      </c>
      <c r="E210" t="s">
        <v>215</v>
      </c>
    </row>
    <row r="211" spans="1:5">
      <c r="A211">
        <v>0.59595799999999999</v>
      </c>
      <c r="B211">
        <v>2.2222300000000001</v>
      </c>
      <c r="C211">
        <v>0</v>
      </c>
      <c r="D211">
        <v>210</v>
      </c>
      <c r="E211" t="s">
        <v>280</v>
      </c>
    </row>
    <row r="212" spans="1:5">
      <c r="A212">
        <v>0.57942700000000003</v>
      </c>
      <c r="B212">
        <v>2.251779</v>
      </c>
      <c r="C212">
        <v>0</v>
      </c>
      <c r="D212">
        <v>211</v>
      </c>
      <c r="E212" t="s">
        <v>280</v>
      </c>
    </row>
    <row r="213" spans="1:5">
      <c r="A213">
        <v>0.56212399999999996</v>
      </c>
      <c r="B213">
        <v>2.2830919999999999</v>
      </c>
      <c r="C213">
        <v>0</v>
      </c>
      <c r="D213">
        <v>212</v>
      </c>
      <c r="E213" t="s">
        <v>281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7.2359000000000007E-2</v>
      </c>
      <c r="B2">
        <v>0.56507600000000002</v>
      </c>
      <c r="C2">
        <v>0</v>
      </c>
      <c r="D2">
        <v>1</v>
      </c>
      <c r="E2" t="s">
        <v>25</v>
      </c>
    </row>
    <row r="3" spans="1:5">
      <c r="A3">
        <v>0.14313500000000001</v>
      </c>
      <c r="B3">
        <v>1.125248</v>
      </c>
      <c r="C3">
        <v>0</v>
      </c>
      <c r="D3">
        <v>2</v>
      </c>
      <c r="E3" t="s">
        <v>27</v>
      </c>
    </row>
    <row r="4" spans="1:5">
      <c r="A4">
        <v>0.213787</v>
      </c>
      <c r="B4">
        <v>1.6839470000000001</v>
      </c>
      <c r="C4">
        <v>0</v>
      </c>
      <c r="D4">
        <v>3</v>
      </c>
      <c r="E4" t="s">
        <v>28</v>
      </c>
    </row>
    <row r="5" spans="1:5">
      <c r="A5">
        <v>0.28419800000000001</v>
      </c>
      <c r="B5">
        <v>2.2420360000000001</v>
      </c>
      <c r="C5">
        <v>0</v>
      </c>
      <c r="D5">
        <v>4</v>
      </c>
      <c r="E5" t="s">
        <v>29</v>
      </c>
    </row>
    <row r="6" spans="1:5">
      <c r="A6">
        <v>0.35420800000000002</v>
      </c>
      <c r="B6">
        <v>2.7999049999999999</v>
      </c>
      <c r="C6">
        <v>0</v>
      </c>
      <c r="D6">
        <v>5</v>
      </c>
      <c r="E6" t="s">
        <v>30</v>
      </c>
    </row>
    <row r="7" spans="1:5">
      <c r="A7">
        <v>0.423956</v>
      </c>
      <c r="B7">
        <v>3.3576830000000002</v>
      </c>
      <c r="C7">
        <v>0</v>
      </c>
      <c r="D7">
        <v>6</v>
      </c>
      <c r="E7" t="s">
        <v>31</v>
      </c>
    </row>
    <row r="8" spans="1:5">
      <c r="A8">
        <v>0.49381900000000001</v>
      </c>
      <c r="B8">
        <v>3.9157890000000002</v>
      </c>
      <c r="C8">
        <v>0</v>
      </c>
      <c r="D8">
        <v>7</v>
      </c>
      <c r="E8" t="s">
        <v>31</v>
      </c>
    </row>
    <row r="9" spans="1:5">
      <c r="A9">
        <v>0.56326399999999999</v>
      </c>
      <c r="B9">
        <v>4.4746459999999999</v>
      </c>
      <c r="C9">
        <v>0</v>
      </c>
      <c r="D9">
        <v>8</v>
      </c>
      <c r="E9" t="s">
        <v>32</v>
      </c>
    </row>
    <row r="10" spans="1:5">
      <c r="A10">
        <v>0.63257600000000003</v>
      </c>
      <c r="B10">
        <v>5.0339109999999998</v>
      </c>
      <c r="C10">
        <v>0</v>
      </c>
      <c r="D10">
        <v>9</v>
      </c>
      <c r="E10" t="s">
        <v>34</v>
      </c>
    </row>
    <row r="11" spans="1:5">
      <c r="A11">
        <v>0.70190600000000003</v>
      </c>
      <c r="B11">
        <v>5.5934189999999999</v>
      </c>
      <c r="C11">
        <v>0</v>
      </c>
      <c r="D11">
        <v>10</v>
      </c>
      <c r="E11" t="s">
        <v>34</v>
      </c>
    </row>
    <row r="12" spans="1:5">
      <c r="A12">
        <v>0.69879100000000005</v>
      </c>
      <c r="B12">
        <v>5.5881860000000003</v>
      </c>
      <c r="C12">
        <v>0</v>
      </c>
      <c r="D12">
        <v>11</v>
      </c>
      <c r="E12" t="s">
        <v>35</v>
      </c>
    </row>
    <row r="13" spans="1:5">
      <c r="A13">
        <v>0.69708599999999998</v>
      </c>
      <c r="B13">
        <v>5.5882740000000002</v>
      </c>
      <c r="C13">
        <v>0</v>
      </c>
      <c r="D13">
        <v>12</v>
      </c>
      <c r="E13" t="s">
        <v>219</v>
      </c>
    </row>
    <row r="14" spans="1:5">
      <c r="A14">
        <v>0.69534099999999999</v>
      </c>
      <c r="B14">
        <v>5.5902640000000003</v>
      </c>
      <c r="C14">
        <v>0</v>
      </c>
      <c r="D14">
        <v>13</v>
      </c>
      <c r="E14" t="s">
        <v>220</v>
      </c>
    </row>
    <row r="15" spans="1:5">
      <c r="A15">
        <v>0.69369499999999995</v>
      </c>
      <c r="B15">
        <v>5.5934200000000001</v>
      </c>
      <c r="C15">
        <v>0</v>
      </c>
      <c r="D15">
        <v>14</v>
      </c>
      <c r="E15" t="s">
        <v>37</v>
      </c>
    </row>
    <row r="16" spans="1:5">
      <c r="A16">
        <v>0.69234300000000004</v>
      </c>
      <c r="B16">
        <v>5.597467</v>
      </c>
      <c r="C16">
        <v>0</v>
      </c>
      <c r="D16">
        <v>15</v>
      </c>
      <c r="E16" t="s">
        <v>38</v>
      </c>
    </row>
    <row r="17" spans="1:5">
      <c r="A17">
        <v>0.69129300000000005</v>
      </c>
      <c r="B17">
        <v>5.6022210000000001</v>
      </c>
      <c r="C17">
        <v>0</v>
      </c>
      <c r="D17">
        <v>16</v>
      </c>
      <c r="E17" t="s">
        <v>39</v>
      </c>
    </row>
    <row r="18" spans="1:5">
      <c r="A18">
        <v>0.68926100000000001</v>
      </c>
      <c r="B18">
        <v>5.6069209999999998</v>
      </c>
      <c r="C18">
        <v>0</v>
      </c>
      <c r="D18">
        <v>17</v>
      </c>
      <c r="E18" t="s">
        <v>40</v>
      </c>
    </row>
    <row r="19" spans="1:5">
      <c r="A19">
        <v>0.68692200000000003</v>
      </c>
      <c r="B19">
        <v>5.6109289999999996</v>
      </c>
      <c r="C19">
        <v>0</v>
      </c>
      <c r="D19">
        <v>18</v>
      </c>
      <c r="E19" t="s">
        <v>41</v>
      </c>
    </row>
    <row r="20" spans="1:5">
      <c r="A20">
        <v>0.68455100000000002</v>
      </c>
      <c r="B20">
        <v>5.6143099999999997</v>
      </c>
      <c r="C20">
        <v>0</v>
      </c>
      <c r="D20">
        <v>19</v>
      </c>
      <c r="E20" t="s">
        <v>221</v>
      </c>
    </row>
    <row r="21" spans="1:5">
      <c r="A21">
        <v>0.682612</v>
      </c>
      <c r="B21">
        <v>5.6170150000000003</v>
      </c>
      <c r="C21">
        <v>0</v>
      </c>
      <c r="D21">
        <v>20</v>
      </c>
      <c r="E21" t="s">
        <v>43</v>
      </c>
    </row>
    <row r="22" spans="1:5">
      <c r="A22">
        <v>0.68101900000000004</v>
      </c>
      <c r="B22">
        <v>5.6189989999999996</v>
      </c>
      <c r="C22">
        <v>0</v>
      </c>
      <c r="D22">
        <v>21</v>
      </c>
      <c r="E22" t="s">
        <v>222</v>
      </c>
    </row>
    <row r="23" spans="1:5">
      <c r="A23">
        <v>0.67937199999999998</v>
      </c>
      <c r="B23">
        <v>5.6201999999999996</v>
      </c>
      <c r="C23">
        <v>0</v>
      </c>
      <c r="D23">
        <v>22</v>
      </c>
      <c r="E23" t="s">
        <v>223</v>
      </c>
    </row>
    <row r="24" spans="1:5">
      <c r="A24">
        <v>0.67732000000000003</v>
      </c>
      <c r="B24">
        <v>5.6206860000000001</v>
      </c>
      <c r="C24">
        <v>0</v>
      </c>
      <c r="D24">
        <v>23</v>
      </c>
      <c r="E24" t="s">
        <v>45</v>
      </c>
    </row>
    <row r="25" spans="1:5">
      <c r="A25">
        <v>0.67484599999999995</v>
      </c>
      <c r="B25">
        <v>5.6204349999999996</v>
      </c>
      <c r="C25">
        <v>0</v>
      </c>
      <c r="D25">
        <v>24</v>
      </c>
      <c r="E25" t="s">
        <v>298</v>
      </c>
    </row>
    <row r="26" spans="1:5">
      <c r="A26">
        <v>0.67270600000000003</v>
      </c>
      <c r="B26">
        <v>5.6194769999999998</v>
      </c>
      <c r="C26">
        <v>0</v>
      </c>
      <c r="D26">
        <v>25</v>
      </c>
      <c r="E26" t="s">
        <v>46</v>
      </c>
    </row>
    <row r="27" spans="1:5">
      <c r="A27">
        <v>0.66977799999999998</v>
      </c>
      <c r="B27">
        <v>5.617788</v>
      </c>
      <c r="C27">
        <v>0</v>
      </c>
      <c r="D27">
        <v>26</v>
      </c>
      <c r="E27" t="s">
        <v>48</v>
      </c>
    </row>
    <row r="28" spans="1:5">
      <c r="A28">
        <v>0.66704399999999997</v>
      </c>
      <c r="B28">
        <v>5.6157019999999997</v>
      </c>
      <c r="C28">
        <v>0</v>
      </c>
      <c r="D28">
        <v>27</v>
      </c>
      <c r="E28" t="s">
        <v>49</v>
      </c>
    </row>
    <row r="29" spans="1:5">
      <c r="A29">
        <v>0.66418100000000002</v>
      </c>
      <c r="B29">
        <v>5.613575</v>
      </c>
      <c r="C29">
        <v>0</v>
      </c>
      <c r="D29">
        <v>28</v>
      </c>
      <c r="E29" t="s">
        <v>225</v>
      </c>
    </row>
    <row r="30" spans="1:5">
      <c r="A30">
        <v>0.66173199999999999</v>
      </c>
      <c r="B30">
        <v>5.6117939999999997</v>
      </c>
      <c r="C30">
        <v>0</v>
      </c>
      <c r="D30">
        <v>29</v>
      </c>
      <c r="E30" t="s">
        <v>286</v>
      </c>
    </row>
    <row r="31" spans="1:5">
      <c r="A31">
        <v>0.65876400000000002</v>
      </c>
      <c r="B31">
        <v>5.6107149999999999</v>
      </c>
      <c r="C31">
        <v>0</v>
      </c>
      <c r="D31">
        <v>30</v>
      </c>
      <c r="E31" t="s">
        <v>50</v>
      </c>
    </row>
    <row r="32" spans="1:5">
      <c r="A32">
        <v>0.65536099999999997</v>
      </c>
      <c r="B32">
        <v>5.6103360000000002</v>
      </c>
      <c r="C32">
        <v>0</v>
      </c>
      <c r="D32">
        <v>31</v>
      </c>
      <c r="E32" t="s">
        <v>51</v>
      </c>
    </row>
    <row r="33" spans="1:5">
      <c r="A33">
        <v>0.65201900000000002</v>
      </c>
      <c r="B33">
        <v>5.6106259999999999</v>
      </c>
      <c r="C33">
        <v>0</v>
      </c>
      <c r="D33">
        <v>32</v>
      </c>
      <c r="E33" t="s">
        <v>52</v>
      </c>
    </row>
    <row r="34" spans="1:5">
      <c r="A34">
        <v>0.64917400000000003</v>
      </c>
      <c r="B34">
        <v>5.6114069999999998</v>
      </c>
      <c r="C34">
        <v>0</v>
      </c>
      <c r="D34">
        <v>33</v>
      </c>
      <c r="E34" t="s">
        <v>288</v>
      </c>
    </row>
    <row r="35" spans="1:5">
      <c r="A35">
        <v>0.64704300000000003</v>
      </c>
      <c r="B35">
        <v>5.6124330000000002</v>
      </c>
      <c r="C35">
        <v>0</v>
      </c>
      <c r="D35">
        <v>34</v>
      </c>
      <c r="E35" t="s">
        <v>226</v>
      </c>
    </row>
    <row r="36" spans="1:5">
      <c r="A36">
        <v>0.64442200000000005</v>
      </c>
      <c r="B36">
        <v>5.6134769999999996</v>
      </c>
      <c r="C36">
        <v>0</v>
      </c>
      <c r="D36">
        <v>35</v>
      </c>
      <c r="E36" t="s">
        <v>53</v>
      </c>
    </row>
    <row r="37" spans="1:5">
      <c r="A37">
        <v>0.64246700000000001</v>
      </c>
      <c r="B37">
        <v>5.6146050000000001</v>
      </c>
      <c r="C37">
        <v>0</v>
      </c>
      <c r="D37">
        <v>36</v>
      </c>
      <c r="E37" t="s">
        <v>54</v>
      </c>
    </row>
    <row r="38" spans="1:5">
      <c r="A38">
        <v>0.64114599999999999</v>
      </c>
      <c r="B38">
        <v>5.615799</v>
      </c>
      <c r="C38">
        <v>0</v>
      </c>
      <c r="D38">
        <v>37</v>
      </c>
      <c r="E38" t="s">
        <v>55</v>
      </c>
    </row>
    <row r="39" spans="1:5">
      <c r="A39">
        <v>0.64083100000000004</v>
      </c>
      <c r="B39">
        <v>5.6168930000000001</v>
      </c>
      <c r="C39">
        <v>0</v>
      </c>
      <c r="D39">
        <v>38</v>
      </c>
      <c r="E39" t="s">
        <v>227</v>
      </c>
    </row>
    <row r="40" spans="1:5">
      <c r="A40">
        <v>0.64055200000000001</v>
      </c>
      <c r="B40">
        <v>5.6176880000000002</v>
      </c>
      <c r="C40">
        <v>0</v>
      </c>
      <c r="D40">
        <v>39</v>
      </c>
      <c r="E40" t="s">
        <v>57</v>
      </c>
    </row>
    <row r="41" spans="1:5">
      <c r="A41">
        <v>0.64063099999999995</v>
      </c>
      <c r="B41">
        <v>5.618055</v>
      </c>
      <c r="C41">
        <v>0</v>
      </c>
      <c r="D41">
        <v>40</v>
      </c>
      <c r="E41" t="s">
        <v>58</v>
      </c>
    </row>
    <row r="42" spans="1:5">
      <c r="A42">
        <v>0.640872</v>
      </c>
      <c r="B42">
        <v>5.6180890000000003</v>
      </c>
      <c r="C42">
        <v>0</v>
      </c>
      <c r="D42">
        <v>41</v>
      </c>
      <c r="E42" t="s">
        <v>59</v>
      </c>
    </row>
    <row r="43" spans="1:5">
      <c r="A43">
        <v>0.64144599999999996</v>
      </c>
      <c r="B43">
        <v>5.617947</v>
      </c>
      <c r="C43">
        <v>0</v>
      </c>
      <c r="D43">
        <v>42</v>
      </c>
      <c r="E43" t="s">
        <v>299</v>
      </c>
    </row>
    <row r="44" spans="1:5">
      <c r="A44">
        <v>0.64218200000000003</v>
      </c>
      <c r="B44">
        <v>5.6177659999999996</v>
      </c>
      <c r="C44">
        <v>0</v>
      </c>
      <c r="D44">
        <v>43</v>
      </c>
      <c r="E44" t="s">
        <v>61</v>
      </c>
    </row>
    <row r="45" spans="1:5">
      <c r="A45">
        <v>0.64284699999999995</v>
      </c>
      <c r="B45">
        <v>5.6176909999999998</v>
      </c>
      <c r="C45">
        <v>0</v>
      </c>
      <c r="D45">
        <v>44</v>
      </c>
      <c r="E45" t="s">
        <v>63</v>
      </c>
    </row>
    <row r="46" spans="1:5">
      <c r="A46">
        <v>0.64379200000000003</v>
      </c>
      <c r="B46">
        <v>5.6178439999999998</v>
      </c>
      <c r="C46">
        <v>0</v>
      </c>
      <c r="D46">
        <v>45</v>
      </c>
      <c r="E46" t="s">
        <v>230</v>
      </c>
    </row>
    <row r="47" spans="1:5">
      <c r="A47">
        <v>0.64477700000000004</v>
      </c>
      <c r="B47">
        <v>5.6180859999999999</v>
      </c>
      <c r="C47">
        <v>0</v>
      </c>
      <c r="D47">
        <v>46</v>
      </c>
      <c r="E47" t="s">
        <v>64</v>
      </c>
    </row>
    <row r="48" spans="1:5">
      <c r="A48">
        <v>0.64621399999999996</v>
      </c>
      <c r="B48">
        <v>5.6182350000000003</v>
      </c>
      <c r="C48">
        <v>0</v>
      </c>
      <c r="D48">
        <v>47</v>
      </c>
      <c r="E48" t="s">
        <v>300</v>
      </c>
    </row>
    <row r="49" spans="1:5">
      <c r="A49">
        <v>0.64804899999999999</v>
      </c>
      <c r="B49">
        <v>5.6181570000000001</v>
      </c>
      <c r="C49">
        <v>0</v>
      </c>
      <c r="D49">
        <v>48</v>
      </c>
      <c r="E49" t="s">
        <v>66</v>
      </c>
    </row>
    <row r="50" spans="1:5">
      <c r="A50">
        <v>0.65004499999999998</v>
      </c>
      <c r="B50">
        <v>5.6179810000000003</v>
      </c>
      <c r="C50">
        <v>0</v>
      </c>
      <c r="D50">
        <v>49</v>
      </c>
      <c r="E50" t="s">
        <v>231</v>
      </c>
    </row>
    <row r="51" spans="1:5">
      <c r="A51">
        <v>0.65220199999999995</v>
      </c>
      <c r="B51">
        <v>5.6177270000000004</v>
      </c>
      <c r="C51">
        <v>0</v>
      </c>
      <c r="D51">
        <v>50</v>
      </c>
      <c r="E51" t="s">
        <v>68</v>
      </c>
    </row>
    <row r="52" spans="1:5">
      <c r="A52">
        <v>0.65409600000000001</v>
      </c>
      <c r="B52">
        <v>5.6174059999999999</v>
      </c>
      <c r="C52">
        <v>0</v>
      </c>
      <c r="D52">
        <v>51</v>
      </c>
      <c r="E52" t="s">
        <v>232</v>
      </c>
    </row>
    <row r="53" spans="1:5">
      <c r="A53">
        <v>0.65573000000000004</v>
      </c>
      <c r="B53">
        <v>5.6171199999999999</v>
      </c>
      <c r="C53">
        <v>0</v>
      </c>
      <c r="D53">
        <v>52</v>
      </c>
      <c r="E53" t="s">
        <v>233</v>
      </c>
    </row>
    <row r="54" spans="1:5">
      <c r="A54">
        <v>0.65699399999999997</v>
      </c>
      <c r="B54">
        <v>5.6168719999999999</v>
      </c>
      <c r="C54">
        <v>0</v>
      </c>
      <c r="D54">
        <v>53</v>
      </c>
      <c r="E54" t="s">
        <v>70</v>
      </c>
    </row>
    <row r="55" spans="1:5">
      <c r="A55">
        <v>0.65802400000000005</v>
      </c>
      <c r="B55">
        <v>5.616638</v>
      </c>
      <c r="C55">
        <v>0</v>
      </c>
      <c r="D55">
        <v>54</v>
      </c>
      <c r="E55" t="s">
        <v>71</v>
      </c>
    </row>
    <row r="56" spans="1:5">
      <c r="A56">
        <v>0.65912700000000002</v>
      </c>
      <c r="B56">
        <v>5.6162700000000001</v>
      </c>
      <c r="C56">
        <v>0</v>
      </c>
      <c r="D56">
        <v>55</v>
      </c>
      <c r="E56" t="s">
        <v>72</v>
      </c>
    </row>
    <row r="57" spans="1:5">
      <c r="A57">
        <v>0.65998100000000004</v>
      </c>
      <c r="B57">
        <v>5.6157940000000002</v>
      </c>
      <c r="C57">
        <v>0</v>
      </c>
      <c r="D57">
        <v>56</v>
      </c>
      <c r="E57" t="s">
        <v>73</v>
      </c>
    </row>
    <row r="58" spans="1:5">
      <c r="A58">
        <v>0.66050799999999998</v>
      </c>
      <c r="B58">
        <v>5.6154950000000001</v>
      </c>
      <c r="C58">
        <v>0</v>
      </c>
      <c r="D58">
        <v>57</v>
      </c>
      <c r="E58" t="s">
        <v>75</v>
      </c>
    </row>
    <row r="59" spans="1:5">
      <c r="A59">
        <v>0.66047</v>
      </c>
      <c r="B59">
        <v>5.6155220000000003</v>
      </c>
      <c r="C59">
        <v>0</v>
      </c>
      <c r="D59">
        <v>58</v>
      </c>
      <c r="E59" t="s">
        <v>76</v>
      </c>
    </row>
    <row r="60" spans="1:5">
      <c r="A60">
        <v>0.65996999999999995</v>
      </c>
      <c r="B60">
        <v>5.6158489999999999</v>
      </c>
      <c r="C60">
        <v>0</v>
      </c>
      <c r="D60">
        <v>59</v>
      </c>
      <c r="E60" t="s">
        <v>79</v>
      </c>
    </row>
    <row r="61" spans="1:5">
      <c r="A61">
        <v>0.658474</v>
      </c>
      <c r="B61">
        <v>5.6163429999999996</v>
      </c>
      <c r="C61">
        <v>0</v>
      </c>
      <c r="D61">
        <v>60</v>
      </c>
      <c r="E61" t="s">
        <v>235</v>
      </c>
    </row>
    <row r="62" spans="1:5">
      <c r="A62">
        <v>0.65694699999999995</v>
      </c>
      <c r="B62">
        <v>5.6167860000000003</v>
      </c>
      <c r="C62">
        <v>0</v>
      </c>
      <c r="D62">
        <v>61</v>
      </c>
      <c r="E62" t="s">
        <v>81</v>
      </c>
    </row>
    <row r="63" spans="1:5">
      <c r="A63">
        <v>0.65568099999999996</v>
      </c>
      <c r="B63">
        <v>5.6170280000000004</v>
      </c>
      <c r="C63">
        <v>0</v>
      </c>
      <c r="D63">
        <v>62</v>
      </c>
      <c r="E63" t="s">
        <v>82</v>
      </c>
    </row>
    <row r="64" spans="1:5">
      <c r="A64">
        <v>0.65477099999999999</v>
      </c>
      <c r="B64">
        <v>5.6170540000000004</v>
      </c>
      <c r="C64">
        <v>0</v>
      </c>
      <c r="D64">
        <v>63</v>
      </c>
      <c r="E64" t="s">
        <v>83</v>
      </c>
    </row>
    <row r="65" spans="1:5">
      <c r="A65">
        <v>0.65403999999999995</v>
      </c>
      <c r="B65">
        <v>5.6169010000000004</v>
      </c>
      <c r="C65">
        <v>0</v>
      </c>
      <c r="D65">
        <v>64</v>
      </c>
      <c r="E65" t="s">
        <v>85</v>
      </c>
    </row>
    <row r="66" spans="1:5">
      <c r="A66">
        <v>0.65317599999999998</v>
      </c>
      <c r="B66">
        <v>5.6167020000000001</v>
      </c>
      <c r="C66">
        <v>0</v>
      </c>
      <c r="D66">
        <v>65</v>
      </c>
      <c r="E66" t="s">
        <v>86</v>
      </c>
    </row>
    <row r="67" spans="1:5">
      <c r="A67">
        <v>0.65259699999999998</v>
      </c>
      <c r="B67">
        <v>5.6165849999999997</v>
      </c>
      <c r="C67">
        <v>0</v>
      </c>
      <c r="D67">
        <v>66</v>
      </c>
      <c r="E67" t="s">
        <v>236</v>
      </c>
    </row>
    <row r="68" spans="1:5">
      <c r="A68">
        <v>0.65221799999999996</v>
      </c>
      <c r="B68">
        <v>5.6162679999999998</v>
      </c>
      <c r="C68">
        <v>0</v>
      </c>
      <c r="D68">
        <v>67</v>
      </c>
      <c r="E68" t="s">
        <v>88</v>
      </c>
    </row>
    <row r="69" spans="1:5">
      <c r="A69">
        <v>0.65187799999999996</v>
      </c>
      <c r="B69">
        <v>5.6158400000000004</v>
      </c>
      <c r="C69">
        <v>0</v>
      </c>
      <c r="D69">
        <v>68</v>
      </c>
      <c r="E69" t="s">
        <v>90</v>
      </c>
    </row>
    <row r="70" spans="1:5">
      <c r="A70">
        <v>0.65175000000000005</v>
      </c>
      <c r="B70">
        <v>5.6153750000000002</v>
      </c>
      <c r="C70">
        <v>0</v>
      </c>
      <c r="D70">
        <v>69</v>
      </c>
      <c r="E70" t="s">
        <v>91</v>
      </c>
    </row>
    <row r="71" spans="1:5">
      <c r="A71">
        <v>0.65215000000000001</v>
      </c>
      <c r="B71">
        <v>5.6151270000000002</v>
      </c>
      <c r="C71">
        <v>0</v>
      </c>
      <c r="D71">
        <v>70</v>
      </c>
      <c r="E71" t="s">
        <v>239</v>
      </c>
    </row>
    <row r="72" spans="1:5">
      <c r="A72">
        <v>0.65313500000000002</v>
      </c>
      <c r="B72">
        <v>5.6150250000000002</v>
      </c>
      <c r="C72">
        <v>0</v>
      </c>
      <c r="D72">
        <v>71</v>
      </c>
      <c r="E72" t="s">
        <v>94</v>
      </c>
    </row>
    <row r="73" spans="1:5">
      <c r="A73">
        <v>0.65434999999999999</v>
      </c>
      <c r="B73">
        <v>5.6148660000000001</v>
      </c>
      <c r="C73">
        <v>0</v>
      </c>
      <c r="D73">
        <v>72</v>
      </c>
      <c r="E73" t="s">
        <v>96</v>
      </c>
    </row>
    <row r="74" spans="1:5">
      <c r="A74">
        <v>0.65592799999999996</v>
      </c>
      <c r="B74">
        <v>5.6146789999999998</v>
      </c>
      <c r="C74">
        <v>0</v>
      </c>
      <c r="D74">
        <v>73</v>
      </c>
      <c r="E74" t="s">
        <v>97</v>
      </c>
    </row>
    <row r="75" spans="1:5">
      <c r="A75">
        <v>0.65820599999999996</v>
      </c>
      <c r="B75">
        <v>5.6144559999999997</v>
      </c>
      <c r="C75">
        <v>0</v>
      </c>
      <c r="D75">
        <v>74</v>
      </c>
      <c r="E75" t="s">
        <v>99</v>
      </c>
    </row>
    <row r="76" spans="1:5">
      <c r="A76">
        <v>0.66153600000000001</v>
      </c>
      <c r="B76">
        <v>5.61416</v>
      </c>
      <c r="C76">
        <v>0</v>
      </c>
      <c r="D76">
        <v>75</v>
      </c>
      <c r="E76" t="s">
        <v>301</v>
      </c>
    </row>
    <row r="77" spans="1:5">
      <c r="A77">
        <v>0.66625699999999999</v>
      </c>
      <c r="B77">
        <v>5.6137740000000003</v>
      </c>
      <c r="C77">
        <v>0</v>
      </c>
      <c r="D77">
        <v>76</v>
      </c>
      <c r="E77" t="s">
        <v>101</v>
      </c>
    </row>
    <row r="78" spans="1:5">
      <c r="A78">
        <v>0.67130400000000001</v>
      </c>
      <c r="B78">
        <v>5.6135780000000004</v>
      </c>
      <c r="C78">
        <v>0</v>
      </c>
      <c r="D78">
        <v>77</v>
      </c>
      <c r="E78" t="s">
        <v>102</v>
      </c>
    </row>
    <row r="79" spans="1:5">
      <c r="A79">
        <v>0.67654800000000004</v>
      </c>
      <c r="B79">
        <v>5.6135200000000003</v>
      </c>
      <c r="C79">
        <v>0</v>
      </c>
      <c r="D79">
        <v>78</v>
      </c>
      <c r="E79" t="s">
        <v>240</v>
      </c>
    </row>
    <row r="80" spans="1:5">
      <c r="A80">
        <v>0.68157500000000004</v>
      </c>
      <c r="B80">
        <v>5.6135060000000001</v>
      </c>
      <c r="C80">
        <v>0</v>
      </c>
      <c r="D80">
        <v>79</v>
      </c>
      <c r="E80" t="s">
        <v>104</v>
      </c>
    </row>
    <row r="81" spans="1:5">
      <c r="A81">
        <v>0.68612799999999996</v>
      </c>
      <c r="B81">
        <v>5.613537</v>
      </c>
      <c r="C81">
        <v>0</v>
      </c>
      <c r="D81">
        <v>80</v>
      </c>
      <c r="E81" t="s">
        <v>106</v>
      </c>
    </row>
    <row r="82" spans="1:5">
      <c r="A82">
        <v>0.69049899999999997</v>
      </c>
      <c r="B82">
        <v>5.6136410000000003</v>
      </c>
      <c r="C82">
        <v>0</v>
      </c>
      <c r="D82">
        <v>81</v>
      </c>
      <c r="E82" t="s">
        <v>107</v>
      </c>
    </row>
    <row r="83" spans="1:5">
      <c r="A83">
        <v>0.69439600000000001</v>
      </c>
      <c r="B83">
        <v>5.6137439999999996</v>
      </c>
      <c r="C83">
        <v>0</v>
      </c>
      <c r="D83">
        <v>82</v>
      </c>
      <c r="E83" t="s">
        <v>109</v>
      </c>
    </row>
    <row r="84" spans="1:5">
      <c r="A84">
        <v>0.69830499999999995</v>
      </c>
      <c r="B84">
        <v>5.6136330000000001</v>
      </c>
      <c r="C84">
        <v>0</v>
      </c>
      <c r="D84">
        <v>83</v>
      </c>
      <c r="E84" t="s">
        <v>110</v>
      </c>
    </row>
    <row r="85" spans="1:5">
      <c r="A85">
        <v>0.70165</v>
      </c>
      <c r="B85">
        <v>5.6133389999999999</v>
      </c>
      <c r="C85">
        <v>0</v>
      </c>
      <c r="D85">
        <v>84</v>
      </c>
      <c r="E85" t="s">
        <v>242</v>
      </c>
    </row>
    <row r="86" spans="1:5">
      <c r="A86">
        <v>0.70383200000000001</v>
      </c>
      <c r="B86">
        <v>5.6129239999999996</v>
      </c>
      <c r="C86">
        <v>0</v>
      </c>
      <c r="D86">
        <v>85</v>
      </c>
      <c r="E86" t="s">
        <v>242</v>
      </c>
    </row>
    <row r="87" spans="1:5">
      <c r="A87">
        <v>0.70448999999999995</v>
      </c>
      <c r="B87">
        <v>5.6124200000000002</v>
      </c>
      <c r="C87">
        <v>0</v>
      </c>
      <c r="D87">
        <v>86</v>
      </c>
      <c r="E87" t="s">
        <v>112</v>
      </c>
    </row>
    <row r="88" spans="1:5">
      <c r="A88">
        <v>0.70455199999999996</v>
      </c>
      <c r="B88">
        <v>5.6118990000000002</v>
      </c>
      <c r="C88">
        <v>0</v>
      </c>
      <c r="D88">
        <v>87</v>
      </c>
      <c r="E88" t="s">
        <v>113</v>
      </c>
    </row>
    <row r="89" spans="1:5">
      <c r="A89">
        <v>0.70422099999999999</v>
      </c>
      <c r="B89">
        <v>5.6113910000000002</v>
      </c>
      <c r="C89">
        <v>0</v>
      </c>
      <c r="D89">
        <v>88</v>
      </c>
      <c r="E89" t="s">
        <v>114</v>
      </c>
    </row>
    <row r="90" spans="1:5">
      <c r="A90">
        <v>0.70384199999999997</v>
      </c>
      <c r="B90">
        <v>5.6109099999999996</v>
      </c>
      <c r="C90">
        <v>0</v>
      </c>
      <c r="D90">
        <v>89</v>
      </c>
      <c r="E90" t="s">
        <v>115</v>
      </c>
    </row>
    <row r="91" spans="1:5">
      <c r="A91">
        <v>0.70398799999999995</v>
      </c>
      <c r="B91">
        <v>5.6102800000000004</v>
      </c>
      <c r="C91">
        <v>0</v>
      </c>
      <c r="D91">
        <v>90</v>
      </c>
      <c r="E91" t="s">
        <v>116</v>
      </c>
    </row>
    <row r="92" spans="1:5">
      <c r="A92">
        <v>0.70413099999999995</v>
      </c>
      <c r="B92">
        <v>5.6095949999999997</v>
      </c>
      <c r="C92">
        <v>0</v>
      </c>
      <c r="D92">
        <v>91</v>
      </c>
      <c r="E92" t="s">
        <v>117</v>
      </c>
    </row>
    <row r="93" spans="1:5">
      <c r="A93">
        <v>0.70377199999999995</v>
      </c>
      <c r="B93">
        <v>5.6090010000000001</v>
      </c>
      <c r="C93">
        <v>0</v>
      </c>
      <c r="D93">
        <v>92</v>
      </c>
      <c r="E93" t="s">
        <v>118</v>
      </c>
    </row>
    <row r="94" spans="1:5">
      <c r="A94">
        <v>0.70252700000000001</v>
      </c>
      <c r="B94">
        <v>5.6085950000000002</v>
      </c>
      <c r="C94">
        <v>0</v>
      </c>
      <c r="D94">
        <v>93</v>
      </c>
      <c r="E94" t="s">
        <v>120</v>
      </c>
    </row>
    <row r="95" spans="1:5">
      <c r="A95">
        <v>0.700963</v>
      </c>
      <c r="B95">
        <v>5.6085380000000002</v>
      </c>
      <c r="C95">
        <v>0</v>
      </c>
      <c r="D95">
        <v>94</v>
      </c>
      <c r="E95" t="s">
        <v>121</v>
      </c>
    </row>
    <row r="96" spans="1:5">
      <c r="A96">
        <v>0.69919900000000001</v>
      </c>
      <c r="B96">
        <v>5.6088430000000002</v>
      </c>
      <c r="C96">
        <v>0</v>
      </c>
      <c r="D96">
        <v>95</v>
      </c>
      <c r="E96" t="s">
        <v>122</v>
      </c>
    </row>
    <row r="97" spans="1:5">
      <c r="A97">
        <v>0.69701800000000003</v>
      </c>
      <c r="B97">
        <v>5.6097089999999996</v>
      </c>
      <c r="C97">
        <v>0</v>
      </c>
      <c r="D97">
        <v>96</v>
      </c>
      <c r="E97" t="s">
        <v>243</v>
      </c>
    </row>
    <row r="98" spans="1:5">
      <c r="A98">
        <v>0.69428000000000001</v>
      </c>
      <c r="B98">
        <v>5.6111120000000003</v>
      </c>
      <c r="C98">
        <v>0</v>
      </c>
      <c r="D98">
        <v>97</v>
      </c>
      <c r="E98" t="s">
        <v>291</v>
      </c>
    </row>
    <row r="99" spans="1:5">
      <c r="A99">
        <v>0.69133299999999998</v>
      </c>
      <c r="B99">
        <v>5.6130339999999999</v>
      </c>
      <c r="C99">
        <v>0</v>
      </c>
      <c r="D99">
        <v>98</v>
      </c>
      <c r="E99" t="s">
        <v>125</v>
      </c>
    </row>
    <row r="100" spans="1:5">
      <c r="A100">
        <v>0.68821200000000005</v>
      </c>
      <c r="B100">
        <v>5.6155200000000001</v>
      </c>
      <c r="C100">
        <v>0</v>
      </c>
      <c r="D100">
        <v>99</v>
      </c>
      <c r="E100" t="s">
        <v>126</v>
      </c>
    </row>
    <row r="101" spans="1:5">
      <c r="A101">
        <v>0.68477200000000005</v>
      </c>
      <c r="B101">
        <v>5.6186160000000003</v>
      </c>
      <c r="C101">
        <v>0</v>
      </c>
      <c r="D101">
        <v>100</v>
      </c>
      <c r="E101" t="s">
        <v>244</v>
      </c>
    </row>
    <row r="102" spans="1:5">
      <c r="A102">
        <v>0.68094699999999997</v>
      </c>
      <c r="B102">
        <v>5.6221860000000001</v>
      </c>
      <c r="C102">
        <v>0</v>
      </c>
      <c r="D102">
        <v>101</v>
      </c>
      <c r="E102" t="s">
        <v>128</v>
      </c>
    </row>
    <row r="103" spans="1:5">
      <c r="A103">
        <v>0.67746499999999998</v>
      </c>
      <c r="B103">
        <v>5.6260260000000004</v>
      </c>
      <c r="C103">
        <v>0</v>
      </c>
      <c r="D103">
        <v>102</v>
      </c>
      <c r="E103" t="s">
        <v>292</v>
      </c>
    </row>
    <row r="104" spans="1:5">
      <c r="A104">
        <v>0.674315</v>
      </c>
      <c r="B104">
        <v>5.6300090000000003</v>
      </c>
      <c r="C104">
        <v>0</v>
      </c>
      <c r="D104">
        <v>103</v>
      </c>
      <c r="E104" t="s">
        <v>131</v>
      </c>
    </row>
    <row r="105" spans="1:5">
      <c r="A105">
        <v>0.67113299999999998</v>
      </c>
      <c r="B105">
        <v>5.6341859999999997</v>
      </c>
      <c r="C105">
        <v>0</v>
      </c>
      <c r="D105">
        <v>104</v>
      </c>
      <c r="E105" t="s">
        <v>133</v>
      </c>
    </row>
    <row r="106" spans="1:5">
      <c r="A106">
        <v>0.66812199999999999</v>
      </c>
      <c r="B106">
        <v>5.6385500000000004</v>
      </c>
      <c r="C106">
        <v>0</v>
      </c>
      <c r="D106">
        <v>105</v>
      </c>
      <c r="E106" t="s">
        <v>134</v>
      </c>
    </row>
    <row r="107" spans="1:5">
      <c r="A107">
        <v>0.66559999999999997</v>
      </c>
      <c r="B107">
        <v>5.6426660000000002</v>
      </c>
      <c r="C107">
        <v>0</v>
      </c>
      <c r="D107">
        <v>106</v>
      </c>
      <c r="E107" t="s">
        <v>135</v>
      </c>
    </row>
    <row r="108" spans="1:5">
      <c r="A108">
        <v>0.66368700000000003</v>
      </c>
      <c r="B108">
        <v>5.6462839999999996</v>
      </c>
      <c r="C108">
        <v>0</v>
      </c>
      <c r="D108">
        <v>107</v>
      </c>
      <c r="E108" t="s">
        <v>136</v>
      </c>
    </row>
    <row r="109" spans="1:5">
      <c r="A109">
        <v>0.66239099999999995</v>
      </c>
      <c r="B109">
        <v>5.6492680000000002</v>
      </c>
      <c r="C109">
        <v>0</v>
      </c>
      <c r="D109">
        <v>108</v>
      </c>
      <c r="E109" t="s">
        <v>137</v>
      </c>
    </row>
    <row r="110" spans="1:5">
      <c r="A110">
        <v>0.66092300000000004</v>
      </c>
      <c r="B110">
        <v>5.6513939999999998</v>
      </c>
      <c r="C110">
        <v>0</v>
      </c>
      <c r="D110">
        <v>109</v>
      </c>
      <c r="E110" t="s">
        <v>138</v>
      </c>
    </row>
    <row r="111" spans="1:5">
      <c r="A111">
        <v>0.65947800000000001</v>
      </c>
      <c r="B111">
        <v>5.6527279999999998</v>
      </c>
      <c r="C111">
        <v>0</v>
      </c>
      <c r="D111">
        <v>110</v>
      </c>
      <c r="E111" t="s">
        <v>249</v>
      </c>
    </row>
    <row r="112" spans="1:5">
      <c r="A112">
        <v>0.65857500000000002</v>
      </c>
      <c r="B112">
        <v>5.6536590000000002</v>
      </c>
      <c r="C112">
        <v>0</v>
      </c>
      <c r="D112">
        <v>111</v>
      </c>
      <c r="E112" t="s">
        <v>141</v>
      </c>
    </row>
    <row r="113" spans="1:5">
      <c r="A113">
        <v>0.65806799999999999</v>
      </c>
      <c r="B113">
        <v>5.6542859999999999</v>
      </c>
      <c r="C113">
        <v>0</v>
      </c>
      <c r="D113">
        <v>112</v>
      </c>
      <c r="E113" t="s">
        <v>293</v>
      </c>
    </row>
    <row r="114" spans="1:5">
      <c r="A114">
        <v>0.65770399999999996</v>
      </c>
      <c r="B114">
        <v>5.6547580000000002</v>
      </c>
      <c r="C114">
        <v>0</v>
      </c>
      <c r="D114">
        <v>113</v>
      </c>
      <c r="E114" t="s">
        <v>144</v>
      </c>
    </row>
    <row r="115" spans="1:5">
      <c r="A115">
        <v>0.65758700000000003</v>
      </c>
      <c r="B115">
        <v>5.6549160000000001</v>
      </c>
      <c r="C115">
        <v>0</v>
      </c>
      <c r="D115">
        <v>114</v>
      </c>
      <c r="E115" t="s">
        <v>250</v>
      </c>
    </row>
    <row r="116" spans="1:5">
      <c r="A116">
        <v>0.65770899999999999</v>
      </c>
      <c r="B116">
        <v>5.6547479999999997</v>
      </c>
      <c r="C116">
        <v>0</v>
      </c>
      <c r="D116">
        <v>115</v>
      </c>
      <c r="E116" t="s">
        <v>145</v>
      </c>
    </row>
    <row r="117" spans="1:5">
      <c r="A117">
        <v>0.65795099999999995</v>
      </c>
      <c r="B117">
        <v>5.6544829999999999</v>
      </c>
      <c r="C117">
        <v>0</v>
      </c>
      <c r="D117">
        <v>116</v>
      </c>
      <c r="E117" t="s">
        <v>147</v>
      </c>
    </row>
    <row r="118" spans="1:5">
      <c r="A118">
        <v>0.65797899999999998</v>
      </c>
      <c r="B118">
        <v>5.6544160000000003</v>
      </c>
      <c r="C118">
        <v>0</v>
      </c>
      <c r="D118">
        <v>117</v>
      </c>
      <c r="E118" t="s">
        <v>147</v>
      </c>
    </row>
    <row r="119" spans="1:5">
      <c r="A119">
        <v>0.65737000000000001</v>
      </c>
      <c r="B119">
        <v>5.6549060000000004</v>
      </c>
      <c r="C119">
        <v>0</v>
      </c>
      <c r="D119">
        <v>118</v>
      </c>
      <c r="E119" t="s">
        <v>251</v>
      </c>
    </row>
    <row r="120" spans="1:5">
      <c r="A120">
        <v>0.65694300000000005</v>
      </c>
      <c r="B120">
        <v>5.6559080000000002</v>
      </c>
      <c r="C120">
        <v>0</v>
      </c>
      <c r="D120">
        <v>119</v>
      </c>
      <c r="E120" t="s">
        <v>149</v>
      </c>
    </row>
    <row r="121" spans="1:5">
      <c r="A121">
        <v>0.656671</v>
      </c>
      <c r="B121">
        <v>5.6571199999999999</v>
      </c>
      <c r="C121">
        <v>0</v>
      </c>
      <c r="D121">
        <v>120</v>
      </c>
      <c r="E121" t="s">
        <v>252</v>
      </c>
    </row>
    <row r="122" spans="1:5">
      <c r="A122">
        <v>0.65599399999999997</v>
      </c>
      <c r="B122">
        <v>5.658245</v>
      </c>
      <c r="C122">
        <v>0</v>
      </c>
      <c r="D122">
        <v>121</v>
      </c>
      <c r="E122" t="s">
        <v>151</v>
      </c>
    </row>
    <row r="123" spans="1:5">
      <c r="A123">
        <v>0.65495800000000004</v>
      </c>
      <c r="B123">
        <v>5.6595269999999998</v>
      </c>
      <c r="C123">
        <v>0</v>
      </c>
      <c r="D123">
        <v>122</v>
      </c>
      <c r="E123" t="s">
        <v>152</v>
      </c>
    </row>
    <row r="124" spans="1:5">
      <c r="A124">
        <v>0.65375899999999998</v>
      </c>
      <c r="B124">
        <v>5.6610170000000002</v>
      </c>
      <c r="C124">
        <v>0</v>
      </c>
      <c r="D124">
        <v>123</v>
      </c>
      <c r="E124" t="s">
        <v>155</v>
      </c>
    </row>
    <row r="125" spans="1:5">
      <c r="A125">
        <v>0.65232100000000004</v>
      </c>
      <c r="B125">
        <v>5.6626380000000003</v>
      </c>
      <c r="C125">
        <v>0</v>
      </c>
      <c r="D125">
        <v>124</v>
      </c>
      <c r="E125" t="s">
        <v>158</v>
      </c>
    </row>
    <row r="126" spans="1:5">
      <c r="A126">
        <v>0.65092000000000005</v>
      </c>
      <c r="B126">
        <v>5.6641820000000003</v>
      </c>
      <c r="C126">
        <v>0</v>
      </c>
      <c r="D126">
        <v>125</v>
      </c>
      <c r="E126" t="s">
        <v>159</v>
      </c>
    </row>
    <row r="127" spans="1:5">
      <c r="A127">
        <v>0.64939000000000002</v>
      </c>
      <c r="B127">
        <v>5.6657970000000004</v>
      </c>
      <c r="C127">
        <v>0</v>
      </c>
      <c r="D127">
        <v>126</v>
      </c>
      <c r="E127" t="s">
        <v>295</v>
      </c>
    </row>
    <row r="128" spans="1:5">
      <c r="A128">
        <v>0.64824599999999999</v>
      </c>
      <c r="B128">
        <v>5.6670259999999999</v>
      </c>
      <c r="C128">
        <v>0</v>
      </c>
      <c r="D128">
        <v>127</v>
      </c>
      <c r="E128" t="s">
        <v>256</v>
      </c>
    </row>
    <row r="129" spans="1:5">
      <c r="A129">
        <v>0.64757399999999998</v>
      </c>
      <c r="B129">
        <v>5.6674490000000004</v>
      </c>
      <c r="C129">
        <v>0</v>
      </c>
      <c r="D129">
        <v>128</v>
      </c>
      <c r="E129" t="s">
        <v>162</v>
      </c>
    </row>
    <row r="130" spans="1:5">
      <c r="A130">
        <v>0.64735299999999996</v>
      </c>
      <c r="B130">
        <v>5.6672320000000003</v>
      </c>
      <c r="C130">
        <v>0</v>
      </c>
      <c r="D130">
        <v>129</v>
      </c>
      <c r="E130" t="s">
        <v>164</v>
      </c>
    </row>
    <row r="131" spans="1:5">
      <c r="A131">
        <v>0.64755799999999997</v>
      </c>
      <c r="B131">
        <v>5.6665450000000002</v>
      </c>
      <c r="C131">
        <v>0</v>
      </c>
      <c r="D131">
        <v>130</v>
      </c>
      <c r="E131" t="s">
        <v>257</v>
      </c>
    </row>
    <row r="132" spans="1:5">
      <c r="A132">
        <v>0.64819800000000005</v>
      </c>
      <c r="B132">
        <v>5.6653700000000002</v>
      </c>
      <c r="C132">
        <v>0</v>
      </c>
      <c r="D132">
        <v>131</v>
      </c>
      <c r="E132" t="s">
        <v>165</v>
      </c>
    </row>
    <row r="133" spans="1:5">
      <c r="A133">
        <v>0.64915699999999998</v>
      </c>
      <c r="B133">
        <v>5.6639119999999998</v>
      </c>
      <c r="C133">
        <v>0</v>
      </c>
      <c r="D133">
        <v>132</v>
      </c>
      <c r="E133" t="s">
        <v>166</v>
      </c>
    </row>
    <row r="134" spans="1:5">
      <c r="A134">
        <v>0.64998500000000003</v>
      </c>
      <c r="B134">
        <v>5.6624639999999999</v>
      </c>
      <c r="C134">
        <v>0</v>
      </c>
      <c r="D134">
        <v>133</v>
      </c>
      <c r="E134" t="s">
        <v>260</v>
      </c>
    </row>
    <row r="135" spans="1:5">
      <c r="A135">
        <v>0.65082099999999998</v>
      </c>
      <c r="B135">
        <v>5.6609059999999998</v>
      </c>
      <c r="C135">
        <v>0</v>
      </c>
      <c r="D135">
        <v>134</v>
      </c>
      <c r="E135" t="s">
        <v>168</v>
      </c>
    </row>
    <row r="136" spans="1:5">
      <c r="A136">
        <v>0.65148099999999998</v>
      </c>
      <c r="B136">
        <v>5.6593309999999999</v>
      </c>
      <c r="C136">
        <v>0</v>
      </c>
      <c r="D136">
        <v>135</v>
      </c>
      <c r="E136" t="s">
        <v>169</v>
      </c>
    </row>
    <row r="137" spans="1:5">
      <c r="A137">
        <v>0.65230999999999995</v>
      </c>
      <c r="B137">
        <v>5.6574879999999999</v>
      </c>
      <c r="C137">
        <v>0</v>
      </c>
      <c r="D137">
        <v>136</v>
      </c>
      <c r="E137" t="s">
        <v>261</v>
      </c>
    </row>
    <row r="138" spans="1:5">
      <c r="A138">
        <v>0.65290300000000001</v>
      </c>
      <c r="B138">
        <v>5.6555179999999998</v>
      </c>
      <c r="C138">
        <v>0</v>
      </c>
      <c r="D138">
        <v>137</v>
      </c>
      <c r="E138" t="s">
        <v>170</v>
      </c>
    </row>
    <row r="139" spans="1:5">
      <c r="A139">
        <v>0.65345299999999995</v>
      </c>
      <c r="B139">
        <v>5.6537730000000002</v>
      </c>
      <c r="C139">
        <v>0</v>
      </c>
      <c r="D139">
        <v>138</v>
      </c>
      <c r="E139" t="s">
        <v>171</v>
      </c>
    </row>
    <row r="140" spans="1:5">
      <c r="A140">
        <v>0.65366500000000005</v>
      </c>
      <c r="B140">
        <v>5.6523899999999996</v>
      </c>
      <c r="C140">
        <v>0</v>
      </c>
      <c r="D140">
        <v>139</v>
      </c>
      <c r="E140" t="s">
        <v>264</v>
      </c>
    </row>
    <row r="141" spans="1:5">
      <c r="A141">
        <v>0.65344800000000003</v>
      </c>
      <c r="B141">
        <v>5.6514230000000003</v>
      </c>
      <c r="C141">
        <v>0</v>
      </c>
      <c r="D141">
        <v>140</v>
      </c>
      <c r="E141" t="s">
        <v>265</v>
      </c>
    </row>
    <row r="142" spans="1:5">
      <c r="A142">
        <v>0.65287799999999996</v>
      </c>
      <c r="B142">
        <v>5.6509080000000003</v>
      </c>
      <c r="C142">
        <v>0</v>
      </c>
      <c r="D142">
        <v>141</v>
      </c>
      <c r="E142" t="s">
        <v>302</v>
      </c>
    </row>
    <row r="143" spans="1:5">
      <c r="A143">
        <v>0.65233200000000002</v>
      </c>
      <c r="B143">
        <v>5.6502420000000004</v>
      </c>
      <c r="C143">
        <v>0</v>
      </c>
      <c r="D143">
        <v>142</v>
      </c>
      <c r="E143" t="s">
        <v>174</v>
      </c>
    </row>
    <row r="144" spans="1:5">
      <c r="A144">
        <v>0.65222500000000005</v>
      </c>
      <c r="B144">
        <v>5.6491639999999999</v>
      </c>
      <c r="C144">
        <v>0</v>
      </c>
      <c r="D144">
        <v>143</v>
      </c>
      <c r="E144" t="s">
        <v>174</v>
      </c>
    </row>
    <row r="145" spans="1:5">
      <c r="A145">
        <v>0.65243700000000004</v>
      </c>
      <c r="B145">
        <v>5.647716</v>
      </c>
      <c r="C145">
        <v>0</v>
      </c>
      <c r="D145">
        <v>144</v>
      </c>
      <c r="E145" t="s">
        <v>297</v>
      </c>
    </row>
    <row r="146" spans="1:5">
      <c r="A146">
        <v>0.65288599999999997</v>
      </c>
      <c r="B146">
        <v>5.6458550000000001</v>
      </c>
      <c r="C146">
        <v>0</v>
      </c>
      <c r="D146">
        <v>145</v>
      </c>
      <c r="E146" t="s">
        <v>176</v>
      </c>
    </row>
    <row r="147" spans="1:5">
      <c r="A147">
        <v>0.65339400000000003</v>
      </c>
      <c r="B147">
        <v>5.6436640000000002</v>
      </c>
      <c r="C147">
        <v>0</v>
      </c>
      <c r="D147">
        <v>146</v>
      </c>
      <c r="E147" t="s">
        <v>176</v>
      </c>
    </row>
    <row r="148" spans="1:5">
      <c r="A148">
        <v>0.65402800000000005</v>
      </c>
      <c r="B148">
        <v>5.6413320000000002</v>
      </c>
      <c r="C148">
        <v>0</v>
      </c>
      <c r="D148">
        <v>147</v>
      </c>
      <c r="E148" t="s">
        <v>177</v>
      </c>
    </row>
    <row r="149" spans="1:5">
      <c r="A149">
        <v>0.65505500000000005</v>
      </c>
      <c r="B149">
        <v>5.6391169999999997</v>
      </c>
      <c r="C149">
        <v>0</v>
      </c>
      <c r="D149">
        <v>148</v>
      </c>
      <c r="E149" t="s">
        <v>189</v>
      </c>
    </row>
    <row r="150" spans="1:5">
      <c r="A150">
        <v>0.65661199999999997</v>
      </c>
      <c r="B150">
        <v>5.6369790000000002</v>
      </c>
      <c r="C150">
        <v>0</v>
      </c>
      <c r="D150">
        <v>149</v>
      </c>
      <c r="E150" t="s">
        <v>190</v>
      </c>
    </row>
    <row r="151" spans="1:5">
      <c r="A151">
        <v>0.65898699999999999</v>
      </c>
      <c r="B151">
        <v>5.6348079999999996</v>
      </c>
      <c r="C151">
        <v>0</v>
      </c>
      <c r="D151">
        <v>150</v>
      </c>
      <c r="E151" t="s">
        <v>191</v>
      </c>
    </row>
    <row r="152" spans="1:5">
      <c r="A152">
        <v>0.66254000000000002</v>
      </c>
      <c r="B152">
        <v>5.6325159999999999</v>
      </c>
      <c r="C152">
        <v>0</v>
      </c>
      <c r="D152">
        <v>151</v>
      </c>
      <c r="E152" t="s">
        <v>272</v>
      </c>
    </row>
    <row r="153" spans="1:5">
      <c r="A153">
        <v>0.66621900000000001</v>
      </c>
      <c r="B153">
        <v>5.6306130000000003</v>
      </c>
      <c r="C153">
        <v>0</v>
      </c>
      <c r="D153">
        <v>152</v>
      </c>
      <c r="E153" t="s">
        <v>193</v>
      </c>
    </row>
    <row r="154" spans="1:5">
      <c r="A154">
        <v>0.67005099999999995</v>
      </c>
      <c r="B154">
        <v>5.6289579999999999</v>
      </c>
      <c r="C154">
        <v>0</v>
      </c>
      <c r="D154">
        <v>153</v>
      </c>
      <c r="E154" t="s">
        <v>273</v>
      </c>
    </row>
    <row r="155" spans="1:5">
      <c r="A155">
        <v>0.67412899999999998</v>
      </c>
      <c r="B155">
        <v>5.6276070000000002</v>
      </c>
      <c r="C155">
        <v>0</v>
      </c>
      <c r="D155">
        <v>154</v>
      </c>
      <c r="E155" t="s">
        <v>196</v>
      </c>
    </row>
    <row r="156" spans="1:5">
      <c r="A156">
        <v>0.67831799999999998</v>
      </c>
      <c r="B156">
        <v>5.6267079999999998</v>
      </c>
      <c r="C156">
        <v>0</v>
      </c>
      <c r="D156">
        <v>155</v>
      </c>
      <c r="E156" t="s">
        <v>197</v>
      </c>
    </row>
    <row r="157" spans="1:5">
      <c r="A157">
        <v>0.68258099999999999</v>
      </c>
      <c r="B157">
        <v>5.6262420000000004</v>
      </c>
      <c r="C157">
        <v>0</v>
      </c>
      <c r="D157">
        <v>156</v>
      </c>
      <c r="E157" t="s">
        <v>198</v>
      </c>
    </row>
    <row r="158" spans="1:5">
      <c r="A158">
        <v>0.68673600000000001</v>
      </c>
      <c r="B158">
        <v>5.6261729999999996</v>
      </c>
      <c r="C158">
        <v>0</v>
      </c>
      <c r="D158">
        <v>157</v>
      </c>
      <c r="E158" t="s">
        <v>274</v>
      </c>
    </row>
    <row r="159" spans="1:5">
      <c r="A159">
        <v>0.69053600000000004</v>
      </c>
      <c r="B159">
        <v>5.6259600000000001</v>
      </c>
      <c r="C159">
        <v>0</v>
      </c>
      <c r="D159">
        <v>158</v>
      </c>
      <c r="E159" t="s">
        <v>199</v>
      </c>
    </row>
    <row r="160" spans="1:5">
      <c r="A160">
        <v>0.69399200000000005</v>
      </c>
      <c r="B160">
        <v>5.6256550000000001</v>
      </c>
      <c r="C160">
        <v>0</v>
      </c>
      <c r="D160">
        <v>159</v>
      </c>
      <c r="E160" t="s">
        <v>199</v>
      </c>
    </row>
    <row r="161" spans="1:5">
      <c r="A161">
        <v>0.69590099999999999</v>
      </c>
      <c r="B161">
        <v>5.625375</v>
      </c>
      <c r="C161">
        <v>0</v>
      </c>
      <c r="D161">
        <v>160</v>
      </c>
      <c r="E161" t="s">
        <v>275</v>
      </c>
    </row>
    <row r="162" spans="1:5">
      <c r="A162">
        <v>0.69573499999999999</v>
      </c>
      <c r="B162">
        <v>5.6252139999999997</v>
      </c>
      <c r="C162">
        <v>0</v>
      </c>
      <c r="D162">
        <v>161</v>
      </c>
      <c r="E162" t="s">
        <v>201</v>
      </c>
    </row>
    <row r="163" spans="1:5">
      <c r="A163">
        <v>0.694249</v>
      </c>
      <c r="B163">
        <v>5.6249229999999999</v>
      </c>
      <c r="C163">
        <v>0</v>
      </c>
      <c r="D163">
        <v>162</v>
      </c>
      <c r="E163" t="s">
        <v>276</v>
      </c>
    </row>
    <row r="164" spans="1:5">
      <c r="A164">
        <v>0.69233599999999995</v>
      </c>
      <c r="B164">
        <v>5.6247499999999997</v>
      </c>
      <c r="C164">
        <v>0</v>
      </c>
      <c r="D164">
        <v>163</v>
      </c>
      <c r="E164" t="s">
        <v>202</v>
      </c>
    </row>
    <row r="165" spans="1:5">
      <c r="A165">
        <v>0.68912799999999996</v>
      </c>
      <c r="B165">
        <v>5.6246460000000003</v>
      </c>
      <c r="C165">
        <v>0</v>
      </c>
      <c r="D165">
        <v>164</v>
      </c>
      <c r="E165" t="s">
        <v>204</v>
      </c>
    </row>
    <row r="166" spans="1:5">
      <c r="A166">
        <v>0.68562699999999999</v>
      </c>
      <c r="B166">
        <v>5.6247059999999998</v>
      </c>
      <c r="C166">
        <v>0</v>
      </c>
      <c r="D166">
        <v>165</v>
      </c>
      <c r="E166" t="s">
        <v>205</v>
      </c>
    </row>
    <row r="167" spans="1:5">
      <c r="A167">
        <v>0.68181000000000003</v>
      </c>
      <c r="B167">
        <v>5.624949</v>
      </c>
      <c r="C167">
        <v>0</v>
      </c>
      <c r="D167">
        <v>166</v>
      </c>
      <c r="E167" t="s">
        <v>206</v>
      </c>
    </row>
    <row r="168" spans="1:5">
      <c r="A168">
        <v>0.67777399999999999</v>
      </c>
      <c r="B168">
        <v>5.6254220000000004</v>
      </c>
      <c r="C168">
        <v>0</v>
      </c>
      <c r="D168">
        <v>167</v>
      </c>
      <c r="E168" t="s">
        <v>207</v>
      </c>
    </row>
    <row r="169" spans="1:5">
      <c r="A169">
        <v>0.67333500000000002</v>
      </c>
      <c r="B169">
        <v>5.6262740000000004</v>
      </c>
      <c r="C169">
        <v>0</v>
      </c>
      <c r="D169">
        <v>168</v>
      </c>
      <c r="E169" t="s">
        <v>208</v>
      </c>
    </row>
    <row r="170" spans="1:5">
      <c r="A170">
        <v>0.66852400000000001</v>
      </c>
      <c r="B170">
        <v>5.6274309999999996</v>
      </c>
      <c r="C170">
        <v>0</v>
      </c>
      <c r="D170">
        <v>169</v>
      </c>
      <c r="E170" t="s">
        <v>209</v>
      </c>
    </row>
    <row r="171" spans="1:5">
      <c r="A171">
        <v>0.66415599999999997</v>
      </c>
      <c r="B171">
        <v>5.6289210000000001</v>
      </c>
      <c r="C171">
        <v>0</v>
      </c>
      <c r="D171">
        <v>170</v>
      </c>
      <c r="E171" t="s">
        <v>303</v>
      </c>
    </row>
    <row r="172" spans="1:5">
      <c r="A172">
        <v>0.66071299999999999</v>
      </c>
      <c r="B172">
        <v>5.630655</v>
      </c>
      <c r="C172">
        <v>0</v>
      </c>
      <c r="D172">
        <v>171</v>
      </c>
      <c r="E172" t="s">
        <v>211</v>
      </c>
    </row>
    <row r="173" spans="1:5">
      <c r="A173">
        <v>0.65818600000000005</v>
      </c>
      <c r="B173">
        <v>5.6322950000000001</v>
      </c>
      <c r="C173">
        <v>0</v>
      </c>
      <c r="D173">
        <v>172</v>
      </c>
      <c r="E173" t="s">
        <v>279</v>
      </c>
    </row>
    <row r="174" spans="1:5">
      <c r="A174">
        <v>0.65631700000000004</v>
      </c>
      <c r="B174">
        <v>5.6334749999999998</v>
      </c>
      <c r="C174">
        <v>0</v>
      </c>
      <c r="D174">
        <v>173</v>
      </c>
      <c r="E174" t="s">
        <v>213</v>
      </c>
    </row>
    <row r="175" spans="1:5">
      <c r="A175">
        <v>0.65495999999999999</v>
      </c>
      <c r="B175">
        <v>5.6343670000000001</v>
      </c>
      <c r="C175">
        <v>0</v>
      </c>
      <c r="D175">
        <v>174</v>
      </c>
      <c r="E175" t="s">
        <v>215</v>
      </c>
    </row>
    <row r="176" spans="1:5">
      <c r="A176">
        <v>0.65366599999999997</v>
      </c>
      <c r="B176">
        <v>5.6350179999999996</v>
      </c>
      <c r="C176">
        <v>0</v>
      </c>
      <c r="D176">
        <v>175</v>
      </c>
      <c r="E176" t="s">
        <v>282</v>
      </c>
    </row>
    <row r="177" spans="1:5">
      <c r="A177">
        <v>0.65248200000000001</v>
      </c>
      <c r="B177">
        <v>5.6353140000000002</v>
      </c>
      <c r="C177">
        <v>0</v>
      </c>
      <c r="D177">
        <v>176</v>
      </c>
      <c r="E177" t="s">
        <v>283</v>
      </c>
    </row>
    <row r="178" spans="1:5">
      <c r="A178">
        <v>0.651644</v>
      </c>
      <c r="B178">
        <v>5.6351709999999997</v>
      </c>
      <c r="C178">
        <v>0</v>
      </c>
      <c r="D178">
        <v>177</v>
      </c>
      <c r="E178" t="s">
        <v>304</v>
      </c>
    </row>
    <row r="179" spans="1:5">
      <c r="A179">
        <v>0.65133700000000005</v>
      </c>
      <c r="B179">
        <v>5.6346340000000001</v>
      </c>
      <c r="C179">
        <v>0</v>
      </c>
      <c r="D179">
        <v>178</v>
      </c>
      <c r="E179" t="s">
        <v>305</v>
      </c>
    </row>
    <row r="180" spans="1:5">
      <c r="A180">
        <v>0.65125900000000003</v>
      </c>
      <c r="B180">
        <v>5.6340960000000004</v>
      </c>
      <c r="C180">
        <v>0</v>
      </c>
      <c r="D180">
        <v>179</v>
      </c>
      <c r="E180" t="s">
        <v>306</v>
      </c>
    </row>
    <row r="181" spans="1:5">
      <c r="A181">
        <v>0.65155799999999997</v>
      </c>
      <c r="B181">
        <v>5.6335350000000002</v>
      </c>
      <c r="C181">
        <v>0</v>
      </c>
      <c r="D181">
        <v>180</v>
      </c>
      <c r="E181" t="s">
        <v>306</v>
      </c>
    </row>
    <row r="182" spans="1:5">
      <c r="A182">
        <v>0.652007</v>
      </c>
      <c r="B182">
        <v>5.6329289999999999</v>
      </c>
      <c r="C182">
        <v>0</v>
      </c>
      <c r="D182">
        <v>181</v>
      </c>
      <c r="E182" t="s">
        <v>307</v>
      </c>
    </row>
    <row r="183" spans="1:5">
      <c r="A183">
        <v>0.65283400000000003</v>
      </c>
      <c r="B183">
        <v>5.6325229999999999</v>
      </c>
      <c r="C183">
        <v>0</v>
      </c>
      <c r="D183">
        <v>182</v>
      </c>
      <c r="E183" t="s">
        <v>308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0.109704</v>
      </c>
      <c r="B2">
        <v>0.84097599999999995</v>
      </c>
      <c r="C2">
        <v>0</v>
      </c>
      <c r="D2">
        <v>1</v>
      </c>
      <c r="E2" t="s">
        <v>11</v>
      </c>
    </row>
    <row r="3" spans="1:5">
      <c r="A3">
        <v>0.221441</v>
      </c>
      <c r="B3">
        <v>1.683791</v>
      </c>
      <c r="C3">
        <v>0</v>
      </c>
      <c r="D3">
        <v>2</v>
      </c>
      <c r="E3" t="s">
        <v>13</v>
      </c>
    </row>
    <row r="4" spans="1:5">
      <c r="A4">
        <v>0.33510299999999998</v>
      </c>
      <c r="B4">
        <v>2.5254639999999999</v>
      </c>
      <c r="C4">
        <v>0</v>
      </c>
      <c r="D4">
        <v>3</v>
      </c>
      <c r="E4" t="s">
        <v>15</v>
      </c>
    </row>
    <row r="5" spans="1:5">
      <c r="A5">
        <v>0.44888499999999998</v>
      </c>
      <c r="B5">
        <v>3.3666019999999999</v>
      </c>
      <c r="C5">
        <v>0</v>
      </c>
      <c r="D5">
        <v>4</v>
      </c>
      <c r="E5" t="s">
        <v>16</v>
      </c>
    </row>
    <row r="6" spans="1:5">
      <c r="A6">
        <v>0.56194200000000005</v>
      </c>
      <c r="B6">
        <v>4.2068810000000001</v>
      </c>
      <c r="C6">
        <v>0</v>
      </c>
      <c r="D6">
        <v>5</v>
      </c>
      <c r="E6" t="s">
        <v>17</v>
      </c>
    </row>
    <row r="7" spans="1:5">
      <c r="A7">
        <v>0.67372699999999996</v>
      </c>
      <c r="B7">
        <v>5.0461600000000004</v>
      </c>
      <c r="C7">
        <v>0</v>
      </c>
      <c r="D7">
        <v>6</v>
      </c>
      <c r="E7" t="s">
        <v>18</v>
      </c>
    </row>
    <row r="8" spans="1:5">
      <c r="A8">
        <v>0.78337400000000001</v>
      </c>
      <c r="B8">
        <v>5.8837479999999998</v>
      </c>
      <c r="C8">
        <v>0</v>
      </c>
      <c r="D8">
        <v>7</v>
      </c>
      <c r="E8" t="s">
        <v>19</v>
      </c>
    </row>
    <row r="9" spans="1:5">
      <c r="A9">
        <v>0.89082300000000003</v>
      </c>
      <c r="B9">
        <v>6.7197719999999999</v>
      </c>
      <c r="C9">
        <v>0</v>
      </c>
      <c r="D9">
        <v>8</v>
      </c>
      <c r="E9" t="s">
        <v>20</v>
      </c>
    </row>
    <row r="10" spans="1:5">
      <c r="A10">
        <v>0.99591799999999997</v>
      </c>
      <c r="B10">
        <v>7.554424</v>
      </c>
      <c r="C10">
        <v>0</v>
      </c>
      <c r="D10">
        <v>9</v>
      </c>
      <c r="E10" t="s">
        <v>20</v>
      </c>
    </row>
    <row r="11" spans="1:5">
      <c r="A11">
        <v>1.098838</v>
      </c>
      <c r="B11">
        <v>8.387886</v>
      </c>
      <c r="C11">
        <v>0</v>
      </c>
      <c r="D11">
        <v>10</v>
      </c>
      <c r="E11" t="s">
        <v>21</v>
      </c>
    </row>
    <row r="12" spans="1:5">
      <c r="A12">
        <v>1.0912820000000001</v>
      </c>
      <c r="B12">
        <v>8.3799340000000004</v>
      </c>
      <c r="C12">
        <v>0</v>
      </c>
      <c r="D12">
        <v>11</v>
      </c>
      <c r="E12" t="s">
        <v>22</v>
      </c>
    </row>
    <row r="13" spans="1:5">
      <c r="A13">
        <v>1.080964</v>
      </c>
      <c r="B13">
        <v>8.3697269999999993</v>
      </c>
      <c r="C13">
        <v>0</v>
      </c>
      <c r="D13">
        <v>12</v>
      </c>
      <c r="E13" t="s">
        <v>23</v>
      </c>
    </row>
    <row r="14" spans="1:5">
      <c r="A14">
        <v>1.0665709999999999</v>
      </c>
      <c r="B14">
        <v>8.3598820000000007</v>
      </c>
      <c r="C14">
        <v>0</v>
      </c>
      <c r="D14">
        <v>13</v>
      </c>
      <c r="E14" t="s">
        <v>24</v>
      </c>
    </row>
    <row r="15" spans="1:5">
      <c r="A15">
        <v>1.047744</v>
      </c>
      <c r="B15">
        <v>8.3497869999999992</v>
      </c>
      <c r="C15">
        <v>0</v>
      </c>
      <c r="D15">
        <v>14</v>
      </c>
      <c r="E15" t="s">
        <v>27</v>
      </c>
    </row>
    <row r="16" spans="1:5">
      <c r="A16">
        <v>1.0255460000000001</v>
      </c>
      <c r="B16">
        <v>8.3394659999999998</v>
      </c>
      <c r="C16">
        <v>0</v>
      </c>
      <c r="D16">
        <v>15</v>
      </c>
      <c r="E16" t="s">
        <v>217</v>
      </c>
    </row>
    <row r="17" spans="1:5">
      <c r="A17">
        <v>1.0018309999999999</v>
      </c>
      <c r="B17">
        <v>8.3289139999999993</v>
      </c>
      <c r="C17">
        <v>0</v>
      </c>
      <c r="D17">
        <v>16</v>
      </c>
      <c r="E17" t="s">
        <v>28</v>
      </c>
    </row>
    <row r="18" spans="1:5">
      <c r="A18">
        <v>0.98067000000000004</v>
      </c>
      <c r="B18">
        <v>8.3188960000000005</v>
      </c>
      <c r="C18">
        <v>0</v>
      </c>
      <c r="D18">
        <v>17</v>
      </c>
      <c r="E18" t="s">
        <v>29</v>
      </c>
    </row>
    <row r="19" spans="1:5">
      <c r="A19">
        <v>0.96310200000000001</v>
      </c>
      <c r="B19">
        <v>8.3090930000000007</v>
      </c>
      <c r="C19">
        <v>0</v>
      </c>
      <c r="D19">
        <v>18</v>
      </c>
      <c r="E19" t="s">
        <v>31</v>
      </c>
    </row>
    <row r="20" spans="1:5">
      <c r="A20">
        <v>0.94310099999999997</v>
      </c>
      <c r="B20">
        <v>8.2996370000000006</v>
      </c>
      <c r="C20">
        <v>0</v>
      </c>
      <c r="D20">
        <v>19</v>
      </c>
      <c r="E20" t="s">
        <v>33</v>
      </c>
    </row>
    <row r="21" spans="1:5">
      <c r="A21">
        <v>0.92499900000000002</v>
      </c>
      <c r="B21">
        <v>8.2903409999999997</v>
      </c>
      <c r="C21">
        <v>0</v>
      </c>
      <c r="D21">
        <v>20</v>
      </c>
      <c r="E21" t="s">
        <v>35</v>
      </c>
    </row>
    <row r="22" spans="1:5">
      <c r="A22">
        <v>0.90905400000000003</v>
      </c>
      <c r="B22">
        <v>8.2804339999999996</v>
      </c>
      <c r="C22">
        <v>0</v>
      </c>
      <c r="D22">
        <v>21</v>
      </c>
      <c r="E22" t="s">
        <v>219</v>
      </c>
    </row>
    <row r="23" spans="1:5">
      <c r="A23">
        <v>0.89496299999999995</v>
      </c>
      <c r="B23">
        <v>8.2703670000000002</v>
      </c>
      <c r="C23">
        <v>0</v>
      </c>
      <c r="D23">
        <v>22</v>
      </c>
      <c r="E23" t="s">
        <v>220</v>
      </c>
    </row>
    <row r="24" spans="1:5">
      <c r="A24">
        <v>0.88291799999999998</v>
      </c>
      <c r="B24">
        <v>8.2609619999999993</v>
      </c>
      <c r="C24">
        <v>0</v>
      </c>
      <c r="D24">
        <v>23</v>
      </c>
      <c r="E24" t="s">
        <v>38</v>
      </c>
    </row>
    <row r="25" spans="1:5">
      <c r="A25">
        <v>0.87430399999999997</v>
      </c>
      <c r="B25">
        <v>8.2520910000000001</v>
      </c>
      <c r="C25">
        <v>0</v>
      </c>
      <c r="D25">
        <v>24</v>
      </c>
      <c r="E25" t="s">
        <v>40</v>
      </c>
    </row>
    <row r="26" spans="1:5">
      <c r="A26">
        <v>0.86924500000000005</v>
      </c>
      <c r="B26">
        <v>8.2445070000000005</v>
      </c>
      <c r="C26">
        <v>0</v>
      </c>
      <c r="D26">
        <v>25</v>
      </c>
      <c r="E26" t="s">
        <v>42</v>
      </c>
    </row>
    <row r="27" spans="1:5">
      <c r="A27">
        <v>0.86570400000000003</v>
      </c>
      <c r="B27">
        <v>8.2380960000000005</v>
      </c>
      <c r="C27">
        <v>0</v>
      </c>
      <c r="D27">
        <v>26</v>
      </c>
      <c r="E27" t="s">
        <v>43</v>
      </c>
    </row>
    <row r="28" spans="1:5">
      <c r="A28">
        <v>0.86036500000000005</v>
      </c>
      <c r="B28">
        <v>8.2327060000000003</v>
      </c>
      <c r="C28">
        <v>0</v>
      </c>
      <c r="D28">
        <v>27</v>
      </c>
      <c r="E28" t="s">
        <v>222</v>
      </c>
    </row>
    <row r="29" spans="1:5">
      <c r="A29">
        <v>0.85264099999999998</v>
      </c>
      <c r="B29">
        <v>8.2283749999999998</v>
      </c>
      <c r="C29">
        <v>0</v>
      </c>
      <c r="D29">
        <v>28</v>
      </c>
      <c r="E29" t="s">
        <v>45</v>
      </c>
    </row>
    <row r="30" spans="1:5">
      <c r="A30">
        <v>0.84923099999999996</v>
      </c>
      <c r="B30">
        <v>8.2251329999999996</v>
      </c>
      <c r="C30">
        <v>0</v>
      </c>
      <c r="D30">
        <v>29</v>
      </c>
      <c r="E30" t="s">
        <v>46</v>
      </c>
    </row>
    <row r="31" spans="1:5">
      <c r="A31">
        <v>0.846109</v>
      </c>
      <c r="B31">
        <v>8.2229720000000004</v>
      </c>
      <c r="C31">
        <v>0</v>
      </c>
      <c r="D31">
        <v>30</v>
      </c>
      <c r="E31" t="s">
        <v>48</v>
      </c>
    </row>
    <row r="32" spans="1:5">
      <c r="A32">
        <v>0.84227200000000002</v>
      </c>
      <c r="B32">
        <v>8.2215600000000002</v>
      </c>
      <c r="C32">
        <v>0</v>
      </c>
      <c r="D32">
        <v>31</v>
      </c>
      <c r="E32" t="s">
        <v>224</v>
      </c>
    </row>
    <row r="33" spans="1:5">
      <c r="A33">
        <v>0.83787999999999996</v>
      </c>
      <c r="B33">
        <v>8.2203739999999996</v>
      </c>
      <c r="C33">
        <v>0</v>
      </c>
      <c r="D33">
        <v>32</v>
      </c>
      <c r="E33" t="s">
        <v>225</v>
      </c>
    </row>
    <row r="34" spans="1:5">
      <c r="A34">
        <v>0.83406199999999997</v>
      </c>
      <c r="B34">
        <v>8.2189720000000008</v>
      </c>
      <c r="C34">
        <v>0</v>
      </c>
      <c r="D34">
        <v>33</v>
      </c>
      <c r="E34" t="s">
        <v>51</v>
      </c>
    </row>
    <row r="35" spans="1:5">
      <c r="A35">
        <v>0.83191000000000004</v>
      </c>
      <c r="B35">
        <v>8.2164409999999997</v>
      </c>
      <c r="C35">
        <v>0</v>
      </c>
      <c r="D35">
        <v>34</v>
      </c>
      <c r="E35" t="s">
        <v>226</v>
      </c>
    </row>
    <row r="36" spans="1:5">
      <c r="A36">
        <v>0.83112200000000003</v>
      </c>
      <c r="B36">
        <v>8.2101360000000003</v>
      </c>
      <c r="C36">
        <v>0</v>
      </c>
      <c r="D36">
        <v>35</v>
      </c>
      <c r="E36" t="s">
        <v>54</v>
      </c>
    </row>
    <row r="37" spans="1:5">
      <c r="A37">
        <v>0.83245499999999995</v>
      </c>
      <c r="B37">
        <v>8.1972109999999994</v>
      </c>
      <c r="C37">
        <v>0</v>
      </c>
      <c r="D37">
        <v>36</v>
      </c>
      <c r="E37" t="s">
        <v>55</v>
      </c>
    </row>
    <row r="38" spans="1:5">
      <c r="A38">
        <v>0.83643199999999995</v>
      </c>
      <c r="B38">
        <v>8.1679040000000001</v>
      </c>
      <c r="C38">
        <v>0</v>
      </c>
      <c r="D38">
        <v>37</v>
      </c>
      <c r="E38" t="s">
        <v>58</v>
      </c>
    </row>
    <row r="39" spans="1:5">
      <c r="A39">
        <v>0.84288700000000005</v>
      </c>
      <c r="B39">
        <v>8.1140260000000008</v>
      </c>
      <c r="C39">
        <v>0</v>
      </c>
      <c r="D39">
        <v>38</v>
      </c>
      <c r="E39" t="s">
        <v>228</v>
      </c>
    </row>
    <row r="40" spans="1:5">
      <c r="A40">
        <v>0.85131500000000004</v>
      </c>
      <c r="B40">
        <v>8.0320839999999993</v>
      </c>
      <c r="C40">
        <v>0</v>
      </c>
      <c r="D40">
        <v>39</v>
      </c>
      <c r="E40" t="s">
        <v>60</v>
      </c>
    </row>
    <row r="41" spans="1:5">
      <c r="A41">
        <v>0.86096300000000003</v>
      </c>
      <c r="B41">
        <v>7.9241489999999999</v>
      </c>
      <c r="C41">
        <v>0</v>
      </c>
      <c r="D41">
        <v>40</v>
      </c>
      <c r="E41" t="s">
        <v>229</v>
      </c>
    </row>
    <row r="42" spans="1:5">
      <c r="A42">
        <v>0.87121099999999996</v>
      </c>
      <c r="B42">
        <v>7.7978810000000003</v>
      </c>
      <c r="C42">
        <v>0</v>
      </c>
      <c r="D42">
        <v>41</v>
      </c>
      <c r="E42" t="s">
        <v>63</v>
      </c>
    </row>
    <row r="43" spans="1:5">
      <c r="A43">
        <v>0.88204499999999997</v>
      </c>
      <c r="B43">
        <v>7.6591930000000001</v>
      </c>
      <c r="C43">
        <v>0</v>
      </c>
      <c r="D43">
        <v>42</v>
      </c>
      <c r="E43" t="s">
        <v>230</v>
      </c>
    </row>
    <row r="44" spans="1:5">
      <c r="A44">
        <v>0.89332100000000003</v>
      </c>
      <c r="B44">
        <v>7.5114929999999998</v>
      </c>
      <c r="C44">
        <v>0</v>
      </c>
      <c r="D44">
        <v>43</v>
      </c>
      <c r="E44" t="s">
        <v>64</v>
      </c>
    </row>
    <row r="45" spans="1:5">
      <c r="A45">
        <v>0.90455700000000006</v>
      </c>
      <c r="B45">
        <v>7.3543529999999997</v>
      </c>
      <c r="C45">
        <v>0</v>
      </c>
      <c r="D45">
        <v>44</v>
      </c>
      <c r="E45" t="s">
        <v>66</v>
      </c>
    </row>
    <row r="46" spans="1:5">
      <c r="A46">
        <v>0.91552299999999998</v>
      </c>
      <c r="B46">
        <v>7.1911160000000001</v>
      </c>
      <c r="C46">
        <v>0</v>
      </c>
      <c r="D46">
        <v>45</v>
      </c>
      <c r="E46" t="s">
        <v>231</v>
      </c>
    </row>
    <row r="47" spans="1:5">
      <c r="A47">
        <v>0.92596400000000001</v>
      </c>
      <c r="B47">
        <v>7.0253870000000003</v>
      </c>
      <c r="C47">
        <v>0</v>
      </c>
      <c r="D47">
        <v>46</v>
      </c>
      <c r="E47" t="s">
        <v>68</v>
      </c>
    </row>
    <row r="48" spans="1:5">
      <c r="A48">
        <v>0.93566899999999997</v>
      </c>
      <c r="B48">
        <v>6.8679899999999998</v>
      </c>
      <c r="C48">
        <v>0</v>
      </c>
      <c r="D48">
        <v>47</v>
      </c>
      <c r="E48" t="s">
        <v>69</v>
      </c>
    </row>
    <row r="49" spans="1:5">
      <c r="A49">
        <v>0.94441900000000001</v>
      </c>
      <c r="B49">
        <v>6.7307629999999996</v>
      </c>
      <c r="C49">
        <v>0</v>
      </c>
      <c r="D49">
        <v>48</v>
      </c>
      <c r="E49" t="s">
        <v>70</v>
      </c>
    </row>
    <row r="50" spans="1:5">
      <c r="A50">
        <v>0.95283899999999999</v>
      </c>
      <c r="B50">
        <v>6.6192190000000002</v>
      </c>
      <c r="C50">
        <v>0</v>
      </c>
      <c r="D50">
        <v>49</v>
      </c>
      <c r="E50" t="s">
        <v>71</v>
      </c>
    </row>
    <row r="51" spans="1:5">
      <c r="A51">
        <v>0.96103000000000005</v>
      </c>
      <c r="B51">
        <v>6.5311490000000001</v>
      </c>
      <c r="C51">
        <v>0</v>
      </c>
      <c r="D51">
        <v>50</v>
      </c>
      <c r="E51" t="s">
        <v>289</v>
      </c>
    </row>
    <row r="52" spans="1:5">
      <c r="A52">
        <v>0.96898899999999999</v>
      </c>
      <c r="B52">
        <v>6.4610669999999999</v>
      </c>
      <c r="C52">
        <v>0</v>
      </c>
      <c r="D52">
        <v>51</v>
      </c>
      <c r="E52" t="s">
        <v>234</v>
      </c>
    </row>
    <row r="53" spans="1:5">
      <c r="A53">
        <v>0.97667199999999998</v>
      </c>
      <c r="B53">
        <v>6.4034690000000003</v>
      </c>
      <c r="C53">
        <v>0</v>
      </c>
      <c r="D53">
        <v>52</v>
      </c>
      <c r="E53" t="s">
        <v>74</v>
      </c>
    </row>
    <row r="54" spans="1:5">
      <c r="A54">
        <v>0.98401000000000005</v>
      </c>
      <c r="B54">
        <v>6.3568870000000004</v>
      </c>
      <c r="C54">
        <v>0</v>
      </c>
      <c r="D54">
        <v>53</v>
      </c>
      <c r="E54" t="s">
        <v>75</v>
      </c>
    </row>
    <row r="55" spans="1:5">
      <c r="A55">
        <v>0.99087899999999995</v>
      </c>
      <c r="B55">
        <v>6.3230500000000003</v>
      </c>
      <c r="C55">
        <v>0</v>
      </c>
      <c r="D55">
        <v>54</v>
      </c>
      <c r="E55" t="s">
        <v>76</v>
      </c>
    </row>
    <row r="56" spans="1:5">
      <c r="A56">
        <v>0.99773500000000004</v>
      </c>
      <c r="B56">
        <v>6.300611</v>
      </c>
      <c r="C56">
        <v>0</v>
      </c>
      <c r="D56">
        <v>55</v>
      </c>
      <c r="E56" t="s">
        <v>78</v>
      </c>
    </row>
    <row r="57" spans="1:5">
      <c r="A57">
        <v>1.0046710000000001</v>
      </c>
      <c r="B57">
        <v>6.2886949999999997</v>
      </c>
      <c r="C57">
        <v>0</v>
      </c>
      <c r="D57">
        <v>56</v>
      </c>
      <c r="E57" t="s">
        <v>79</v>
      </c>
    </row>
    <row r="58" spans="1:5">
      <c r="A58">
        <v>1.0114460000000001</v>
      </c>
      <c r="B58">
        <v>6.2862960000000001</v>
      </c>
      <c r="C58">
        <v>0</v>
      </c>
      <c r="D58">
        <v>57</v>
      </c>
      <c r="E58" t="s">
        <v>79</v>
      </c>
    </row>
    <row r="59" spans="1:5">
      <c r="A59">
        <v>1.0177510000000001</v>
      </c>
      <c r="B59">
        <v>6.2899240000000001</v>
      </c>
      <c r="C59">
        <v>0</v>
      </c>
      <c r="D59">
        <v>58</v>
      </c>
      <c r="E59" t="s">
        <v>80</v>
      </c>
    </row>
    <row r="60" spans="1:5">
      <c r="A60">
        <v>1.022966</v>
      </c>
      <c r="B60">
        <v>6.2972210000000004</v>
      </c>
      <c r="C60">
        <v>0</v>
      </c>
      <c r="D60">
        <v>59</v>
      </c>
      <c r="E60" t="s">
        <v>81</v>
      </c>
    </row>
    <row r="61" spans="1:5">
      <c r="A61">
        <v>1.0273030000000001</v>
      </c>
      <c r="B61">
        <v>6.3080870000000004</v>
      </c>
      <c r="C61">
        <v>0</v>
      </c>
      <c r="D61">
        <v>60</v>
      </c>
      <c r="E61" t="s">
        <v>82</v>
      </c>
    </row>
    <row r="62" spans="1:5">
      <c r="A62">
        <v>1.0307759999999999</v>
      </c>
      <c r="B62">
        <v>6.3201729999999996</v>
      </c>
      <c r="C62">
        <v>0</v>
      </c>
      <c r="D62">
        <v>61</v>
      </c>
      <c r="E62" t="s">
        <v>83</v>
      </c>
    </row>
    <row r="63" spans="1:5">
      <c r="A63">
        <v>1.03365</v>
      </c>
      <c r="B63">
        <v>6.3324020000000001</v>
      </c>
      <c r="C63">
        <v>0</v>
      </c>
      <c r="D63">
        <v>62</v>
      </c>
      <c r="E63" t="s">
        <v>86</v>
      </c>
    </row>
    <row r="64" spans="1:5">
      <c r="A64">
        <v>1.03613</v>
      </c>
      <c r="B64">
        <v>6.3431819999999997</v>
      </c>
      <c r="C64">
        <v>0</v>
      </c>
      <c r="D64">
        <v>63</v>
      </c>
      <c r="E64" t="s">
        <v>236</v>
      </c>
    </row>
    <row r="65" spans="1:5">
      <c r="A65">
        <v>1.0389889999999999</v>
      </c>
      <c r="B65">
        <v>6.3518270000000001</v>
      </c>
      <c r="C65">
        <v>0</v>
      </c>
      <c r="D65">
        <v>64</v>
      </c>
      <c r="E65" t="s">
        <v>88</v>
      </c>
    </row>
    <row r="66" spans="1:5">
      <c r="A66">
        <v>1.042235</v>
      </c>
      <c r="B66">
        <v>6.3582380000000001</v>
      </c>
      <c r="C66">
        <v>0</v>
      </c>
      <c r="D66">
        <v>65</v>
      </c>
      <c r="E66" t="s">
        <v>90</v>
      </c>
    </row>
    <row r="67" spans="1:5">
      <c r="A67">
        <v>1.046001</v>
      </c>
      <c r="B67">
        <v>6.3623979999999998</v>
      </c>
      <c r="C67">
        <v>0</v>
      </c>
      <c r="D67">
        <v>66</v>
      </c>
      <c r="E67" t="s">
        <v>91</v>
      </c>
    </row>
    <row r="68" spans="1:5">
      <c r="A68">
        <v>1.049947</v>
      </c>
      <c r="B68">
        <v>6.3643099999999997</v>
      </c>
      <c r="C68">
        <v>0</v>
      </c>
      <c r="D68">
        <v>67</v>
      </c>
      <c r="E68" t="s">
        <v>238</v>
      </c>
    </row>
    <row r="69" spans="1:5">
      <c r="A69">
        <v>1.0541240000000001</v>
      </c>
      <c r="B69">
        <v>6.3638849999999998</v>
      </c>
      <c r="C69">
        <v>0</v>
      </c>
      <c r="D69">
        <v>68</v>
      </c>
      <c r="E69" t="s">
        <v>93</v>
      </c>
    </row>
    <row r="70" spans="1:5">
      <c r="A70">
        <v>1.0584180000000001</v>
      </c>
      <c r="B70">
        <v>6.36111</v>
      </c>
      <c r="C70">
        <v>0</v>
      </c>
      <c r="D70">
        <v>69</v>
      </c>
      <c r="E70" t="s">
        <v>94</v>
      </c>
    </row>
    <row r="71" spans="1:5">
      <c r="A71">
        <v>1.062365</v>
      </c>
      <c r="B71">
        <v>6.3561459999999999</v>
      </c>
      <c r="C71">
        <v>0</v>
      </c>
      <c r="D71">
        <v>70</v>
      </c>
      <c r="E71" t="s">
        <v>95</v>
      </c>
    </row>
    <row r="72" spans="1:5">
      <c r="A72">
        <v>1.065639</v>
      </c>
      <c r="B72">
        <v>6.349418</v>
      </c>
      <c r="C72">
        <v>0</v>
      </c>
      <c r="D72">
        <v>71</v>
      </c>
      <c r="E72" t="s">
        <v>97</v>
      </c>
    </row>
    <row r="73" spans="1:5">
      <c r="A73">
        <v>1.0681799999999999</v>
      </c>
      <c r="B73">
        <v>6.3418099999999997</v>
      </c>
      <c r="C73">
        <v>0</v>
      </c>
      <c r="D73">
        <v>72</v>
      </c>
      <c r="E73" t="s">
        <v>98</v>
      </c>
    </row>
    <row r="74" spans="1:5">
      <c r="A74">
        <v>1.0701179999999999</v>
      </c>
      <c r="B74">
        <v>6.3329259999999996</v>
      </c>
      <c r="C74">
        <v>0</v>
      </c>
      <c r="D74">
        <v>73</v>
      </c>
      <c r="E74" t="s">
        <v>98</v>
      </c>
    </row>
    <row r="75" spans="1:5">
      <c r="A75">
        <v>1.071361</v>
      </c>
      <c r="B75">
        <v>6.3222040000000002</v>
      </c>
      <c r="C75">
        <v>0</v>
      </c>
      <c r="D75">
        <v>74</v>
      </c>
      <c r="E75" t="s">
        <v>100</v>
      </c>
    </row>
    <row r="76" spans="1:5">
      <c r="A76">
        <v>1.0718529999999999</v>
      </c>
      <c r="B76">
        <v>6.3088959999999998</v>
      </c>
      <c r="C76">
        <v>0</v>
      </c>
      <c r="D76">
        <v>75</v>
      </c>
      <c r="E76" t="s">
        <v>102</v>
      </c>
    </row>
    <row r="77" spans="1:5">
      <c r="A77">
        <v>1.0717159999999999</v>
      </c>
      <c r="B77">
        <v>6.2921290000000001</v>
      </c>
      <c r="C77">
        <v>0</v>
      </c>
      <c r="D77">
        <v>76</v>
      </c>
      <c r="E77" t="s">
        <v>103</v>
      </c>
    </row>
    <row r="78" spans="1:5">
      <c r="A78">
        <v>1.0717239999999999</v>
      </c>
      <c r="B78">
        <v>6.2698790000000004</v>
      </c>
      <c r="C78">
        <v>0</v>
      </c>
      <c r="D78">
        <v>77</v>
      </c>
      <c r="E78" t="s">
        <v>104</v>
      </c>
    </row>
    <row r="79" spans="1:5">
      <c r="A79">
        <v>1.07209</v>
      </c>
      <c r="B79">
        <v>6.2423099999999998</v>
      </c>
      <c r="C79">
        <v>0</v>
      </c>
      <c r="D79">
        <v>78</v>
      </c>
      <c r="E79" t="s">
        <v>106</v>
      </c>
    </row>
    <row r="80" spans="1:5">
      <c r="A80">
        <v>1.0729740000000001</v>
      </c>
      <c r="B80">
        <v>6.208723</v>
      </c>
      <c r="C80">
        <v>0</v>
      </c>
      <c r="D80">
        <v>79</v>
      </c>
      <c r="E80" t="s">
        <v>107</v>
      </c>
    </row>
    <row r="81" spans="1:5">
      <c r="A81">
        <v>1.074549</v>
      </c>
      <c r="B81">
        <v>6.1749029999999996</v>
      </c>
      <c r="C81">
        <v>0</v>
      </c>
      <c r="D81">
        <v>80</v>
      </c>
      <c r="E81" t="s">
        <v>108</v>
      </c>
    </row>
    <row r="82" spans="1:5">
      <c r="A82">
        <v>1.07697</v>
      </c>
      <c r="B82">
        <v>6.1436400000000004</v>
      </c>
      <c r="C82">
        <v>0</v>
      </c>
      <c r="D82">
        <v>81</v>
      </c>
      <c r="E82" t="s">
        <v>109</v>
      </c>
    </row>
    <row r="83" spans="1:5">
      <c r="A83">
        <v>1.079779</v>
      </c>
      <c r="B83">
        <v>6.1153870000000001</v>
      </c>
      <c r="C83">
        <v>0</v>
      </c>
      <c r="D83">
        <v>82</v>
      </c>
      <c r="E83" t="s">
        <v>110</v>
      </c>
    </row>
    <row r="84" spans="1:5">
      <c r="A84">
        <v>1.0827869999999999</v>
      </c>
      <c r="B84">
        <v>6.0871029999999999</v>
      </c>
      <c r="C84">
        <v>0</v>
      </c>
      <c r="D84">
        <v>83</v>
      </c>
      <c r="E84" t="s">
        <v>242</v>
      </c>
    </row>
    <row r="85" spans="1:5">
      <c r="A85">
        <v>1.085655</v>
      </c>
      <c r="B85">
        <v>6.0489920000000001</v>
      </c>
      <c r="C85">
        <v>0</v>
      </c>
      <c r="D85">
        <v>84</v>
      </c>
      <c r="E85" t="s">
        <v>114</v>
      </c>
    </row>
    <row r="86" spans="1:5">
      <c r="A86">
        <v>1.0880369999999999</v>
      </c>
      <c r="B86">
        <v>6.0181550000000001</v>
      </c>
      <c r="C86">
        <v>0</v>
      </c>
      <c r="D86">
        <v>85</v>
      </c>
      <c r="E86" t="s">
        <v>116</v>
      </c>
    </row>
    <row r="87" spans="1:5">
      <c r="A87">
        <v>1.0896170000000001</v>
      </c>
      <c r="B87">
        <v>6.0000799999999996</v>
      </c>
      <c r="C87">
        <v>0</v>
      </c>
      <c r="D87">
        <v>86</v>
      </c>
      <c r="E87" t="s">
        <v>117</v>
      </c>
    </row>
    <row r="88" spans="1:5">
      <c r="A88">
        <v>1.089969</v>
      </c>
      <c r="B88">
        <v>5.9955569999999998</v>
      </c>
      <c r="C88">
        <v>0</v>
      </c>
      <c r="D88">
        <v>87</v>
      </c>
      <c r="E88" t="s">
        <v>119</v>
      </c>
    </row>
    <row r="89" spans="1:5">
      <c r="A89">
        <v>1.0893090000000001</v>
      </c>
      <c r="B89">
        <v>6.0058189999999998</v>
      </c>
      <c r="C89">
        <v>0</v>
      </c>
      <c r="D89">
        <v>88</v>
      </c>
      <c r="E89" t="s">
        <v>120</v>
      </c>
    </row>
    <row r="90" spans="1:5">
      <c r="A90">
        <v>1.087277</v>
      </c>
      <c r="B90">
        <v>6.0359540000000003</v>
      </c>
      <c r="C90">
        <v>0</v>
      </c>
      <c r="D90">
        <v>89</v>
      </c>
      <c r="E90" t="s">
        <v>121</v>
      </c>
    </row>
    <row r="91" spans="1:5">
      <c r="A91">
        <v>1.0835520000000001</v>
      </c>
      <c r="B91">
        <v>6.0839689999999997</v>
      </c>
      <c r="C91">
        <v>0</v>
      </c>
      <c r="D91">
        <v>90</v>
      </c>
      <c r="E91" t="s">
        <v>122</v>
      </c>
    </row>
    <row r="92" spans="1:5">
      <c r="A92">
        <v>1.077842</v>
      </c>
      <c r="B92">
        <v>6.1485099999999999</v>
      </c>
      <c r="C92">
        <v>0</v>
      </c>
      <c r="D92">
        <v>91</v>
      </c>
      <c r="E92" t="s">
        <v>124</v>
      </c>
    </row>
    <row r="93" spans="1:5">
      <c r="A93">
        <v>1.0682210000000001</v>
      </c>
      <c r="B93">
        <v>6.2258889999999996</v>
      </c>
      <c r="C93">
        <v>0</v>
      </c>
      <c r="D93">
        <v>92</v>
      </c>
      <c r="E93" t="s">
        <v>125</v>
      </c>
    </row>
    <row r="94" spans="1:5">
      <c r="A94">
        <v>1.0536749999999999</v>
      </c>
      <c r="B94">
        <v>6.3194080000000001</v>
      </c>
      <c r="C94">
        <v>0</v>
      </c>
      <c r="D94">
        <v>93</v>
      </c>
      <c r="E94" t="s">
        <v>244</v>
      </c>
    </row>
    <row r="95" spans="1:5">
      <c r="A95">
        <v>1.0308870000000001</v>
      </c>
      <c r="B95">
        <v>6.4374419999999999</v>
      </c>
      <c r="C95">
        <v>0</v>
      </c>
      <c r="D95">
        <v>94</v>
      </c>
      <c r="E95" t="s">
        <v>128</v>
      </c>
    </row>
    <row r="96" spans="1:5">
      <c r="A96">
        <v>0.99873500000000004</v>
      </c>
      <c r="B96">
        <v>6.563517</v>
      </c>
      <c r="C96">
        <v>0</v>
      </c>
      <c r="D96">
        <v>95</v>
      </c>
      <c r="E96" t="s">
        <v>129</v>
      </c>
    </row>
    <row r="97" spans="1:5">
      <c r="A97">
        <v>0.96256900000000001</v>
      </c>
      <c r="B97">
        <v>6.6915180000000003</v>
      </c>
      <c r="C97">
        <v>0</v>
      </c>
      <c r="D97">
        <v>96</v>
      </c>
      <c r="E97" t="s">
        <v>130</v>
      </c>
    </row>
    <row r="98" spans="1:5">
      <c r="A98">
        <v>0.93002499999999999</v>
      </c>
      <c r="B98">
        <v>6.820811</v>
      </c>
      <c r="C98">
        <v>0</v>
      </c>
      <c r="D98">
        <v>97</v>
      </c>
      <c r="E98" t="s">
        <v>132</v>
      </c>
    </row>
    <row r="99" spans="1:5">
      <c r="A99">
        <v>0.90482300000000004</v>
      </c>
      <c r="B99">
        <v>6.9367939999999999</v>
      </c>
      <c r="C99">
        <v>0</v>
      </c>
      <c r="D99">
        <v>98</v>
      </c>
      <c r="E99" t="s">
        <v>246</v>
      </c>
    </row>
    <row r="100" spans="1:5">
      <c r="A100">
        <v>0.88763000000000003</v>
      </c>
      <c r="B100">
        <v>7.0167840000000004</v>
      </c>
      <c r="C100">
        <v>0</v>
      </c>
      <c r="D100">
        <v>99</v>
      </c>
      <c r="E100" t="s">
        <v>246</v>
      </c>
    </row>
    <row r="101" spans="1:5">
      <c r="A101">
        <v>0.86860000000000004</v>
      </c>
      <c r="B101">
        <v>7.0849739999999999</v>
      </c>
      <c r="C101">
        <v>0</v>
      </c>
      <c r="D101">
        <v>100</v>
      </c>
      <c r="E101" t="s">
        <v>134</v>
      </c>
    </row>
    <row r="102" spans="1:5">
      <c r="A102">
        <v>0.85067499999999996</v>
      </c>
      <c r="B102">
        <v>7.1399020000000002</v>
      </c>
      <c r="C102">
        <v>0</v>
      </c>
      <c r="D102">
        <v>101</v>
      </c>
      <c r="E102" t="s">
        <v>247</v>
      </c>
    </row>
    <row r="103" spans="1:5">
      <c r="A103">
        <v>0.835623</v>
      </c>
      <c r="B103">
        <v>7.1848349999999996</v>
      </c>
      <c r="C103">
        <v>0</v>
      </c>
      <c r="D103">
        <v>102</v>
      </c>
      <c r="E103" t="s">
        <v>136</v>
      </c>
    </row>
    <row r="104" spans="1:5">
      <c r="A104">
        <v>0.82422499999999999</v>
      </c>
      <c r="B104">
        <v>7.2196809999999996</v>
      </c>
      <c r="C104">
        <v>0</v>
      </c>
      <c r="D104">
        <v>103</v>
      </c>
      <c r="E104" t="s">
        <v>137</v>
      </c>
    </row>
    <row r="105" spans="1:5">
      <c r="A105">
        <v>0.81891199999999997</v>
      </c>
      <c r="B105">
        <v>7.2471839999999998</v>
      </c>
      <c r="C105">
        <v>0</v>
      </c>
      <c r="D105">
        <v>104</v>
      </c>
      <c r="E105" t="s">
        <v>138</v>
      </c>
    </row>
    <row r="106" spans="1:5">
      <c r="A106">
        <v>0.82021200000000005</v>
      </c>
      <c r="B106">
        <v>7.2670909999999997</v>
      </c>
      <c r="C106">
        <v>0</v>
      </c>
      <c r="D106">
        <v>105</v>
      </c>
      <c r="E106" t="s">
        <v>249</v>
      </c>
    </row>
    <row r="107" spans="1:5">
      <c r="A107">
        <v>0.82154400000000005</v>
      </c>
      <c r="B107">
        <v>7.2804630000000001</v>
      </c>
      <c r="C107">
        <v>0</v>
      </c>
      <c r="D107">
        <v>106</v>
      </c>
      <c r="E107" t="s">
        <v>140</v>
      </c>
    </row>
    <row r="108" spans="1:5">
      <c r="A108">
        <v>0.81442599999999998</v>
      </c>
      <c r="B108">
        <v>7.2889569999999999</v>
      </c>
      <c r="C108">
        <v>0</v>
      </c>
      <c r="D108">
        <v>107</v>
      </c>
      <c r="E108" t="s">
        <v>142</v>
      </c>
    </row>
    <row r="109" spans="1:5">
      <c r="A109">
        <v>0.79784600000000006</v>
      </c>
      <c r="B109">
        <v>7.3066849999999999</v>
      </c>
      <c r="C109">
        <v>0</v>
      </c>
      <c r="D109">
        <v>108</v>
      </c>
      <c r="E109" t="s">
        <v>143</v>
      </c>
    </row>
    <row r="110" spans="1:5">
      <c r="A110">
        <v>0.77323900000000001</v>
      </c>
      <c r="B110">
        <v>7.3508829999999996</v>
      </c>
      <c r="C110">
        <v>0</v>
      </c>
      <c r="D110">
        <v>109</v>
      </c>
      <c r="E110" t="s">
        <v>250</v>
      </c>
    </row>
    <row r="111" spans="1:5">
      <c r="A111">
        <v>0.75480899999999995</v>
      </c>
      <c r="B111">
        <v>7.3817969999999997</v>
      </c>
      <c r="C111">
        <v>0</v>
      </c>
      <c r="D111">
        <v>110</v>
      </c>
      <c r="E111" t="s">
        <v>146</v>
      </c>
    </row>
    <row r="112" spans="1:5">
      <c r="A112">
        <v>0.74212999999999996</v>
      </c>
      <c r="B112">
        <v>7.4095649999999997</v>
      </c>
      <c r="C112">
        <v>0</v>
      </c>
      <c r="D112">
        <v>111</v>
      </c>
      <c r="E112" t="s">
        <v>147</v>
      </c>
    </row>
    <row r="113" spans="1:5">
      <c r="A113">
        <v>0.73269600000000001</v>
      </c>
      <c r="B113">
        <v>7.4357600000000001</v>
      </c>
      <c r="C113">
        <v>0</v>
      </c>
      <c r="D113">
        <v>112</v>
      </c>
      <c r="E113" t="s">
        <v>251</v>
      </c>
    </row>
    <row r="114" spans="1:5">
      <c r="A114">
        <v>0.72919999999999996</v>
      </c>
      <c r="B114">
        <v>7.4545579999999996</v>
      </c>
      <c r="C114">
        <v>0</v>
      </c>
      <c r="D114">
        <v>113</v>
      </c>
      <c r="E114" t="s">
        <v>149</v>
      </c>
    </row>
    <row r="115" spans="1:5">
      <c r="A115">
        <v>0.73008300000000004</v>
      </c>
      <c r="B115">
        <v>7.4635420000000003</v>
      </c>
      <c r="C115">
        <v>0</v>
      </c>
      <c r="D115">
        <v>114</v>
      </c>
      <c r="E115" t="s">
        <v>294</v>
      </c>
    </row>
    <row r="116" spans="1:5">
      <c r="A116">
        <v>0.73630099999999998</v>
      </c>
      <c r="B116">
        <v>7.4623499999999998</v>
      </c>
      <c r="C116">
        <v>0</v>
      </c>
      <c r="D116">
        <v>115</v>
      </c>
      <c r="E116" t="s">
        <v>253</v>
      </c>
    </row>
    <row r="117" spans="1:5">
      <c r="A117">
        <v>0.75006200000000001</v>
      </c>
      <c r="B117">
        <v>7.4537589999999998</v>
      </c>
      <c r="C117">
        <v>0</v>
      </c>
      <c r="D117">
        <v>116</v>
      </c>
      <c r="E117" t="s">
        <v>254</v>
      </c>
    </row>
    <row r="118" spans="1:5">
      <c r="A118">
        <v>0.77199799999999996</v>
      </c>
      <c r="B118">
        <v>7.4387299999999996</v>
      </c>
      <c r="C118">
        <v>0</v>
      </c>
      <c r="D118">
        <v>117</v>
      </c>
      <c r="E118" t="s">
        <v>152</v>
      </c>
    </row>
    <row r="119" spans="1:5">
      <c r="A119">
        <v>0.79912700000000003</v>
      </c>
      <c r="B119">
        <v>7.4174629999999997</v>
      </c>
      <c r="C119">
        <v>0</v>
      </c>
      <c r="D119">
        <v>118</v>
      </c>
      <c r="E119" t="s">
        <v>153</v>
      </c>
    </row>
    <row r="120" spans="1:5">
      <c r="A120">
        <v>0.82959099999999997</v>
      </c>
      <c r="B120">
        <v>7.3914920000000004</v>
      </c>
      <c r="C120">
        <v>0</v>
      </c>
      <c r="D120">
        <v>119</v>
      </c>
      <c r="E120" t="s">
        <v>154</v>
      </c>
    </row>
    <row r="121" spans="1:5">
      <c r="A121">
        <v>0.85967199999999999</v>
      </c>
      <c r="B121">
        <v>7.3729339999999999</v>
      </c>
      <c r="C121">
        <v>0</v>
      </c>
      <c r="D121">
        <v>120</v>
      </c>
      <c r="E121" t="s">
        <v>155</v>
      </c>
    </row>
    <row r="122" spans="1:5">
      <c r="A122">
        <v>0.89546099999999995</v>
      </c>
      <c r="B122">
        <v>7.3476610000000004</v>
      </c>
      <c r="C122">
        <v>0</v>
      </c>
      <c r="D122">
        <v>121</v>
      </c>
      <c r="E122" t="s">
        <v>157</v>
      </c>
    </row>
    <row r="123" spans="1:5">
      <c r="A123">
        <v>0.93925099999999995</v>
      </c>
      <c r="B123">
        <v>7.3165870000000002</v>
      </c>
      <c r="C123">
        <v>0</v>
      </c>
      <c r="D123">
        <v>122</v>
      </c>
      <c r="E123" t="s">
        <v>158</v>
      </c>
    </row>
    <row r="124" spans="1:5">
      <c r="A124">
        <v>0.97914000000000001</v>
      </c>
      <c r="B124">
        <v>7.292726</v>
      </c>
      <c r="C124">
        <v>0</v>
      </c>
      <c r="D124">
        <v>123</v>
      </c>
      <c r="E124" t="s">
        <v>159</v>
      </c>
    </row>
    <row r="125" spans="1:5">
      <c r="A125">
        <v>1.0090190000000001</v>
      </c>
      <c r="B125">
        <v>7.2762279999999997</v>
      </c>
      <c r="C125">
        <v>0</v>
      </c>
      <c r="D125">
        <v>124</v>
      </c>
      <c r="E125" t="s">
        <v>160</v>
      </c>
    </row>
    <row r="126" spans="1:5">
      <c r="A126">
        <v>1.0346059999999999</v>
      </c>
      <c r="B126">
        <v>7.2683530000000003</v>
      </c>
      <c r="C126">
        <v>0</v>
      </c>
      <c r="D126">
        <v>125</v>
      </c>
      <c r="E126" t="s">
        <v>161</v>
      </c>
    </row>
    <row r="127" spans="1:5">
      <c r="A127">
        <v>1.055606</v>
      </c>
      <c r="B127">
        <v>7.2674329999999996</v>
      </c>
      <c r="C127">
        <v>0</v>
      </c>
      <c r="D127">
        <v>126</v>
      </c>
      <c r="E127" t="s">
        <v>162</v>
      </c>
    </row>
    <row r="128" spans="1:5">
      <c r="A128">
        <v>1.0726599999999999</v>
      </c>
      <c r="B128">
        <v>7.2732060000000001</v>
      </c>
      <c r="C128">
        <v>0</v>
      </c>
      <c r="D128">
        <v>127</v>
      </c>
      <c r="E128" t="s">
        <v>163</v>
      </c>
    </row>
    <row r="129" spans="1:5">
      <c r="A129">
        <v>1.086362</v>
      </c>
      <c r="B129">
        <v>7.2851650000000001</v>
      </c>
      <c r="C129">
        <v>0</v>
      </c>
      <c r="D129">
        <v>128</v>
      </c>
      <c r="E129" t="s">
        <v>257</v>
      </c>
    </row>
    <row r="130" spans="1:5">
      <c r="A130">
        <v>1.0967309999999999</v>
      </c>
      <c r="B130">
        <v>7.3027009999999999</v>
      </c>
      <c r="C130">
        <v>0</v>
      </c>
      <c r="D130">
        <v>129</v>
      </c>
      <c r="E130" t="s">
        <v>296</v>
      </c>
    </row>
    <row r="131" spans="1:5">
      <c r="A131">
        <v>1.1036459999999999</v>
      </c>
      <c r="B131">
        <v>7.3256620000000003</v>
      </c>
      <c r="C131">
        <v>0</v>
      </c>
      <c r="D131">
        <v>130</v>
      </c>
      <c r="E131" t="s">
        <v>165</v>
      </c>
    </row>
    <row r="132" spans="1:5">
      <c r="A132">
        <v>1.098716</v>
      </c>
      <c r="B132">
        <v>7.358066</v>
      </c>
      <c r="C132">
        <v>0</v>
      </c>
      <c r="D132">
        <v>131</v>
      </c>
      <c r="E132" t="s">
        <v>258</v>
      </c>
    </row>
    <row r="133" spans="1:5">
      <c r="A133">
        <v>1.081248</v>
      </c>
      <c r="B133">
        <v>7.3973339999999999</v>
      </c>
      <c r="C133">
        <v>0</v>
      </c>
      <c r="D133">
        <v>132</v>
      </c>
      <c r="E133" t="s">
        <v>260</v>
      </c>
    </row>
    <row r="134" spans="1:5">
      <c r="A134">
        <v>1.0598609999999999</v>
      </c>
      <c r="B134">
        <v>7.4363710000000003</v>
      </c>
      <c r="C134">
        <v>0</v>
      </c>
      <c r="D134">
        <v>133</v>
      </c>
      <c r="E134" t="s">
        <v>169</v>
      </c>
    </row>
    <row r="135" spans="1:5">
      <c r="A135">
        <v>1.043023</v>
      </c>
      <c r="B135">
        <v>7.4770960000000004</v>
      </c>
      <c r="C135">
        <v>0</v>
      </c>
      <c r="D135">
        <v>134</v>
      </c>
      <c r="E135" t="s">
        <v>261</v>
      </c>
    </row>
    <row r="136" spans="1:5">
      <c r="A136">
        <v>1.023968</v>
      </c>
      <c r="B136">
        <v>7.5184119999999997</v>
      </c>
      <c r="C136">
        <v>0</v>
      </c>
      <c r="D136">
        <v>135</v>
      </c>
      <c r="E136" t="s">
        <v>262</v>
      </c>
    </row>
    <row r="137" spans="1:5">
      <c r="A137">
        <v>1.0022070000000001</v>
      </c>
      <c r="B137">
        <v>7.5596750000000004</v>
      </c>
      <c r="C137">
        <v>0</v>
      </c>
      <c r="D137">
        <v>136</v>
      </c>
      <c r="E137" t="s">
        <v>171</v>
      </c>
    </row>
    <row r="138" spans="1:5">
      <c r="A138">
        <v>0.97926199999999997</v>
      </c>
      <c r="B138">
        <v>7.6005269999999996</v>
      </c>
      <c r="C138">
        <v>0</v>
      </c>
      <c r="D138">
        <v>137</v>
      </c>
      <c r="E138" t="s">
        <v>172</v>
      </c>
    </row>
    <row r="139" spans="1:5">
      <c r="A139">
        <v>0.95433800000000002</v>
      </c>
      <c r="B139">
        <v>7.6394330000000004</v>
      </c>
      <c r="C139">
        <v>0</v>
      </c>
      <c r="D139">
        <v>138</v>
      </c>
      <c r="E139" t="s">
        <v>173</v>
      </c>
    </row>
    <row r="140" spans="1:5">
      <c r="A140">
        <v>0.92791400000000002</v>
      </c>
      <c r="B140">
        <v>7.6768999999999998</v>
      </c>
      <c r="C140">
        <v>0</v>
      </c>
      <c r="D140">
        <v>139</v>
      </c>
      <c r="E140" t="s">
        <v>302</v>
      </c>
    </row>
    <row r="141" spans="1:5">
      <c r="A141">
        <v>0.90002800000000005</v>
      </c>
      <c r="B141">
        <v>7.7129070000000004</v>
      </c>
      <c r="C141">
        <v>0</v>
      </c>
      <c r="D141">
        <v>140</v>
      </c>
      <c r="E141" t="s">
        <v>174</v>
      </c>
    </row>
    <row r="142" spans="1:5">
      <c r="A142">
        <v>0.87200800000000001</v>
      </c>
      <c r="B142">
        <v>7.7478449999999999</v>
      </c>
      <c r="C142">
        <v>0</v>
      </c>
      <c r="D142">
        <v>141</v>
      </c>
      <c r="E142" t="s">
        <v>297</v>
      </c>
    </row>
    <row r="143" spans="1:5">
      <c r="A143">
        <v>0.84999199999999997</v>
      </c>
      <c r="B143">
        <v>7.7816749999999999</v>
      </c>
      <c r="C143">
        <v>0</v>
      </c>
      <c r="D143">
        <v>142</v>
      </c>
      <c r="E143" t="s">
        <v>177</v>
      </c>
    </row>
    <row r="144" spans="1:5">
      <c r="A144">
        <v>0.83168600000000004</v>
      </c>
      <c r="B144">
        <v>7.8132219999999997</v>
      </c>
      <c r="C144">
        <v>0</v>
      </c>
      <c r="D144">
        <v>143</v>
      </c>
      <c r="E144" t="s">
        <v>267</v>
      </c>
    </row>
    <row r="145" spans="1:5">
      <c r="A145">
        <v>0.81563200000000002</v>
      </c>
      <c r="B145">
        <v>7.8417389999999996</v>
      </c>
      <c r="C145">
        <v>0</v>
      </c>
      <c r="D145">
        <v>144</v>
      </c>
      <c r="E145" t="s">
        <v>179</v>
      </c>
    </row>
    <row r="146" spans="1:5">
      <c r="A146">
        <v>0.80236399999999997</v>
      </c>
      <c r="B146">
        <v>7.8679670000000002</v>
      </c>
      <c r="C146">
        <v>0</v>
      </c>
      <c r="D146">
        <v>145</v>
      </c>
      <c r="E146" t="s">
        <v>179</v>
      </c>
    </row>
    <row r="147" spans="1:5">
      <c r="A147">
        <v>0.792458</v>
      </c>
      <c r="B147">
        <v>7.8920760000000003</v>
      </c>
      <c r="C147">
        <v>0</v>
      </c>
      <c r="D147">
        <v>146</v>
      </c>
      <c r="E147" t="s">
        <v>180</v>
      </c>
    </row>
    <row r="148" spans="1:5">
      <c r="A148">
        <v>0.78554599999999997</v>
      </c>
      <c r="B148">
        <v>7.913653</v>
      </c>
      <c r="C148">
        <v>0</v>
      </c>
      <c r="D148">
        <v>147</v>
      </c>
      <c r="E148" t="s">
        <v>180</v>
      </c>
    </row>
    <row r="149" spans="1:5">
      <c r="A149">
        <v>0.78190000000000004</v>
      </c>
      <c r="B149">
        <v>7.9332700000000003</v>
      </c>
      <c r="C149">
        <v>0</v>
      </c>
      <c r="D149">
        <v>148</v>
      </c>
      <c r="E149" t="s">
        <v>269</v>
      </c>
    </row>
    <row r="150" spans="1:5">
      <c r="A150">
        <v>0.78068899999999997</v>
      </c>
      <c r="B150">
        <v>7.9503370000000002</v>
      </c>
      <c r="C150">
        <v>0</v>
      </c>
      <c r="D150">
        <v>149</v>
      </c>
      <c r="E150" t="s">
        <v>182</v>
      </c>
    </row>
    <row r="151" spans="1:5">
      <c r="A151">
        <v>0.78165099999999998</v>
      </c>
      <c r="B151">
        <v>7.9649130000000001</v>
      </c>
      <c r="C151">
        <v>0</v>
      </c>
      <c r="D151">
        <v>150</v>
      </c>
      <c r="E151" t="s">
        <v>184</v>
      </c>
    </row>
    <row r="152" spans="1:5">
      <c r="A152">
        <v>0.78360200000000002</v>
      </c>
      <c r="B152">
        <v>7.976674</v>
      </c>
      <c r="C152">
        <v>0</v>
      </c>
      <c r="D152">
        <v>151</v>
      </c>
      <c r="E152" t="s">
        <v>270</v>
      </c>
    </row>
    <row r="153" spans="1:5">
      <c r="A153">
        <v>0.781802</v>
      </c>
      <c r="B153">
        <v>7.9855700000000001</v>
      </c>
      <c r="C153">
        <v>0</v>
      </c>
      <c r="D153">
        <v>152</v>
      </c>
      <c r="E153" t="s">
        <v>185</v>
      </c>
    </row>
    <row r="154" spans="1:5">
      <c r="A154">
        <v>0.779478</v>
      </c>
      <c r="B154">
        <v>7.9926820000000003</v>
      </c>
      <c r="C154">
        <v>0</v>
      </c>
      <c r="D154">
        <v>153</v>
      </c>
      <c r="E154" t="s">
        <v>187</v>
      </c>
    </row>
    <row r="155" spans="1:5">
      <c r="A155">
        <v>0.778057</v>
      </c>
      <c r="B155">
        <v>7.9988669999999997</v>
      </c>
      <c r="C155">
        <v>0</v>
      </c>
      <c r="D155">
        <v>154</v>
      </c>
      <c r="E155" t="s">
        <v>188</v>
      </c>
    </row>
    <row r="156" spans="1:5">
      <c r="A156">
        <v>0.77775399999999995</v>
      </c>
      <c r="B156">
        <v>8.0043810000000004</v>
      </c>
      <c r="C156">
        <v>0</v>
      </c>
      <c r="D156">
        <v>155</v>
      </c>
      <c r="E156" t="s">
        <v>189</v>
      </c>
    </row>
    <row r="157" spans="1:5">
      <c r="A157">
        <v>0.77793000000000001</v>
      </c>
      <c r="B157">
        <v>8.0094619999999992</v>
      </c>
      <c r="C157">
        <v>0</v>
      </c>
      <c r="D157">
        <v>156</v>
      </c>
      <c r="E157" t="s">
        <v>190</v>
      </c>
    </row>
    <row r="158" spans="1:5">
      <c r="A158">
        <v>0.77705400000000002</v>
      </c>
      <c r="B158">
        <v>8.0142629999999997</v>
      </c>
      <c r="C158">
        <v>0</v>
      </c>
      <c r="D158">
        <v>157</v>
      </c>
      <c r="E158" t="s">
        <v>191</v>
      </c>
    </row>
    <row r="159" spans="1:5">
      <c r="A159">
        <v>0.77535200000000004</v>
      </c>
      <c r="B159">
        <v>8.01891</v>
      </c>
      <c r="C159">
        <v>0</v>
      </c>
      <c r="D159">
        <v>158</v>
      </c>
      <c r="E159" t="s">
        <v>191</v>
      </c>
    </row>
    <row r="160" spans="1:5">
      <c r="A160">
        <v>0.77338399999999996</v>
      </c>
      <c r="B160">
        <v>8.0237149999999993</v>
      </c>
      <c r="C160">
        <v>0</v>
      </c>
      <c r="D160">
        <v>159</v>
      </c>
      <c r="E160" t="s">
        <v>192</v>
      </c>
    </row>
    <row r="161" spans="1:5">
      <c r="A161">
        <v>0.77257399999999998</v>
      </c>
      <c r="B161">
        <v>8.0285720000000005</v>
      </c>
      <c r="C161">
        <v>0</v>
      </c>
      <c r="D161">
        <v>160</v>
      </c>
      <c r="E161" t="s">
        <v>193</v>
      </c>
    </row>
    <row r="162" spans="1:5">
      <c r="A162">
        <v>0.772953</v>
      </c>
      <c r="B162">
        <v>8.0334489999999992</v>
      </c>
      <c r="C162">
        <v>0</v>
      </c>
      <c r="D162">
        <v>161</v>
      </c>
      <c r="E162" t="s">
        <v>273</v>
      </c>
    </row>
    <row r="163" spans="1:5">
      <c r="A163">
        <v>0.77497400000000005</v>
      </c>
      <c r="B163">
        <v>8.0383680000000002</v>
      </c>
      <c r="C163">
        <v>0</v>
      </c>
      <c r="D163">
        <v>162</v>
      </c>
      <c r="E163" t="s">
        <v>194</v>
      </c>
    </row>
    <row r="164" spans="1:5">
      <c r="A164">
        <v>0.77985899999999997</v>
      </c>
      <c r="B164">
        <v>8.0432109999999994</v>
      </c>
      <c r="C164">
        <v>0</v>
      </c>
      <c r="D164">
        <v>163</v>
      </c>
      <c r="E164" t="s">
        <v>195</v>
      </c>
    </row>
    <row r="165" spans="1:5">
      <c r="A165">
        <v>0.78810500000000006</v>
      </c>
      <c r="B165">
        <v>8.0480350000000005</v>
      </c>
      <c r="C165">
        <v>0</v>
      </c>
      <c r="D165">
        <v>164</v>
      </c>
      <c r="E165" t="s">
        <v>196</v>
      </c>
    </row>
    <row r="166" spans="1:5">
      <c r="A166">
        <v>0.79951000000000005</v>
      </c>
      <c r="B166">
        <v>8.0525579999999994</v>
      </c>
      <c r="C166">
        <v>0</v>
      </c>
      <c r="D166">
        <v>165</v>
      </c>
      <c r="E166" t="s">
        <v>197</v>
      </c>
    </row>
    <row r="167" spans="1:5">
      <c r="A167">
        <v>0.81320800000000004</v>
      </c>
      <c r="B167">
        <v>8.0564370000000007</v>
      </c>
      <c r="C167">
        <v>0</v>
      </c>
      <c r="D167">
        <v>166</v>
      </c>
      <c r="E167" t="s">
        <v>197</v>
      </c>
    </row>
    <row r="168" spans="1:5">
      <c r="A168">
        <v>0.82849399999999995</v>
      </c>
      <c r="B168">
        <v>8.0596350000000001</v>
      </c>
      <c r="C168">
        <v>0</v>
      </c>
      <c r="D168">
        <v>167</v>
      </c>
      <c r="E168" t="s">
        <v>198</v>
      </c>
    </row>
    <row r="169" spans="1:5">
      <c r="A169">
        <v>0.84432399999999996</v>
      </c>
      <c r="B169">
        <v>8.0626139999999999</v>
      </c>
      <c r="C169">
        <v>0</v>
      </c>
      <c r="D169">
        <v>168</v>
      </c>
      <c r="E169" t="s">
        <v>274</v>
      </c>
    </row>
    <row r="170" spans="1:5">
      <c r="A170">
        <v>0.85949299999999995</v>
      </c>
      <c r="B170">
        <v>8.0651840000000004</v>
      </c>
      <c r="C170">
        <v>0</v>
      </c>
      <c r="D170">
        <v>169</v>
      </c>
      <c r="E170" t="s">
        <v>200</v>
      </c>
    </row>
    <row r="171" spans="1:5">
      <c r="A171">
        <v>0.87373800000000001</v>
      </c>
      <c r="B171">
        <v>8.0668830000000007</v>
      </c>
      <c r="C171">
        <v>0</v>
      </c>
      <c r="D171">
        <v>170</v>
      </c>
      <c r="E171" t="s">
        <v>200</v>
      </c>
    </row>
    <row r="172" spans="1:5">
      <c r="A172">
        <v>0.88746800000000003</v>
      </c>
      <c r="B172">
        <v>8.0675740000000005</v>
      </c>
      <c r="C172">
        <v>0</v>
      </c>
      <c r="D172">
        <v>171</v>
      </c>
      <c r="E172" t="s">
        <v>201</v>
      </c>
    </row>
    <row r="173" spans="1:5">
      <c r="A173">
        <v>0.90024899999999997</v>
      </c>
      <c r="B173">
        <v>8.067024</v>
      </c>
      <c r="C173">
        <v>0</v>
      </c>
      <c r="D173">
        <v>172</v>
      </c>
      <c r="E173" t="s">
        <v>202</v>
      </c>
    </row>
    <row r="174" spans="1:5">
      <c r="A174">
        <v>0.91073400000000004</v>
      </c>
      <c r="B174">
        <v>8.0654389999999996</v>
      </c>
      <c r="C174">
        <v>0</v>
      </c>
      <c r="D174">
        <v>173</v>
      </c>
      <c r="E174" t="s">
        <v>203</v>
      </c>
    </row>
    <row r="175" spans="1:5">
      <c r="A175">
        <v>0.91853399999999996</v>
      </c>
      <c r="B175">
        <v>8.0628759999999993</v>
      </c>
      <c r="C175">
        <v>0</v>
      </c>
      <c r="D175">
        <v>174</v>
      </c>
      <c r="E175" t="s">
        <v>204</v>
      </c>
    </row>
    <row r="176" spans="1:5">
      <c r="A176">
        <v>0.92335900000000004</v>
      </c>
      <c r="B176">
        <v>8.0594479999999997</v>
      </c>
      <c r="C176">
        <v>0</v>
      </c>
      <c r="D176">
        <v>175</v>
      </c>
      <c r="E176" t="s">
        <v>205</v>
      </c>
    </row>
    <row r="177" spans="1:5">
      <c r="A177">
        <v>0.92586199999999996</v>
      </c>
      <c r="B177">
        <v>8.0556160000000006</v>
      </c>
      <c r="C177">
        <v>0</v>
      </c>
      <c r="D177">
        <v>176</v>
      </c>
      <c r="E177" t="s">
        <v>206</v>
      </c>
    </row>
    <row r="178" spans="1:5">
      <c r="A178">
        <v>0.92625400000000002</v>
      </c>
      <c r="B178">
        <v>8.0514759999999992</v>
      </c>
      <c r="C178">
        <v>0</v>
      </c>
      <c r="D178">
        <v>177</v>
      </c>
      <c r="E178" t="s">
        <v>277</v>
      </c>
    </row>
    <row r="179" spans="1:5">
      <c r="A179">
        <v>0.92473099999999997</v>
      </c>
      <c r="B179">
        <v>8.0473479999999995</v>
      </c>
      <c r="C179">
        <v>0</v>
      </c>
      <c r="D179">
        <v>178</v>
      </c>
      <c r="E179" t="s">
        <v>309</v>
      </c>
    </row>
    <row r="180" spans="1:5">
      <c r="A180">
        <v>0.92279699999999998</v>
      </c>
      <c r="B180">
        <v>8.0433000000000003</v>
      </c>
      <c r="C180">
        <v>0</v>
      </c>
      <c r="D180">
        <v>179</v>
      </c>
      <c r="E180" t="s">
        <v>209</v>
      </c>
    </row>
    <row r="181" spans="1:5">
      <c r="A181">
        <v>0.92059899999999995</v>
      </c>
      <c r="B181">
        <v>8.0401659999999993</v>
      </c>
      <c r="C181">
        <v>0</v>
      </c>
      <c r="D181">
        <v>180</v>
      </c>
      <c r="E181" t="s">
        <v>303</v>
      </c>
    </row>
    <row r="182" spans="1:5">
      <c r="A182">
        <v>0.91766999999999999</v>
      </c>
      <c r="B182">
        <v>8.0381780000000003</v>
      </c>
      <c r="C182">
        <v>0</v>
      </c>
      <c r="D182">
        <v>181</v>
      </c>
      <c r="E182" t="s">
        <v>211</v>
      </c>
    </row>
    <row r="183" spans="1:5">
      <c r="A183">
        <v>0.91364699999999999</v>
      </c>
      <c r="B183">
        <v>8.0373660000000005</v>
      </c>
      <c r="C183">
        <v>0</v>
      </c>
      <c r="D183">
        <v>182</v>
      </c>
      <c r="E183" t="s">
        <v>212</v>
      </c>
    </row>
    <row r="184" spans="1:5">
      <c r="A184">
        <v>0.90859999999999996</v>
      </c>
      <c r="B184">
        <v>8.0374429999999997</v>
      </c>
      <c r="C184">
        <v>0</v>
      </c>
      <c r="D184">
        <v>183</v>
      </c>
      <c r="E184" t="s">
        <v>279</v>
      </c>
    </row>
    <row r="185" spans="1:5">
      <c r="A185">
        <v>0.90221600000000002</v>
      </c>
      <c r="B185">
        <v>8.0382180000000005</v>
      </c>
      <c r="C185">
        <v>0</v>
      </c>
      <c r="D185">
        <v>184</v>
      </c>
      <c r="E185" t="s">
        <v>214</v>
      </c>
    </row>
    <row r="186" spans="1:5">
      <c r="A186">
        <v>0.89429599999999998</v>
      </c>
      <c r="B186">
        <v>8.0395240000000001</v>
      </c>
      <c r="C186">
        <v>0</v>
      </c>
      <c r="D186">
        <v>185</v>
      </c>
      <c r="E186" t="s">
        <v>281</v>
      </c>
    </row>
    <row r="187" spans="1:5">
      <c r="A187">
        <v>0.885494</v>
      </c>
      <c r="B187">
        <v>8.0412300000000005</v>
      </c>
      <c r="C187">
        <v>0</v>
      </c>
      <c r="D187">
        <v>186</v>
      </c>
      <c r="E187" t="s">
        <v>282</v>
      </c>
    </row>
    <row r="188" spans="1:5">
      <c r="A188">
        <v>0.87702500000000005</v>
      </c>
      <c r="B188">
        <v>8.0433909999999997</v>
      </c>
      <c r="C188">
        <v>0</v>
      </c>
      <c r="D188">
        <v>187</v>
      </c>
      <c r="E188" t="s">
        <v>283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0.15515200000000001</v>
      </c>
      <c r="B2">
        <v>0.37347599999999997</v>
      </c>
      <c r="C2">
        <v>0</v>
      </c>
      <c r="D2">
        <v>1</v>
      </c>
      <c r="E2" t="s">
        <v>285</v>
      </c>
    </row>
    <row r="3" spans="1:5">
      <c r="A3">
        <v>0.30648999999999998</v>
      </c>
      <c r="B3">
        <v>0.73566900000000002</v>
      </c>
      <c r="C3">
        <v>0</v>
      </c>
      <c r="D3">
        <v>2</v>
      </c>
      <c r="E3" t="s">
        <v>22</v>
      </c>
    </row>
    <row r="4" spans="1:5">
      <c r="A4">
        <v>0.45698299999999997</v>
      </c>
      <c r="B4">
        <v>1.095569</v>
      </c>
      <c r="C4">
        <v>0</v>
      </c>
      <c r="D4">
        <v>3</v>
      </c>
      <c r="E4" t="s">
        <v>23</v>
      </c>
    </row>
    <row r="5" spans="1:5">
      <c r="A5">
        <v>0.60857899999999998</v>
      </c>
      <c r="B5">
        <v>1.456666</v>
      </c>
      <c r="C5">
        <v>0</v>
      </c>
      <c r="D5">
        <v>4</v>
      </c>
      <c r="E5" t="s">
        <v>216</v>
      </c>
    </row>
    <row r="6" spans="1:5">
      <c r="A6">
        <v>0.76083100000000004</v>
      </c>
      <c r="B6">
        <v>1.8181929999999999</v>
      </c>
      <c r="C6">
        <v>0</v>
      </c>
      <c r="D6">
        <v>5</v>
      </c>
      <c r="E6" t="s">
        <v>25</v>
      </c>
    </row>
    <row r="7" spans="1:5">
      <c r="A7">
        <v>0.91328100000000001</v>
      </c>
      <c r="B7">
        <v>2.1795490000000002</v>
      </c>
      <c r="C7">
        <v>0</v>
      </c>
      <c r="D7">
        <v>6</v>
      </c>
      <c r="E7" t="s">
        <v>217</v>
      </c>
    </row>
    <row r="8" spans="1:5">
      <c r="A8">
        <v>1.0659590000000001</v>
      </c>
      <c r="B8">
        <v>2.5410020000000002</v>
      </c>
      <c r="C8">
        <v>0</v>
      </c>
      <c r="D8">
        <v>7</v>
      </c>
      <c r="E8" t="s">
        <v>28</v>
      </c>
    </row>
    <row r="9" spans="1:5">
      <c r="A9">
        <v>1.218869</v>
      </c>
      <c r="B9">
        <v>2.9024969999999999</v>
      </c>
      <c r="C9">
        <v>0</v>
      </c>
      <c r="D9">
        <v>8</v>
      </c>
      <c r="E9" t="s">
        <v>30</v>
      </c>
    </row>
    <row r="10" spans="1:5">
      <c r="A10">
        <v>1.371753</v>
      </c>
      <c r="B10">
        <v>3.2637619999999998</v>
      </c>
      <c r="C10">
        <v>0</v>
      </c>
      <c r="D10">
        <v>9</v>
      </c>
      <c r="E10" t="s">
        <v>218</v>
      </c>
    </row>
    <row r="11" spans="1:5">
      <c r="A11">
        <v>1.524194</v>
      </c>
      <c r="B11">
        <v>3.6239710000000001</v>
      </c>
      <c r="C11">
        <v>0</v>
      </c>
      <c r="D11">
        <v>10</v>
      </c>
      <c r="E11" t="s">
        <v>33</v>
      </c>
    </row>
    <row r="12" spans="1:5">
      <c r="A12">
        <v>1.5216350000000001</v>
      </c>
      <c r="B12">
        <v>3.6104669999999999</v>
      </c>
      <c r="C12">
        <v>0</v>
      </c>
      <c r="D12">
        <v>11</v>
      </c>
      <c r="E12" t="s">
        <v>219</v>
      </c>
    </row>
    <row r="13" spans="1:5">
      <c r="A13">
        <v>1.522805</v>
      </c>
      <c r="B13">
        <v>3.6080130000000001</v>
      </c>
      <c r="C13">
        <v>0</v>
      </c>
      <c r="D13">
        <v>12</v>
      </c>
      <c r="E13" t="s">
        <v>36</v>
      </c>
    </row>
    <row r="14" spans="1:5">
      <c r="A14">
        <v>1.524586</v>
      </c>
      <c r="B14">
        <v>3.6077110000000001</v>
      </c>
      <c r="C14">
        <v>0</v>
      </c>
      <c r="D14">
        <v>13</v>
      </c>
      <c r="E14" t="s">
        <v>37</v>
      </c>
    </row>
    <row r="15" spans="1:5">
      <c r="A15">
        <v>1.5251459999999999</v>
      </c>
      <c r="B15">
        <v>3.606541</v>
      </c>
      <c r="C15">
        <v>0</v>
      </c>
      <c r="D15">
        <v>14</v>
      </c>
      <c r="E15" t="s">
        <v>41</v>
      </c>
    </row>
    <row r="16" spans="1:5">
      <c r="A16">
        <v>1.525145</v>
      </c>
      <c r="B16">
        <v>3.6051890000000002</v>
      </c>
      <c r="C16">
        <v>0</v>
      </c>
      <c r="D16">
        <v>15</v>
      </c>
      <c r="E16" t="s">
        <v>42</v>
      </c>
    </row>
    <row r="17" spans="1:5">
      <c r="A17">
        <v>1.525083</v>
      </c>
      <c r="B17">
        <v>3.6042869999999998</v>
      </c>
      <c r="C17">
        <v>0</v>
      </c>
      <c r="D17">
        <v>16</v>
      </c>
      <c r="E17" t="s">
        <v>42</v>
      </c>
    </row>
    <row r="18" spans="1:5">
      <c r="A18">
        <v>1.5250429999999999</v>
      </c>
      <c r="B18">
        <v>3.6036760000000001</v>
      </c>
      <c r="C18">
        <v>0</v>
      </c>
      <c r="D18">
        <v>17</v>
      </c>
      <c r="E18" t="s">
        <v>43</v>
      </c>
    </row>
    <row r="19" spans="1:5">
      <c r="A19">
        <v>1.5249710000000001</v>
      </c>
      <c r="B19">
        <v>3.6033810000000002</v>
      </c>
      <c r="C19">
        <v>0</v>
      </c>
      <c r="D19">
        <v>18</v>
      </c>
      <c r="E19" t="s">
        <v>44</v>
      </c>
    </row>
    <row r="20" spans="1:5">
      <c r="A20">
        <v>1.5250630000000001</v>
      </c>
      <c r="B20">
        <v>3.6034549999999999</v>
      </c>
      <c r="C20">
        <v>0</v>
      </c>
      <c r="D20">
        <v>19</v>
      </c>
      <c r="E20" t="s">
        <v>45</v>
      </c>
    </row>
    <row r="21" spans="1:5">
      <c r="A21">
        <v>1.5257590000000001</v>
      </c>
      <c r="B21">
        <v>3.6046649999999998</v>
      </c>
      <c r="C21">
        <v>0</v>
      </c>
      <c r="D21">
        <v>20</v>
      </c>
      <c r="E21" t="s">
        <v>47</v>
      </c>
    </row>
    <row r="22" spans="1:5">
      <c r="A22">
        <v>1.526321</v>
      </c>
      <c r="B22">
        <v>3.6062020000000001</v>
      </c>
      <c r="C22">
        <v>0</v>
      </c>
      <c r="D22">
        <v>21</v>
      </c>
      <c r="E22" t="s">
        <v>50</v>
      </c>
    </row>
    <row r="23" spans="1:5">
      <c r="A23">
        <v>1.5270410000000001</v>
      </c>
      <c r="B23">
        <v>3.608012</v>
      </c>
      <c r="C23">
        <v>0</v>
      </c>
      <c r="D23">
        <v>22</v>
      </c>
      <c r="E23" t="s">
        <v>287</v>
      </c>
    </row>
    <row r="24" spans="1:5">
      <c r="A24">
        <v>1.5279689999999999</v>
      </c>
      <c r="B24">
        <v>3.6096789999999999</v>
      </c>
      <c r="C24">
        <v>0</v>
      </c>
      <c r="D24">
        <v>23</v>
      </c>
      <c r="E24" t="s">
        <v>288</v>
      </c>
    </row>
    <row r="25" spans="1:5">
      <c r="A25">
        <v>1.5290440000000001</v>
      </c>
      <c r="B25">
        <v>3.6109399999999998</v>
      </c>
      <c r="C25">
        <v>0</v>
      </c>
      <c r="D25">
        <v>24</v>
      </c>
      <c r="E25" t="s">
        <v>226</v>
      </c>
    </row>
    <row r="26" spans="1:5">
      <c r="A26">
        <v>1.530049</v>
      </c>
      <c r="B26">
        <v>3.6119189999999999</v>
      </c>
      <c r="C26">
        <v>0</v>
      </c>
      <c r="D26">
        <v>25</v>
      </c>
      <c r="E26" t="s">
        <v>54</v>
      </c>
    </row>
    <row r="27" spans="1:5">
      <c r="A27">
        <v>1.530937</v>
      </c>
      <c r="B27">
        <v>3.6125889999999998</v>
      </c>
      <c r="C27">
        <v>0</v>
      </c>
      <c r="D27">
        <v>26</v>
      </c>
      <c r="E27" t="s">
        <v>56</v>
      </c>
    </row>
    <row r="28" spans="1:5">
      <c r="A28">
        <v>1.53173</v>
      </c>
      <c r="B28">
        <v>3.6165929999999999</v>
      </c>
      <c r="C28">
        <v>0</v>
      </c>
      <c r="D28">
        <v>27</v>
      </c>
      <c r="E28" t="s">
        <v>227</v>
      </c>
    </row>
    <row r="29" spans="1:5">
      <c r="A29">
        <v>1.5323770000000001</v>
      </c>
      <c r="B29">
        <v>3.6261230000000002</v>
      </c>
      <c r="C29">
        <v>0</v>
      </c>
      <c r="D29">
        <v>28</v>
      </c>
      <c r="E29" t="s">
        <v>57</v>
      </c>
    </row>
    <row r="30" spans="1:5">
      <c r="A30">
        <v>1.5329379999999999</v>
      </c>
      <c r="B30">
        <v>3.6437819999999999</v>
      </c>
      <c r="C30">
        <v>0</v>
      </c>
      <c r="D30">
        <v>29</v>
      </c>
      <c r="E30" t="s">
        <v>59</v>
      </c>
    </row>
    <row r="31" spans="1:5">
      <c r="A31">
        <v>1.5332410000000001</v>
      </c>
      <c r="B31">
        <v>3.6705839999999998</v>
      </c>
      <c r="C31">
        <v>0</v>
      </c>
      <c r="D31">
        <v>30</v>
      </c>
      <c r="E31" t="s">
        <v>60</v>
      </c>
    </row>
    <row r="32" spans="1:5">
      <c r="A32">
        <v>1.533569</v>
      </c>
      <c r="B32">
        <v>3.7067549999999998</v>
      </c>
      <c r="C32">
        <v>0</v>
      </c>
      <c r="D32">
        <v>31</v>
      </c>
      <c r="E32" t="s">
        <v>299</v>
      </c>
    </row>
    <row r="33" spans="1:5">
      <c r="A33">
        <v>1.53389</v>
      </c>
      <c r="B33">
        <v>3.7420840000000002</v>
      </c>
      <c r="C33">
        <v>0</v>
      </c>
      <c r="D33">
        <v>32</v>
      </c>
      <c r="E33" t="s">
        <v>61</v>
      </c>
    </row>
    <row r="34" spans="1:5">
      <c r="A34">
        <v>1.534311</v>
      </c>
      <c r="B34">
        <v>3.7774939999999999</v>
      </c>
      <c r="C34">
        <v>0</v>
      </c>
      <c r="D34">
        <v>33</v>
      </c>
      <c r="E34" t="s">
        <v>62</v>
      </c>
    </row>
    <row r="35" spans="1:5">
      <c r="A35">
        <v>1.534754</v>
      </c>
      <c r="B35">
        <v>3.8221509999999999</v>
      </c>
      <c r="C35">
        <v>0</v>
      </c>
      <c r="D35">
        <v>34</v>
      </c>
      <c r="E35" t="s">
        <v>63</v>
      </c>
    </row>
    <row r="36" spans="1:5">
      <c r="A36">
        <v>1.5350710000000001</v>
      </c>
      <c r="B36">
        <v>3.8732579999999999</v>
      </c>
      <c r="C36">
        <v>0</v>
      </c>
      <c r="D36">
        <v>35</v>
      </c>
      <c r="E36" t="s">
        <v>230</v>
      </c>
    </row>
    <row r="37" spans="1:5">
      <c r="A37">
        <v>1.5352349999999999</v>
      </c>
      <c r="B37">
        <v>3.9307379999999998</v>
      </c>
      <c r="C37">
        <v>0</v>
      </c>
      <c r="D37">
        <v>36</v>
      </c>
      <c r="E37" t="s">
        <v>64</v>
      </c>
    </row>
    <row r="38" spans="1:5">
      <c r="A38">
        <v>1.5350870000000001</v>
      </c>
      <c r="B38">
        <v>3.9808309999999998</v>
      </c>
      <c r="C38">
        <v>0</v>
      </c>
      <c r="D38">
        <v>37</v>
      </c>
      <c r="E38" t="s">
        <v>300</v>
      </c>
    </row>
    <row r="39" spans="1:5">
      <c r="A39">
        <v>1.5349139999999999</v>
      </c>
      <c r="B39">
        <v>4.0225410000000004</v>
      </c>
      <c r="C39">
        <v>0</v>
      </c>
      <c r="D39">
        <v>38</v>
      </c>
      <c r="E39" t="s">
        <v>231</v>
      </c>
    </row>
    <row r="40" spans="1:5">
      <c r="A40">
        <v>1.534745</v>
      </c>
      <c r="B40">
        <v>4.0539139999999998</v>
      </c>
      <c r="C40">
        <v>0</v>
      </c>
      <c r="D40">
        <v>39</v>
      </c>
      <c r="E40" t="s">
        <v>67</v>
      </c>
    </row>
    <row r="41" spans="1:5">
      <c r="A41">
        <v>1.5347470000000001</v>
      </c>
      <c r="B41">
        <v>4.0742089999999997</v>
      </c>
      <c r="C41">
        <v>0</v>
      </c>
      <c r="D41">
        <v>40</v>
      </c>
      <c r="E41" t="s">
        <v>68</v>
      </c>
    </row>
    <row r="42" spans="1:5">
      <c r="A42">
        <v>1.5346489999999999</v>
      </c>
      <c r="B42">
        <v>4.0815590000000004</v>
      </c>
      <c r="C42">
        <v>0</v>
      </c>
      <c r="D42">
        <v>41</v>
      </c>
      <c r="E42" t="s">
        <v>232</v>
      </c>
    </row>
    <row r="43" spans="1:5">
      <c r="A43">
        <v>1.5345409999999999</v>
      </c>
      <c r="B43">
        <v>4.0866100000000003</v>
      </c>
      <c r="C43">
        <v>0</v>
      </c>
      <c r="D43">
        <v>42</v>
      </c>
      <c r="E43" t="s">
        <v>233</v>
      </c>
    </row>
    <row r="44" spans="1:5">
      <c r="A44">
        <v>1.5344089999999999</v>
      </c>
      <c r="B44">
        <v>4.0889610000000003</v>
      </c>
      <c r="C44">
        <v>0</v>
      </c>
      <c r="D44">
        <v>43</v>
      </c>
      <c r="E44" t="s">
        <v>233</v>
      </c>
    </row>
    <row r="45" spans="1:5">
      <c r="A45">
        <v>1.53427</v>
      </c>
      <c r="B45">
        <v>4.0791729999999999</v>
      </c>
      <c r="C45">
        <v>0</v>
      </c>
      <c r="D45">
        <v>44</v>
      </c>
      <c r="E45" t="s">
        <v>70</v>
      </c>
    </row>
    <row r="46" spans="1:5">
      <c r="A46">
        <v>1.534365</v>
      </c>
      <c r="B46">
        <v>4.0600839999999998</v>
      </c>
      <c r="C46">
        <v>0</v>
      </c>
      <c r="D46">
        <v>45</v>
      </c>
      <c r="E46" t="s">
        <v>71</v>
      </c>
    </row>
    <row r="47" spans="1:5">
      <c r="A47">
        <v>1.5346359999999999</v>
      </c>
      <c r="B47">
        <v>4.0321629999999997</v>
      </c>
      <c r="C47">
        <v>0</v>
      </c>
      <c r="D47">
        <v>46</v>
      </c>
      <c r="E47" t="s">
        <v>72</v>
      </c>
    </row>
    <row r="48" spans="1:5">
      <c r="A48">
        <v>1.535096</v>
      </c>
      <c r="B48">
        <v>4.0054059999999998</v>
      </c>
      <c r="C48">
        <v>0</v>
      </c>
      <c r="D48">
        <v>47</v>
      </c>
      <c r="E48" t="s">
        <v>73</v>
      </c>
    </row>
    <row r="49" spans="1:5">
      <c r="A49">
        <v>1.5356099999999999</v>
      </c>
      <c r="B49">
        <v>3.978904</v>
      </c>
      <c r="C49">
        <v>0</v>
      </c>
      <c r="D49">
        <v>48</v>
      </c>
      <c r="E49" t="s">
        <v>234</v>
      </c>
    </row>
    <row r="50" spans="1:5">
      <c r="A50">
        <v>1.5361549999999999</v>
      </c>
      <c r="B50">
        <v>3.9526810000000001</v>
      </c>
      <c r="C50">
        <v>0</v>
      </c>
      <c r="D50">
        <v>49</v>
      </c>
      <c r="E50" t="s">
        <v>74</v>
      </c>
    </row>
    <row r="51" spans="1:5">
      <c r="A51">
        <v>1.536591</v>
      </c>
      <c r="B51">
        <v>3.9263750000000002</v>
      </c>
      <c r="C51">
        <v>0</v>
      </c>
      <c r="D51">
        <v>50</v>
      </c>
      <c r="E51" t="s">
        <v>76</v>
      </c>
    </row>
    <row r="52" spans="1:5">
      <c r="A52">
        <v>1.53712</v>
      </c>
      <c r="B52">
        <v>3.901767</v>
      </c>
      <c r="C52">
        <v>0</v>
      </c>
      <c r="D52">
        <v>51</v>
      </c>
      <c r="E52" t="s">
        <v>77</v>
      </c>
    </row>
    <row r="53" spans="1:5">
      <c r="A53">
        <v>1.537677</v>
      </c>
      <c r="B53">
        <v>3.8786100000000001</v>
      </c>
      <c r="C53">
        <v>0</v>
      </c>
      <c r="D53">
        <v>52</v>
      </c>
      <c r="E53" t="s">
        <v>79</v>
      </c>
    </row>
    <row r="54" spans="1:5">
      <c r="A54">
        <v>1.5384</v>
      </c>
      <c r="B54">
        <v>3.8574549999999999</v>
      </c>
      <c r="C54">
        <v>0</v>
      </c>
      <c r="D54">
        <v>53</v>
      </c>
      <c r="E54" t="s">
        <v>235</v>
      </c>
    </row>
    <row r="55" spans="1:5">
      <c r="A55">
        <v>1.538996</v>
      </c>
      <c r="B55">
        <v>3.8377020000000002</v>
      </c>
      <c r="C55">
        <v>0</v>
      </c>
      <c r="D55">
        <v>54</v>
      </c>
      <c r="E55" t="s">
        <v>80</v>
      </c>
    </row>
    <row r="56" spans="1:5">
      <c r="A56">
        <v>1.5396879999999999</v>
      </c>
      <c r="B56">
        <v>3.8201900000000002</v>
      </c>
      <c r="C56">
        <v>0</v>
      </c>
      <c r="D56">
        <v>55</v>
      </c>
      <c r="E56" t="s">
        <v>83</v>
      </c>
    </row>
    <row r="57" spans="1:5">
      <c r="A57">
        <v>1.5404869999999999</v>
      </c>
      <c r="B57">
        <v>3.8044699999999998</v>
      </c>
      <c r="C57">
        <v>0</v>
      </c>
      <c r="D57">
        <v>56</v>
      </c>
      <c r="E57" t="s">
        <v>84</v>
      </c>
    </row>
    <row r="58" spans="1:5">
      <c r="A58">
        <v>1.5413319999999999</v>
      </c>
      <c r="B58">
        <v>3.7903389999999999</v>
      </c>
      <c r="C58">
        <v>0</v>
      </c>
      <c r="D58">
        <v>57</v>
      </c>
      <c r="E58" t="s">
        <v>85</v>
      </c>
    </row>
    <row r="59" spans="1:5">
      <c r="A59">
        <v>1.5422579999999999</v>
      </c>
      <c r="B59">
        <v>3.777949</v>
      </c>
      <c r="C59">
        <v>0</v>
      </c>
      <c r="D59">
        <v>58</v>
      </c>
      <c r="E59" t="s">
        <v>310</v>
      </c>
    </row>
    <row r="60" spans="1:5">
      <c r="A60">
        <v>1.5436510000000001</v>
      </c>
      <c r="B60">
        <v>3.7670219999999999</v>
      </c>
      <c r="C60">
        <v>0</v>
      </c>
      <c r="D60">
        <v>59</v>
      </c>
      <c r="E60" t="s">
        <v>236</v>
      </c>
    </row>
    <row r="61" spans="1:5">
      <c r="A61">
        <v>1.5451520000000001</v>
      </c>
      <c r="B61">
        <v>3.7575129999999999</v>
      </c>
      <c r="C61">
        <v>0</v>
      </c>
      <c r="D61">
        <v>60</v>
      </c>
      <c r="E61" t="s">
        <v>89</v>
      </c>
    </row>
    <row r="62" spans="1:5">
      <c r="A62">
        <v>1.5464359999999999</v>
      </c>
      <c r="B62">
        <v>3.7489970000000001</v>
      </c>
      <c r="C62">
        <v>0</v>
      </c>
      <c r="D62">
        <v>61</v>
      </c>
      <c r="E62" t="s">
        <v>90</v>
      </c>
    </row>
    <row r="63" spans="1:5">
      <c r="A63">
        <v>1.5472330000000001</v>
      </c>
      <c r="B63">
        <v>3.7423850000000001</v>
      </c>
      <c r="C63">
        <v>0</v>
      </c>
      <c r="D63">
        <v>62</v>
      </c>
      <c r="E63" t="s">
        <v>91</v>
      </c>
    </row>
    <row r="64" spans="1:5">
      <c r="A64">
        <v>1.5470139999999999</v>
      </c>
      <c r="B64">
        <v>3.7371180000000002</v>
      </c>
      <c r="C64">
        <v>0</v>
      </c>
      <c r="D64">
        <v>63</v>
      </c>
      <c r="E64" t="s">
        <v>237</v>
      </c>
    </row>
    <row r="65" spans="1:5">
      <c r="A65">
        <v>1.546851</v>
      </c>
      <c r="B65">
        <v>3.7337690000000001</v>
      </c>
      <c r="C65">
        <v>0</v>
      </c>
      <c r="D65">
        <v>64</v>
      </c>
      <c r="E65" t="s">
        <v>92</v>
      </c>
    </row>
    <row r="66" spans="1:5">
      <c r="A66">
        <v>1.546427</v>
      </c>
      <c r="B66">
        <v>3.7310840000000001</v>
      </c>
      <c r="C66">
        <v>0</v>
      </c>
      <c r="D66">
        <v>65</v>
      </c>
      <c r="E66" t="s">
        <v>239</v>
      </c>
    </row>
    <row r="67" spans="1:5">
      <c r="A67">
        <v>1.5457609999999999</v>
      </c>
      <c r="B67">
        <v>3.728389</v>
      </c>
      <c r="C67">
        <v>0</v>
      </c>
      <c r="D67">
        <v>66</v>
      </c>
      <c r="E67" t="s">
        <v>94</v>
      </c>
    </row>
    <row r="68" spans="1:5">
      <c r="A68">
        <v>1.5451010000000001</v>
      </c>
      <c r="B68">
        <v>3.7263730000000002</v>
      </c>
      <c r="C68">
        <v>0</v>
      </c>
      <c r="D68">
        <v>67</v>
      </c>
      <c r="E68" t="s">
        <v>95</v>
      </c>
    </row>
    <row r="69" spans="1:5">
      <c r="A69">
        <v>1.5441560000000001</v>
      </c>
      <c r="B69">
        <v>3.724145</v>
      </c>
      <c r="C69">
        <v>0</v>
      </c>
      <c r="D69">
        <v>68</v>
      </c>
      <c r="E69" t="s">
        <v>96</v>
      </c>
    </row>
    <row r="70" spans="1:5">
      <c r="A70">
        <v>1.542135</v>
      </c>
      <c r="B70">
        <v>3.7212710000000002</v>
      </c>
      <c r="C70">
        <v>0</v>
      </c>
      <c r="D70">
        <v>69</v>
      </c>
      <c r="E70" t="s">
        <v>97</v>
      </c>
    </row>
    <row r="71" spans="1:5">
      <c r="A71">
        <v>1.539072</v>
      </c>
      <c r="B71">
        <v>3.717905</v>
      </c>
      <c r="C71">
        <v>0</v>
      </c>
      <c r="D71">
        <v>70</v>
      </c>
      <c r="E71" t="s">
        <v>98</v>
      </c>
    </row>
    <row r="72" spans="1:5">
      <c r="A72">
        <v>1.535366</v>
      </c>
      <c r="B72">
        <v>3.7142900000000001</v>
      </c>
      <c r="C72">
        <v>0</v>
      </c>
      <c r="D72">
        <v>71</v>
      </c>
      <c r="E72" t="s">
        <v>301</v>
      </c>
    </row>
    <row r="73" spans="1:5">
      <c r="A73">
        <v>1.5315540000000001</v>
      </c>
      <c r="B73">
        <v>3.7098209999999998</v>
      </c>
      <c r="C73">
        <v>0</v>
      </c>
      <c r="D73">
        <v>72</v>
      </c>
      <c r="E73" t="s">
        <v>101</v>
      </c>
    </row>
    <row r="74" spans="1:5">
      <c r="A74">
        <v>1.528222</v>
      </c>
      <c r="B74">
        <v>3.7046869999999998</v>
      </c>
      <c r="C74">
        <v>0</v>
      </c>
      <c r="D74">
        <v>73</v>
      </c>
      <c r="E74" t="s">
        <v>240</v>
      </c>
    </row>
    <row r="75" spans="1:5">
      <c r="A75">
        <v>1.5244169999999999</v>
      </c>
      <c r="B75">
        <v>3.6984379999999999</v>
      </c>
      <c r="C75">
        <v>0</v>
      </c>
      <c r="D75">
        <v>74</v>
      </c>
      <c r="E75" t="s">
        <v>105</v>
      </c>
    </row>
    <row r="76" spans="1:5">
      <c r="A76">
        <v>1.5212749999999999</v>
      </c>
      <c r="B76">
        <v>3.6920850000000001</v>
      </c>
      <c r="C76">
        <v>0</v>
      </c>
      <c r="D76">
        <v>75</v>
      </c>
      <c r="E76" t="s">
        <v>107</v>
      </c>
    </row>
    <row r="77" spans="1:5">
      <c r="A77">
        <v>1.518699</v>
      </c>
      <c r="B77">
        <v>3.6861380000000001</v>
      </c>
      <c r="C77">
        <v>0</v>
      </c>
      <c r="D77">
        <v>76</v>
      </c>
      <c r="E77" t="s">
        <v>241</v>
      </c>
    </row>
    <row r="78" spans="1:5">
      <c r="A78">
        <v>1.516189</v>
      </c>
      <c r="B78">
        <v>3.6798679999999999</v>
      </c>
      <c r="C78">
        <v>0</v>
      </c>
      <c r="D78">
        <v>77</v>
      </c>
      <c r="E78" t="s">
        <v>109</v>
      </c>
    </row>
    <row r="79" spans="1:5">
      <c r="A79">
        <v>1.5137389999999999</v>
      </c>
      <c r="B79">
        <v>3.6736249999999999</v>
      </c>
      <c r="C79">
        <v>0</v>
      </c>
      <c r="D79">
        <v>78</v>
      </c>
      <c r="E79" t="s">
        <v>110</v>
      </c>
    </row>
    <row r="80" spans="1:5">
      <c r="A80">
        <v>1.5120400000000001</v>
      </c>
      <c r="B80">
        <v>3.6679349999999999</v>
      </c>
      <c r="C80">
        <v>0</v>
      </c>
      <c r="D80">
        <v>79</v>
      </c>
      <c r="E80" t="s">
        <v>112</v>
      </c>
    </row>
    <row r="81" spans="1:5">
      <c r="A81">
        <v>1.5114129999999999</v>
      </c>
      <c r="B81">
        <v>3.6627459999999998</v>
      </c>
      <c r="C81">
        <v>0</v>
      </c>
      <c r="D81">
        <v>80</v>
      </c>
      <c r="E81" t="s">
        <v>113</v>
      </c>
    </row>
    <row r="82" spans="1:5">
      <c r="A82">
        <v>1.5116289999999999</v>
      </c>
      <c r="B82">
        <v>3.658423</v>
      </c>
      <c r="C82">
        <v>0</v>
      </c>
      <c r="D82">
        <v>81</v>
      </c>
      <c r="E82" t="s">
        <v>114</v>
      </c>
    </row>
    <row r="83" spans="1:5">
      <c r="A83">
        <v>1.51231</v>
      </c>
      <c r="B83">
        <v>3.654442</v>
      </c>
      <c r="C83">
        <v>0</v>
      </c>
      <c r="D83">
        <v>82</v>
      </c>
      <c r="E83" t="s">
        <v>115</v>
      </c>
    </row>
    <row r="84" spans="1:5">
      <c r="A84">
        <v>1.51336</v>
      </c>
      <c r="B84">
        <v>3.6505930000000002</v>
      </c>
      <c r="C84">
        <v>0</v>
      </c>
      <c r="D84">
        <v>83</v>
      </c>
      <c r="E84" t="s">
        <v>115</v>
      </c>
    </row>
    <row r="85" spans="1:5">
      <c r="A85">
        <v>1.5151269999999999</v>
      </c>
      <c r="B85">
        <v>3.647656</v>
      </c>
      <c r="C85">
        <v>0</v>
      </c>
      <c r="D85">
        <v>84</v>
      </c>
      <c r="E85" t="s">
        <v>116</v>
      </c>
    </row>
    <row r="86" spans="1:5">
      <c r="A86">
        <v>1.516513</v>
      </c>
      <c r="B86">
        <v>3.6449240000000001</v>
      </c>
      <c r="C86">
        <v>0</v>
      </c>
      <c r="D86">
        <v>85</v>
      </c>
      <c r="E86" t="s">
        <v>116</v>
      </c>
    </row>
    <row r="87" spans="1:5">
      <c r="A87">
        <v>1.5177799999999999</v>
      </c>
      <c r="B87">
        <v>3.6426500000000002</v>
      </c>
      <c r="C87">
        <v>0</v>
      </c>
      <c r="D87">
        <v>86</v>
      </c>
      <c r="E87" t="s">
        <v>117</v>
      </c>
    </row>
    <row r="88" spans="1:5">
      <c r="A88">
        <v>1.5189600000000001</v>
      </c>
      <c r="B88">
        <v>3.6408580000000001</v>
      </c>
      <c r="C88">
        <v>0</v>
      </c>
      <c r="D88">
        <v>87</v>
      </c>
      <c r="E88" t="s">
        <v>118</v>
      </c>
    </row>
    <row r="89" spans="1:5">
      <c r="A89">
        <v>1.520472</v>
      </c>
      <c r="B89">
        <v>3.6398820000000001</v>
      </c>
      <c r="C89">
        <v>0</v>
      </c>
      <c r="D89">
        <v>88</v>
      </c>
      <c r="E89" t="s">
        <v>119</v>
      </c>
    </row>
    <row r="90" spans="1:5">
      <c r="A90">
        <v>1.5216019999999999</v>
      </c>
      <c r="B90">
        <v>3.6389459999999998</v>
      </c>
      <c r="C90">
        <v>0</v>
      </c>
      <c r="D90">
        <v>89</v>
      </c>
      <c r="E90" t="s">
        <v>119</v>
      </c>
    </row>
    <row r="91" spans="1:5">
      <c r="A91">
        <v>1.522491</v>
      </c>
      <c r="B91">
        <v>3.6381670000000002</v>
      </c>
      <c r="C91">
        <v>0</v>
      </c>
      <c r="D91">
        <v>90</v>
      </c>
      <c r="E91" t="s">
        <v>120</v>
      </c>
    </row>
    <row r="92" spans="1:5">
      <c r="A92">
        <v>1.523169</v>
      </c>
      <c r="B92">
        <v>3.637159</v>
      </c>
      <c r="C92">
        <v>0</v>
      </c>
      <c r="D92">
        <v>91</v>
      </c>
      <c r="E92" t="s">
        <v>290</v>
      </c>
    </row>
    <row r="93" spans="1:5">
      <c r="A93">
        <v>1.5235989999999999</v>
      </c>
      <c r="B93">
        <v>3.6360549999999998</v>
      </c>
      <c r="C93">
        <v>0</v>
      </c>
      <c r="D93">
        <v>92</v>
      </c>
      <c r="E93" t="s">
        <v>121</v>
      </c>
    </row>
    <row r="94" spans="1:5">
      <c r="A94">
        <v>1.5236609999999999</v>
      </c>
      <c r="B94">
        <v>3.6345260000000001</v>
      </c>
      <c r="C94">
        <v>0</v>
      </c>
      <c r="D94">
        <v>93</v>
      </c>
      <c r="E94" t="s">
        <v>122</v>
      </c>
    </row>
    <row r="95" spans="1:5">
      <c r="A95">
        <v>1.5230090000000001</v>
      </c>
      <c r="B95">
        <v>3.6323110000000001</v>
      </c>
      <c r="C95">
        <v>0</v>
      </c>
      <c r="D95">
        <v>94</v>
      </c>
      <c r="E95" t="s">
        <v>124</v>
      </c>
    </row>
    <row r="96" spans="1:5">
      <c r="A96">
        <v>1.5216810000000001</v>
      </c>
      <c r="B96">
        <v>3.6294379999999999</v>
      </c>
      <c r="C96">
        <v>0</v>
      </c>
      <c r="D96">
        <v>95</v>
      </c>
      <c r="E96" t="s">
        <v>243</v>
      </c>
    </row>
    <row r="97" spans="1:5">
      <c r="A97">
        <v>1.5196510000000001</v>
      </c>
      <c r="B97">
        <v>3.6258699999999999</v>
      </c>
      <c r="C97">
        <v>0</v>
      </c>
      <c r="D97">
        <v>96</v>
      </c>
      <c r="E97" t="s">
        <v>125</v>
      </c>
    </row>
    <row r="98" spans="1:5">
      <c r="A98">
        <v>1.51712</v>
      </c>
      <c r="B98">
        <v>3.6216469999999998</v>
      </c>
      <c r="C98">
        <v>0</v>
      </c>
      <c r="D98">
        <v>97</v>
      </c>
      <c r="E98" t="s">
        <v>127</v>
      </c>
    </row>
    <row r="99" spans="1:5">
      <c r="A99">
        <v>1.514003</v>
      </c>
      <c r="B99">
        <v>3.6167509999999998</v>
      </c>
      <c r="C99">
        <v>0</v>
      </c>
      <c r="D99">
        <v>98</v>
      </c>
      <c r="E99" t="s">
        <v>244</v>
      </c>
    </row>
    <row r="100" spans="1:5">
      <c r="A100">
        <v>1.51074</v>
      </c>
      <c r="B100">
        <v>3.6117530000000002</v>
      </c>
      <c r="C100">
        <v>0</v>
      </c>
      <c r="D100">
        <v>99</v>
      </c>
      <c r="E100" t="s">
        <v>245</v>
      </c>
    </row>
    <row r="101" spans="1:5">
      <c r="A101">
        <v>1.507806</v>
      </c>
      <c r="B101">
        <v>3.6068709999999999</v>
      </c>
      <c r="C101">
        <v>0</v>
      </c>
      <c r="D101">
        <v>100</v>
      </c>
      <c r="E101" t="s">
        <v>129</v>
      </c>
    </row>
    <row r="102" spans="1:5">
      <c r="A102">
        <v>1.5054179999999999</v>
      </c>
      <c r="B102">
        <v>3.6024219999999998</v>
      </c>
      <c r="C102">
        <v>0</v>
      </c>
      <c r="D102">
        <v>101</v>
      </c>
      <c r="E102" t="s">
        <v>131</v>
      </c>
    </row>
    <row r="103" spans="1:5">
      <c r="A103">
        <v>1.5040370000000001</v>
      </c>
      <c r="B103">
        <v>3.598776</v>
      </c>
      <c r="C103">
        <v>0</v>
      </c>
      <c r="D103">
        <v>102</v>
      </c>
      <c r="E103" t="s">
        <v>132</v>
      </c>
    </row>
    <row r="104" spans="1:5">
      <c r="A104">
        <v>1.502942</v>
      </c>
      <c r="B104">
        <v>3.5956359999999998</v>
      </c>
      <c r="C104">
        <v>0</v>
      </c>
      <c r="D104">
        <v>103</v>
      </c>
      <c r="E104" t="s">
        <v>246</v>
      </c>
    </row>
    <row r="105" spans="1:5">
      <c r="A105">
        <v>1.5022770000000001</v>
      </c>
      <c r="B105">
        <v>3.5932019999999998</v>
      </c>
      <c r="C105">
        <v>0</v>
      </c>
      <c r="D105">
        <v>104</v>
      </c>
      <c r="E105" t="s">
        <v>247</v>
      </c>
    </row>
    <row r="106" spans="1:5">
      <c r="A106">
        <v>1.5020739999999999</v>
      </c>
      <c r="B106">
        <v>3.594373</v>
      </c>
      <c r="C106">
        <v>0</v>
      </c>
      <c r="D106">
        <v>105</v>
      </c>
      <c r="E106" t="s">
        <v>136</v>
      </c>
    </row>
    <row r="107" spans="1:5">
      <c r="A107">
        <v>1.502129</v>
      </c>
      <c r="B107">
        <v>3.5974849999999998</v>
      </c>
      <c r="C107">
        <v>0</v>
      </c>
      <c r="D107">
        <v>106</v>
      </c>
      <c r="E107" t="s">
        <v>248</v>
      </c>
    </row>
    <row r="108" spans="1:5">
      <c r="A108">
        <v>1.5026360000000001</v>
      </c>
      <c r="B108">
        <v>3.6010249999999999</v>
      </c>
      <c r="C108">
        <v>0</v>
      </c>
      <c r="D108">
        <v>107</v>
      </c>
      <c r="E108" t="s">
        <v>137</v>
      </c>
    </row>
    <row r="109" spans="1:5">
      <c r="A109">
        <v>1.5034080000000001</v>
      </c>
      <c r="B109">
        <v>3.6049850000000001</v>
      </c>
      <c r="C109">
        <v>0</v>
      </c>
      <c r="D109">
        <v>108</v>
      </c>
      <c r="E109" t="s">
        <v>139</v>
      </c>
    </row>
    <row r="110" spans="1:5">
      <c r="A110">
        <v>1.504723</v>
      </c>
      <c r="B110">
        <v>3.6095380000000001</v>
      </c>
      <c r="C110">
        <v>0</v>
      </c>
      <c r="D110">
        <v>109</v>
      </c>
      <c r="E110" t="s">
        <v>140</v>
      </c>
    </row>
    <row r="111" spans="1:5">
      <c r="A111">
        <v>1.505995</v>
      </c>
      <c r="B111">
        <v>3.6141619999999999</v>
      </c>
      <c r="C111">
        <v>0</v>
      </c>
      <c r="D111">
        <v>110</v>
      </c>
      <c r="E111" t="s">
        <v>293</v>
      </c>
    </row>
    <row r="112" spans="1:5">
      <c r="A112">
        <v>1.5071369999999999</v>
      </c>
      <c r="B112">
        <v>3.6187200000000002</v>
      </c>
      <c r="C112">
        <v>0</v>
      </c>
      <c r="D112">
        <v>111</v>
      </c>
      <c r="E112" t="s">
        <v>144</v>
      </c>
    </row>
    <row r="113" spans="1:5">
      <c r="A113">
        <v>1.5077989999999999</v>
      </c>
      <c r="B113">
        <v>3.6230259999999999</v>
      </c>
      <c r="C113">
        <v>0</v>
      </c>
      <c r="D113">
        <v>112</v>
      </c>
      <c r="E113" t="s">
        <v>250</v>
      </c>
    </row>
    <row r="114" spans="1:5">
      <c r="A114">
        <v>1.508885</v>
      </c>
      <c r="B114">
        <v>3.6276570000000001</v>
      </c>
      <c r="C114">
        <v>0</v>
      </c>
      <c r="D114">
        <v>113</v>
      </c>
      <c r="E114" t="s">
        <v>145</v>
      </c>
    </row>
    <row r="115" spans="1:5">
      <c r="A115">
        <v>1.5103139999999999</v>
      </c>
      <c r="B115">
        <v>3.6323569999999998</v>
      </c>
      <c r="C115">
        <v>0</v>
      </c>
      <c r="D115">
        <v>114</v>
      </c>
      <c r="E115" t="s">
        <v>147</v>
      </c>
    </row>
    <row r="116" spans="1:5">
      <c r="A116">
        <v>1.511876</v>
      </c>
      <c r="B116">
        <v>3.6337869999999999</v>
      </c>
      <c r="C116">
        <v>0</v>
      </c>
      <c r="D116">
        <v>115</v>
      </c>
      <c r="E116" t="s">
        <v>148</v>
      </c>
    </row>
    <row r="117" spans="1:5">
      <c r="A117">
        <v>1.5134920000000001</v>
      </c>
      <c r="B117">
        <v>3.6333259999999998</v>
      </c>
      <c r="C117">
        <v>0</v>
      </c>
      <c r="D117">
        <v>116</v>
      </c>
      <c r="E117" t="s">
        <v>251</v>
      </c>
    </row>
    <row r="118" spans="1:5">
      <c r="A118">
        <v>1.5150459999999999</v>
      </c>
      <c r="B118">
        <v>3.6326830000000001</v>
      </c>
      <c r="C118">
        <v>0</v>
      </c>
      <c r="D118">
        <v>117</v>
      </c>
      <c r="E118" t="s">
        <v>149</v>
      </c>
    </row>
    <row r="119" spans="1:5">
      <c r="A119">
        <v>1.5165660000000001</v>
      </c>
      <c r="B119">
        <v>3.6316660000000001</v>
      </c>
      <c r="C119">
        <v>0</v>
      </c>
      <c r="D119">
        <v>118</v>
      </c>
      <c r="E119" t="s">
        <v>253</v>
      </c>
    </row>
    <row r="120" spans="1:5">
      <c r="A120">
        <v>1.517798</v>
      </c>
      <c r="B120">
        <v>3.6301700000000001</v>
      </c>
      <c r="C120">
        <v>0</v>
      </c>
      <c r="D120">
        <v>119</v>
      </c>
      <c r="E120" t="s">
        <v>152</v>
      </c>
    </row>
    <row r="121" spans="1:5">
      <c r="A121">
        <v>1.5187900000000001</v>
      </c>
      <c r="B121">
        <v>3.6286499999999999</v>
      </c>
      <c r="C121">
        <v>0</v>
      </c>
      <c r="D121">
        <v>120</v>
      </c>
      <c r="E121" t="s">
        <v>255</v>
      </c>
    </row>
    <row r="122" spans="1:5">
      <c r="A122">
        <v>1.5192429999999999</v>
      </c>
      <c r="B122">
        <v>3.6265070000000001</v>
      </c>
      <c r="C122">
        <v>0</v>
      </c>
      <c r="D122">
        <v>121</v>
      </c>
      <c r="E122" t="s">
        <v>153</v>
      </c>
    </row>
    <row r="123" spans="1:5">
      <c r="A123">
        <v>1.519231</v>
      </c>
      <c r="B123">
        <v>3.623577</v>
      </c>
      <c r="C123">
        <v>0</v>
      </c>
      <c r="D123">
        <v>122</v>
      </c>
      <c r="E123" t="s">
        <v>154</v>
      </c>
    </row>
    <row r="124" spans="1:5">
      <c r="A124">
        <v>1.5185420000000001</v>
      </c>
      <c r="B124">
        <v>3.6196679999999999</v>
      </c>
      <c r="C124">
        <v>0</v>
      </c>
      <c r="D124">
        <v>123</v>
      </c>
      <c r="E124" t="s">
        <v>155</v>
      </c>
    </row>
    <row r="125" spans="1:5">
      <c r="A125">
        <v>1.517231</v>
      </c>
      <c r="B125">
        <v>3.6148669999999998</v>
      </c>
      <c r="C125">
        <v>0</v>
      </c>
      <c r="D125">
        <v>124</v>
      </c>
      <c r="E125" t="s">
        <v>156</v>
      </c>
    </row>
    <row r="126" spans="1:5">
      <c r="A126">
        <v>1.5153160000000001</v>
      </c>
      <c r="B126">
        <v>3.6095320000000002</v>
      </c>
      <c r="C126">
        <v>0</v>
      </c>
      <c r="D126">
        <v>125</v>
      </c>
      <c r="E126" t="s">
        <v>157</v>
      </c>
    </row>
    <row r="127" spans="1:5">
      <c r="A127">
        <v>1.513047</v>
      </c>
      <c r="B127">
        <v>3.6041400000000001</v>
      </c>
      <c r="C127">
        <v>0</v>
      </c>
      <c r="D127">
        <v>126</v>
      </c>
      <c r="E127" t="s">
        <v>159</v>
      </c>
    </row>
    <row r="128" spans="1:5">
      <c r="A128">
        <v>1.5104960000000001</v>
      </c>
      <c r="B128">
        <v>3.5987930000000001</v>
      </c>
      <c r="C128">
        <v>0</v>
      </c>
      <c r="D128">
        <v>127</v>
      </c>
      <c r="E128" t="s">
        <v>295</v>
      </c>
    </row>
    <row r="129" spans="1:5">
      <c r="A129">
        <v>1.5079549999999999</v>
      </c>
      <c r="B129">
        <v>3.5937410000000001</v>
      </c>
      <c r="C129">
        <v>0</v>
      </c>
      <c r="D129">
        <v>128</v>
      </c>
      <c r="E129" t="s">
        <v>256</v>
      </c>
    </row>
    <row r="130" spans="1:5">
      <c r="A130">
        <v>1.5055160000000001</v>
      </c>
      <c r="B130">
        <v>3.5888309999999999</v>
      </c>
      <c r="C130">
        <v>0</v>
      </c>
      <c r="D130">
        <v>129</v>
      </c>
      <c r="E130" t="s">
        <v>256</v>
      </c>
    </row>
    <row r="131" spans="1:5">
      <c r="A131">
        <v>1.503042</v>
      </c>
      <c r="B131">
        <v>3.5835710000000001</v>
      </c>
      <c r="C131">
        <v>0</v>
      </c>
      <c r="D131">
        <v>130</v>
      </c>
      <c r="E131" t="s">
        <v>163</v>
      </c>
    </row>
    <row r="132" spans="1:5">
      <c r="A132">
        <v>1.50085</v>
      </c>
      <c r="B132">
        <v>3.578713</v>
      </c>
      <c r="C132">
        <v>0</v>
      </c>
      <c r="D132">
        <v>131</v>
      </c>
      <c r="E132" t="s">
        <v>164</v>
      </c>
    </row>
    <row r="133" spans="1:5">
      <c r="A133">
        <v>1.498888</v>
      </c>
      <c r="B133">
        <v>3.5742319999999999</v>
      </c>
      <c r="C133">
        <v>0</v>
      </c>
      <c r="D133">
        <v>132</v>
      </c>
      <c r="E133" t="s">
        <v>257</v>
      </c>
    </row>
    <row r="134" spans="1:5">
      <c r="A134">
        <v>1.4977069999999999</v>
      </c>
      <c r="B134">
        <v>3.5702159999999998</v>
      </c>
      <c r="C134">
        <v>0</v>
      </c>
      <c r="D134">
        <v>133</v>
      </c>
      <c r="E134" t="s">
        <v>258</v>
      </c>
    </row>
    <row r="135" spans="1:5">
      <c r="A135">
        <v>1.4967520000000001</v>
      </c>
      <c r="B135">
        <v>3.566211</v>
      </c>
      <c r="C135">
        <v>0</v>
      </c>
      <c r="D135">
        <v>134</v>
      </c>
      <c r="E135" t="s">
        <v>167</v>
      </c>
    </row>
    <row r="136" spans="1:5">
      <c r="A136">
        <v>1.4961469999999999</v>
      </c>
      <c r="B136">
        <v>3.5623610000000001</v>
      </c>
      <c r="C136">
        <v>0</v>
      </c>
      <c r="D136">
        <v>135</v>
      </c>
      <c r="E136" t="s">
        <v>168</v>
      </c>
    </row>
    <row r="137" spans="1:5">
      <c r="A137">
        <v>1.4958419999999999</v>
      </c>
      <c r="B137">
        <v>3.5585390000000001</v>
      </c>
      <c r="C137">
        <v>0</v>
      </c>
      <c r="D137">
        <v>136</v>
      </c>
      <c r="E137" t="s">
        <v>261</v>
      </c>
    </row>
    <row r="138" spans="1:5">
      <c r="A138">
        <v>1.495938</v>
      </c>
      <c r="B138">
        <v>3.554767</v>
      </c>
      <c r="C138">
        <v>0</v>
      </c>
      <c r="D138">
        <v>137</v>
      </c>
      <c r="E138" t="s">
        <v>170</v>
      </c>
    </row>
    <row r="139" spans="1:5">
      <c r="A139">
        <v>1.4960340000000001</v>
      </c>
      <c r="B139">
        <v>3.5507919999999999</v>
      </c>
      <c r="C139">
        <v>0</v>
      </c>
      <c r="D139">
        <v>138</v>
      </c>
      <c r="E139" t="s">
        <v>263</v>
      </c>
    </row>
    <row r="140" spans="1:5">
      <c r="A140">
        <v>1.496086</v>
      </c>
      <c r="B140">
        <v>3.5470869999999999</v>
      </c>
      <c r="C140">
        <v>0</v>
      </c>
      <c r="D140">
        <v>139</v>
      </c>
      <c r="E140" t="s">
        <v>172</v>
      </c>
    </row>
    <row r="141" spans="1:5">
      <c r="A141">
        <v>1.496297</v>
      </c>
      <c r="B141">
        <v>3.5439669999999999</v>
      </c>
      <c r="C141">
        <v>0</v>
      </c>
      <c r="D141">
        <v>140</v>
      </c>
      <c r="E141" t="s">
        <v>173</v>
      </c>
    </row>
    <row r="142" spans="1:5">
      <c r="A142">
        <v>1.4965520000000001</v>
      </c>
      <c r="B142">
        <v>3.5409359999999999</v>
      </c>
      <c r="C142">
        <v>0</v>
      </c>
      <c r="D142">
        <v>141</v>
      </c>
      <c r="E142" t="s">
        <v>266</v>
      </c>
    </row>
    <row r="143" spans="1:5">
      <c r="A143">
        <v>1.496856</v>
      </c>
      <c r="B143">
        <v>3.5381520000000002</v>
      </c>
      <c r="C143">
        <v>0</v>
      </c>
      <c r="D143">
        <v>142</v>
      </c>
      <c r="E143" t="s">
        <v>176</v>
      </c>
    </row>
    <row r="144" spans="1:5">
      <c r="A144">
        <v>1.4965440000000001</v>
      </c>
      <c r="B144">
        <v>3.53545</v>
      </c>
      <c r="C144">
        <v>0</v>
      </c>
      <c r="D144">
        <v>143</v>
      </c>
      <c r="E144" t="s">
        <v>177</v>
      </c>
    </row>
    <row r="145" spans="1:5">
      <c r="A145">
        <v>1.4962839999999999</v>
      </c>
      <c r="B145">
        <v>3.5333039999999998</v>
      </c>
      <c r="C145">
        <v>0</v>
      </c>
      <c r="D145">
        <v>144</v>
      </c>
      <c r="E145" t="s">
        <v>178</v>
      </c>
    </row>
    <row r="146" spans="1:5">
      <c r="A146">
        <v>1.4960199999999999</v>
      </c>
      <c r="B146">
        <v>3.5317129999999999</v>
      </c>
      <c r="C146">
        <v>0</v>
      </c>
      <c r="D146">
        <v>145</v>
      </c>
      <c r="E146" t="s">
        <v>179</v>
      </c>
    </row>
    <row r="147" spans="1:5">
      <c r="A147">
        <v>1.4958020000000001</v>
      </c>
      <c r="B147">
        <v>3.5305849999999999</v>
      </c>
      <c r="C147">
        <v>0</v>
      </c>
      <c r="D147">
        <v>146</v>
      </c>
      <c r="E147" t="s">
        <v>268</v>
      </c>
    </row>
    <row r="148" spans="1:5">
      <c r="A148">
        <v>1.495377</v>
      </c>
      <c r="B148">
        <v>3.5297139999999998</v>
      </c>
      <c r="C148">
        <v>0</v>
      </c>
      <c r="D148">
        <v>147</v>
      </c>
      <c r="E148" t="s">
        <v>180</v>
      </c>
    </row>
    <row r="149" spans="1:5">
      <c r="A149">
        <v>1.49491</v>
      </c>
      <c r="B149">
        <v>3.5291030000000001</v>
      </c>
      <c r="C149">
        <v>0</v>
      </c>
      <c r="D149">
        <v>148</v>
      </c>
      <c r="E149" t="s">
        <v>269</v>
      </c>
    </row>
    <row r="150" spans="1:5">
      <c r="A150">
        <v>1.494437</v>
      </c>
      <c r="B150">
        <v>3.528397</v>
      </c>
      <c r="C150">
        <v>0</v>
      </c>
      <c r="D150">
        <v>149</v>
      </c>
      <c r="E150" t="s">
        <v>181</v>
      </c>
    </row>
    <row r="151" spans="1:5">
      <c r="A151">
        <v>1.494027</v>
      </c>
      <c r="B151">
        <v>3.5277989999999999</v>
      </c>
      <c r="C151">
        <v>0</v>
      </c>
      <c r="D151">
        <v>150</v>
      </c>
      <c r="E151" t="s">
        <v>183</v>
      </c>
    </row>
    <row r="152" spans="1:5">
      <c r="A152">
        <v>1.493581</v>
      </c>
      <c r="B152">
        <v>3.527304</v>
      </c>
      <c r="C152">
        <v>0</v>
      </c>
      <c r="D152">
        <v>151</v>
      </c>
      <c r="E152" t="s">
        <v>184</v>
      </c>
    </row>
    <row r="153" spans="1:5">
      <c r="A153">
        <v>1.4930669999999999</v>
      </c>
      <c r="B153">
        <v>3.5266730000000002</v>
      </c>
      <c r="C153">
        <v>0</v>
      </c>
      <c r="D153">
        <v>152</v>
      </c>
      <c r="E153" t="s">
        <v>271</v>
      </c>
    </row>
    <row r="154" spans="1:5">
      <c r="A154">
        <v>1.492875</v>
      </c>
      <c r="B154">
        <v>3.526205</v>
      </c>
      <c r="C154">
        <v>0</v>
      </c>
      <c r="D154">
        <v>153</v>
      </c>
      <c r="E154" t="s">
        <v>186</v>
      </c>
    </row>
    <row r="155" spans="1:5">
      <c r="A155">
        <v>1.493244</v>
      </c>
      <c r="B155">
        <v>3.5260690000000001</v>
      </c>
      <c r="C155">
        <v>0</v>
      </c>
      <c r="D155">
        <v>154</v>
      </c>
      <c r="E155" t="s">
        <v>188</v>
      </c>
    </row>
    <row r="156" spans="1:5">
      <c r="A156">
        <v>1.49404</v>
      </c>
      <c r="B156">
        <v>3.5261499999999999</v>
      </c>
      <c r="C156">
        <v>0</v>
      </c>
      <c r="D156">
        <v>155</v>
      </c>
      <c r="E156" t="s">
        <v>189</v>
      </c>
    </row>
    <row r="157" spans="1:5">
      <c r="A157">
        <v>1.4949600000000001</v>
      </c>
      <c r="B157">
        <v>3.5264229999999999</v>
      </c>
      <c r="C157">
        <v>0</v>
      </c>
      <c r="D157">
        <v>156</v>
      </c>
      <c r="E157" t="s">
        <v>190</v>
      </c>
    </row>
    <row r="158" spans="1:5">
      <c r="A158">
        <v>1.495935</v>
      </c>
      <c r="B158">
        <v>3.5269059999999999</v>
      </c>
      <c r="C158">
        <v>0</v>
      </c>
      <c r="D158">
        <v>157</v>
      </c>
      <c r="E158" t="s">
        <v>191</v>
      </c>
    </row>
    <row r="159" spans="1:5">
      <c r="A159">
        <v>1.496909</v>
      </c>
      <c r="B159">
        <v>3.527609</v>
      </c>
      <c r="C159">
        <v>0</v>
      </c>
      <c r="D159">
        <v>158</v>
      </c>
      <c r="E159" t="s">
        <v>272</v>
      </c>
    </row>
    <row r="160" spans="1:5">
      <c r="A160">
        <v>1.4977929999999999</v>
      </c>
      <c r="B160">
        <v>3.528343</v>
      </c>
      <c r="C160">
        <v>0</v>
      </c>
      <c r="D160">
        <v>159</v>
      </c>
      <c r="E160" t="s">
        <v>192</v>
      </c>
    </row>
    <row r="161" spans="1:5">
      <c r="A161">
        <v>1.498661</v>
      </c>
      <c r="B161">
        <v>3.5289649999999999</v>
      </c>
      <c r="C161">
        <v>0</v>
      </c>
      <c r="D161">
        <v>160</v>
      </c>
      <c r="E161" t="s">
        <v>192</v>
      </c>
    </row>
    <row r="162" spans="1:5">
      <c r="A162">
        <v>1.4994670000000001</v>
      </c>
      <c r="B162">
        <v>3.5295179999999999</v>
      </c>
      <c r="C162">
        <v>0</v>
      </c>
      <c r="D162">
        <v>161</v>
      </c>
      <c r="E162" t="s">
        <v>195</v>
      </c>
    </row>
    <row r="163" spans="1:5">
      <c r="A163">
        <v>1.5003550000000001</v>
      </c>
      <c r="B163">
        <v>3.530195</v>
      </c>
      <c r="C163">
        <v>0</v>
      </c>
      <c r="D163">
        <v>162</v>
      </c>
      <c r="E163" t="s">
        <v>196</v>
      </c>
    </row>
    <row r="164" spans="1:5">
      <c r="A164">
        <v>1.500893</v>
      </c>
      <c r="B164">
        <v>3.530751</v>
      </c>
      <c r="C164">
        <v>0</v>
      </c>
      <c r="D164">
        <v>163</v>
      </c>
      <c r="E164" t="s">
        <v>198</v>
      </c>
    </row>
    <row r="165" spans="1:5">
      <c r="A165">
        <v>1.5008699999999999</v>
      </c>
      <c r="B165">
        <v>3.5309789999999999</v>
      </c>
      <c r="C165">
        <v>0</v>
      </c>
      <c r="D165">
        <v>164</v>
      </c>
      <c r="E165" t="s">
        <v>199</v>
      </c>
    </row>
    <row r="166" spans="1:5">
      <c r="A166">
        <v>1.500437</v>
      </c>
      <c r="B166">
        <v>3.5310380000000001</v>
      </c>
      <c r="C166">
        <v>0</v>
      </c>
      <c r="D166">
        <v>165</v>
      </c>
      <c r="E166" t="s">
        <v>199</v>
      </c>
    </row>
    <row r="167" spans="1:5">
      <c r="A167">
        <v>1.499995</v>
      </c>
      <c r="B167">
        <v>3.5311360000000001</v>
      </c>
      <c r="C167">
        <v>0</v>
      </c>
      <c r="D167">
        <v>166</v>
      </c>
      <c r="E167" t="s">
        <v>201</v>
      </c>
    </row>
    <row r="168" spans="1:5">
      <c r="A168">
        <v>1.4996929999999999</v>
      </c>
      <c r="B168">
        <v>3.5313789999999998</v>
      </c>
      <c r="C168">
        <v>0</v>
      </c>
      <c r="D168">
        <v>167</v>
      </c>
      <c r="E168" t="s">
        <v>203</v>
      </c>
    </row>
    <row r="169" spans="1:5">
      <c r="A169">
        <v>1.4995080000000001</v>
      </c>
      <c r="B169">
        <v>3.5316920000000001</v>
      </c>
      <c r="C169">
        <v>0</v>
      </c>
      <c r="D169">
        <v>168</v>
      </c>
      <c r="E169" t="s">
        <v>277</v>
      </c>
    </row>
    <row r="170" spans="1:5">
      <c r="A170">
        <v>1.499455</v>
      </c>
      <c r="B170">
        <v>3.5322010000000001</v>
      </c>
      <c r="C170">
        <v>0</v>
      </c>
      <c r="D170">
        <v>169</v>
      </c>
      <c r="E170" t="s">
        <v>209</v>
      </c>
    </row>
    <row r="171" spans="1:5">
      <c r="A171">
        <v>1.4993559999999999</v>
      </c>
      <c r="B171">
        <v>3.5327199999999999</v>
      </c>
      <c r="C171">
        <v>0</v>
      </c>
      <c r="D171">
        <v>170</v>
      </c>
      <c r="E171" t="s">
        <v>211</v>
      </c>
    </row>
    <row r="172" spans="1:5">
      <c r="A172">
        <v>1.4993300000000001</v>
      </c>
      <c r="B172">
        <v>3.5334699999999999</v>
      </c>
      <c r="C172">
        <v>0</v>
      </c>
      <c r="D172">
        <v>171</v>
      </c>
      <c r="E172" t="s">
        <v>215</v>
      </c>
    </row>
    <row r="173" spans="1:5">
      <c r="A173">
        <v>1.499217</v>
      </c>
      <c r="B173">
        <v>3.5342889999999998</v>
      </c>
      <c r="C173">
        <v>0</v>
      </c>
      <c r="D173">
        <v>172</v>
      </c>
      <c r="E173" t="s">
        <v>282</v>
      </c>
    </row>
    <row r="174" spans="1:5">
      <c r="A174">
        <v>1.4992449999999999</v>
      </c>
      <c r="B174">
        <v>3.5352950000000001</v>
      </c>
      <c r="C174">
        <v>0</v>
      </c>
      <c r="D174">
        <v>173</v>
      </c>
      <c r="E174" t="s">
        <v>284</v>
      </c>
    </row>
    <row r="175" spans="1:5">
      <c r="A175">
        <v>1.499376</v>
      </c>
      <c r="B175">
        <v>3.536492</v>
      </c>
      <c r="C175">
        <v>0</v>
      </c>
      <c r="D175">
        <v>174</v>
      </c>
      <c r="E175" t="s">
        <v>305</v>
      </c>
    </row>
    <row r="176" spans="1:5">
      <c r="A176">
        <v>1.499663</v>
      </c>
      <c r="B176">
        <v>3.5378289999999999</v>
      </c>
      <c r="C176">
        <v>0</v>
      </c>
      <c r="D176">
        <v>175</v>
      </c>
      <c r="E176" t="s">
        <v>306</v>
      </c>
    </row>
    <row r="177" spans="1:5">
      <c r="A177">
        <v>1.4999929999999999</v>
      </c>
      <c r="B177">
        <v>3.5391089999999998</v>
      </c>
      <c r="C177">
        <v>0</v>
      </c>
      <c r="D177">
        <v>176</v>
      </c>
      <c r="E177" t="s">
        <v>307</v>
      </c>
    </row>
    <row r="178" spans="1:5">
      <c r="A178">
        <v>1.5003569999999999</v>
      </c>
      <c r="B178">
        <v>3.5402710000000002</v>
      </c>
      <c r="C178">
        <v>0</v>
      </c>
      <c r="D178">
        <v>177</v>
      </c>
      <c r="E178" t="s">
        <v>308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6.2744999999999995E-2</v>
      </c>
      <c r="B2">
        <v>0.33432499999999998</v>
      </c>
      <c r="C2">
        <v>0</v>
      </c>
      <c r="D2">
        <v>1</v>
      </c>
      <c r="E2" t="s">
        <v>18</v>
      </c>
    </row>
    <row r="3" spans="1:5">
      <c r="A3">
        <v>0.12311800000000001</v>
      </c>
      <c r="B3">
        <v>0.66580499999999998</v>
      </c>
      <c r="C3">
        <v>0</v>
      </c>
      <c r="D3">
        <v>2</v>
      </c>
      <c r="E3" t="s">
        <v>19</v>
      </c>
    </row>
    <row r="4" spans="1:5">
      <c r="A4">
        <v>0.18413399999999999</v>
      </c>
      <c r="B4">
        <v>0.99892400000000003</v>
      </c>
      <c r="C4">
        <v>0</v>
      </c>
      <c r="D4">
        <v>3</v>
      </c>
      <c r="E4" t="s">
        <v>20</v>
      </c>
    </row>
    <row r="5" spans="1:5">
      <c r="A5">
        <v>0.24628900000000001</v>
      </c>
      <c r="B5">
        <v>1.33382</v>
      </c>
      <c r="C5">
        <v>0</v>
      </c>
      <c r="D5">
        <v>4</v>
      </c>
      <c r="E5" t="s">
        <v>20</v>
      </c>
    </row>
    <row r="6" spans="1:5">
      <c r="A6">
        <v>0.309778</v>
      </c>
      <c r="B6">
        <v>1.6706270000000001</v>
      </c>
      <c r="C6">
        <v>0</v>
      </c>
      <c r="D6">
        <v>5</v>
      </c>
      <c r="E6" t="s">
        <v>285</v>
      </c>
    </row>
    <row r="7" spans="1:5">
      <c r="A7">
        <v>0.37568400000000002</v>
      </c>
      <c r="B7">
        <v>2.0109669999999999</v>
      </c>
      <c r="C7">
        <v>0</v>
      </c>
      <c r="D7">
        <v>6</v>
      </c>
      <c r="E7" t="s">
        <v>216</v>
      </c>
    </row>
    <row r="8" spans="1:5">
      <c r="A8">
        <v>0.44414799999999999</v>
      </c>
      <c r="B8">
        <v>2.3549950000000002</v>
      </c>
      <c r="C8">
        <v>0</v>
      </c>
      <c r="D8">
        <v>7</v>
      </c>
      <c r="E8" t="s">
        <v>25</v>
      </c>
    </row>
    <row r="9" spans="1:5">
      <c r="A9">
        <v>0.51472200000000001</v>
      </c>
      <c r="B9">
        <v>2.7017730000000002</v>
      </c>
      <c r="C9">
        <v>0</v>
      </c>
      <c r="D9">
        <v>8</v>
      </c>
      <c r="E9" t="s">
        <v>25</v>
      </c>
    </row>
    <row r="10" spans="1:5">
      <c r="A10">
        <v>0.58682800000000002</v>
      </c>
      <c r="B10">
        <v>3.0502570000000002</v>
      </c>
      <c r="C10">
        <v>0</v>
      </c>
      <c r="D10">
        <v>9</v>
      </c>
      <c r="E10" t="s">
        <v>27</v>
      </c>
    </row>
    <row r="11" spans="1:5">
      <c r="A11">
        <v>0.66000499999999995</v>
      </c>
      <c r="B11">
        <v>3.3998390000000001</v>
      </c>
      <c r="C11">
        <v>0</v>
      </c>
      <c r="D11">
        <v>10</v>
      </c>
      <c r="E11" t="s">
        <v>28</v>
      </c>
    </row>
    <row r="12" spans="1:5">
      <c r="A12">
        <v>0.67136300000000004</v>
      </c>
      <c r="B12">
        <v>3.415975</v>
      </c>
      <c r="C12">
        <v>0</v>
      </c>
      <c r="D12">
        <v>11</v>
      </c>
      <c r="E12" t="s">
        <v>30</v>
      </c>
    </row>
    <row r="13" spans="1:5">
      <c r="A13">
        <v>0.68569999999999998</v>
      </c>
      <c r="B13">
        <v>3.4355020000000001</v>
      </c>
      <c r="C13">
        <v>0</v>
      </c>
      <c r="D13">
        <v>12</v>
      </c>
      <c r="E13" t="s">
        <v>218</v>
      </c>
    </row>
    <row r="14" spans="1:5">
      <c r="A14">
        <v>0.69976499999999997</v>
      </c>
      <c r="B14">
        <v>3.4536980000000002</v>
      </c>
      <c r="C14">
        <v>0</v>
      </c>
      <c r="D14">
        <v>13</v>
      </c>
      <c r="E14" t="s">
        <v>33</v>
      </c>
    </row>
    <row r="15" spans="1:5">
      <c r="A15">
        <v>0.712754</v>
      </c>
      <c r="B15">
        <v>3.4702160000000002</v>
      </c>
      <c r="C15">
        <v>0</v>
      </c>
      <c r="D15">
        <v>14</v>
      </c>
      <c r="E15" t="s">
        <v>34</v>
      </c>
    </row>
    <row r="16" spans="1:5">
      <c r="A16">
        <v>0.72628800000000004</v>
      </c>
      <c r="B16">
        <v>3.486551</v>
      </c>
      <c r="C16">
        <v>0</v>
      </c>
      <c r="D16">
        <v>15</v>
      </c>
      <c r="E16" t="s">
        <v>36</v>
      </c>
    </row>
    <row r="17" spans="1:5">
      <c r="A17">
        <v>0.73973999999999995</v>
      </c>
      <c r="B17">
        <v>3.5014210000000001</v>
      </c>
      <c r="C17">
        <v>0</v>
      </c>
      <c r="D17">
        <v>16</v>
      </c>
      <c r="E17" t="s">
        <v>37</v>
      </c>
    </row>
    <row r="18" spans="1:5">
      <c r="A18">
        <v>0.75196300000000005</v>
      </c>
      <c r="B18">
        <v>3.513706</v>
      </c>
      <c r="C18">
        <v>0</v>
      </c>
      <c r="D18">
        <v>17</v>
      </c>
      <c r="E18" t="s">
        <v>38</v>
      </c>
    </row>
    <row r="19" spans="1:5">
      <c r="A19">
        <v>0.76230600000000004</v>
      </c>
      <c r="B19">
        <v>3.5236010000000002</v>
      </c>
      <c r="C19">
        <v>0</v>
      </c>
      <c r="D19">
        <v>18</v>
      </c>
      <c r="E19" t="s">
        <v>40</v>
      </c>
    </row>
    <row r="20" spans="1:5">
      <c r="A20">
        <v>0.77133799999999997</v>
      </c>
      <c r="B20">
        <v>3.532238</v>
      </c>
      <c r="C20">
        <v>0</v>
      </c>
      <c r="D20">
        <v>19</v>
      </c>
      <c r="E20" t="s">
        <v>43</v>
      </c>
    </row>
    <row r="21" spans="1:5">
      <c r="A21">
        <v>0.77966400000000002</v>
      </c>
      <c r="B21">
        <v>3.5401929999999999</v>
      </c>
      <c r="C21">
        <v>0</v>
      </c>
      <c r="D21">
        <v>20</v>
      </c>
      <c r="E21" t="s">
        <v>222</v>
      </c>
    </row>
    <row r="22" spans="1:5">
      <c r="A22">
        <v>0.78737000000000001</v>
      </c>
      <c r="B22">
        <v>3.5476730000000001</v>
      </c>
      <c r="C22">
        <v>0</v>
      </c>
      <c r="D22">
        <v>21</v>
      </c>
      <c r="E22" t="s">
        <v>223</v>
      </c>
    </row>
    <row r="23" spans="1:5">
      <c r="A23">
        <v>0.79464000000000001</v>
      </c>
      <c r="B23">
        <v>3.5549050000000002</v>
      </c>
      <c r="C23">
        <v>0</v>
      </c>
      <c r="D23">
        <v>22</v>
      </c>
      <c r="E23" t="s">
        <v>45</v>
      </c>
    </row>
    <row r="24" spans="1:5">
      <c r="A24">
        <v>0.801759</v>
      </c>
      <c r="B24">
        <v>3.5621930000000002</v>
      </c>
      <c r="C24">
        <v>0</v>
      </c>
      <c r="D24">
        <v>23</v>
      </c>
      <c r="E24" t="s">
        <v>46</v>
      </c>
    </row>
    <row r="25" spans="1:5">
      <c r="A25">
        <v>0.80898099999999995</v>
      </c>
      <c r="B25">
        <v>3.5698219999999998</v>
      </c>
      <c r="C25">
        <v>0</v>
      </c>
      <c r="D25">
        <v>24</v>
      </c>
      <c r="E25" t="s">
        <v>49</v>
      </c>
    </row>
    <row r="26" spans="1:5">
      <c r="A26">
        <v>0.81438299999999997</v>
      </c>
      <c r="B26">
        <v>3.5760860000000001</v>
      </c>
      <c r="C26">
        <v>0</v>
      </c>
      <c r="D26">
        <v>25</v>
      </c>
      <c r="E26" t="s">
        <v>225</v>
      </c>
    </row>
    <row r="27" spans="1:5">
      <c r="A27">
        <v>0.817828</v>
      </c>
      <c r="B27">
        <v>3.580867</v>
      </c>
      <c r="C27">
        <v>0</v>
      </c>
      <c r="D27">
        <v>26</v>
      </c>
      <c r="E27" t="s">
        <v>225</v>
      </c>
    </row>
    <row r="28" spans="1:5">
      <c r="A28">
        <v>0.82048600000000005</v>
      </c>
      <c r="B28">
        <v>3.585223</v>
      </c>
      <c r="C28">
        <v>0</v>
      </c>
      <c r="D28">
        <v>27</v>
      </c>
      <c r="E28" t="s">
        <v>50</v>
      </c>
    </row>
    <row r="29" spans="1:5">
      <c r="A29">
        <v>0.82325599999999999</v>
      </c>
      <c r="B29">
        <v>3.589629</v>
      </c>
      <c r="C29">
        <v>0</v>
      </c>
      <c r="D29">
        <v>28</v>
      </c>
      <c r="E29" t="s">
        <v>287</v>
      </c>
    </row>
    <row r="30" spans="1:5">
      <c r="A30">
        <v>0.82595799999999997</v>
      </c>
      <c r="B30">
        <v>3.5937600000000001</v>
      </c>
      <c r="C30">
        <v>0</v>
      </c>
      <c r="D30">
        <v>29</v>
      </c>
      <c r="E30" t="s">
        <v>226</v>
      </c>
    </row>
    <row r="31" spans="1:5">
      <c r="A31">
        <v>0.82842899999999997</v>
      </c>
      <c r="B31">
        <v>3.59761</v>
      </c>
      <c r="C31">
        <v>0</v>
      </c>
      <c r="D31">
        <v>30</v>
      </c>
      <c r="E31" t="s">
        <v>53</v>
      </c>
    </row>
    <row r="32" spans="1:5">
      <c r="A32">
        <v>0.83070500000000003</v>
      </c>
      <c r="B32">
        <v>3.6011600000000001</v>
      </c>
      <c r="C32">
        <v>0</v>
      </c>
      <c r="D32">
        <v>31</v>
      </c>
      <c r="E32" t="s">
        <v>55</v>
      </c>
    </row>
    <row r="33" spans="1:5">
      <c r="A33">
        <v>0.83315099999999997</v>
      </c>
      <c r="B33">
        <v>3.6047310000000001</v>
      </c>
      <c r="C33">
        <v>0</v>
      </c>
      <c r="D33">
        <v>32</v>
      </c>
      <c r="E33" t="s">
        <v>227</v>
      </c>
    </row>
    <row r="34" spans="1:5">
      <c r="A34">
        <v>0.83587400000000001</v>
      </c>
      <c r="B34">
        <v>3.6083889999999998</v>
      </c>
      <c r="C34">
        <v>0</v>
      </c>
      <c r="D34">
        <v>33</v>
      </c>
      <c r="E34" t="s">
        <v>58</v>
      </c>
    </row>
    <row r="35" spans="1:5">
      <c r="A35">
        <v>0.83856200000000003</v>
      </c>
      <c r="B35">
        <v>3.611634</v>
      </c>
      <c r="C35">
        <v>0</v>
      </c>
      <c r="D35">
        <v>34</v>
      </c>
      <c r="E35" t="s">
        <v>228</v>
      </c>
    </row>
    <row r="36" spans="1:5">
      <c r="A36">
        <v>0.84126299999999998</v>
      </c>
      <c r="B36">
        <v>3.6145130000000001</v>
      </c>
      <c r="C36">
        <v>0</v>
      </c>
      <c r="D36">
        <v>35</v>
      </c>
      <c r="E36" t="s">
        <v>60</v>
      </c>
    </row>
    <row r="37" spans="1:5">
      <c r="A37">
        <v>0.84358900000000003</v>
      </c>
      <c r="B37">
        <v>3.6167739999999999</v>
      </c>
      <c r="C37">
        <v>0</v>
      </c>
      <c r="D37">
        <v>36</v>
      </c>
      <c r="E37" t="s">
        <v>299</v>
      </c>
    </row>
    <row r="38" spans="1:5">
      <c r="A38">
        <v>0.84646299999999997</v>
      </c>
      <c r="B38">
        <v>3.6196570000000001</v>
      </c>
      <c r="C38">
        <v>0</v>
      </c>
      <c r="D38">
        <v>37</v>
      </c>
      <c r="E38" t="s">
        <v>229</v>
      </c>
    </row>
    <row r="39" spans="1:5">
      <c r="A39">
        <v>0.84993700000000005</v>
      </c>
      <c r="B39">
        <v>3.6233379999999999</v>
      </c>
      <c r="C39">
        <v>0</v>
      </c>
      <c r="D39">
        <v>38</v>
      </c>
      <c r="E39" t="s">
        <v>63</v>
      </c>
    </row>
    <row r="40" spans="1:5">
      <c r="A40">
        <v>0.85434500000000002</v>
      </c>
      <c r="B40">
        <v>3.6280510000000001</v>
      </c>
      <c r="C40">
        <v>0</v>
      </c>
      <c r="D40">
        <v>39</v>
      </c>
      <c r="E40" t="s">
        <v>64</v>
      </c>
    </row>
    <row r="41" spans="1:5">
      <c r="A41">
        <v>0.85869600000000001</v>
      </c>
      <c r="B41">
        <v>3.6328230000000001</v>
      </c>
      <c r="C41">
        <v>0</v>
      </c>
      <c r="D41">
        <v>40</v>
      </c>
      <c r="E41" t="s">
        <v>65</v>
      </c>
    </row>
    <row r="42" spans="1:5">
      <c r="A42">
        <v>0.863205</v>
      </c>
      <c r="B42">
        <v>3.6378569999999999</v>
      </c>
      <c r="C42">
        <v>0</v>
      </c>
      <c r="D42">
        <v>41</v>
      </c>
      <c r="E42" t="s">
        <v>66</v>
      </c>
    </row>
    <row r="43" spans="1:5">
      <c r="A43">
        <v>0.86698900000000001</v>
      </c>
      <c r="B43">
        <v>3.6423779999999999</v>
      </c>
      <c r="C43">
        <v>0</v>
      </c>
      <c r="D43">
        <v>42</v>
      </c>
      <c r="E43" t="s">
        <v>67</v>
      </c>
    </row>
    <row r="44" spans="1:5">
      <c r="A44">
        <v>0.86999400000000005</v>
      </c>
      <c r="B44">
        <v>3.6464159999999999</v>
      </c>
      <c r="C44">
        <v>0</v>
      </c>
      <c r="D44">
        <v>43</v>
      </c>
      <c r="E44" t="s">
        <v>68</v>
      </c>
    </row>
    <row r="45" spans="1:5">
      <c r="A45">
        <v>0.87429800000000002</v>
      </c>
      <c r="B45">
        <v>3.652161</v>
      </c>
      <c r="C45">
        <v>0</v>
      </c>
      <c r="D45">
        <v>44</v>
      </c>
      <c r="E45" t="s">
        <v>233</v>
      </c>
    </row>
    <row r="46" spans="1:5">
      <c r="A46">
        <v>0.87911499999999998</v>
      </c>
      <c r="B46">
        <v>3.6586989999999999</v>
      </c>
      <c r="C46">
        <v>0</v>
      </c>
      <c r="D46">
        <v>45</v>
      </c>
      <c r="E46" t="s">
        <v>70</v>
      </c>
    </row>
    <row r="47" spans="1:5">
      <c r="A47">
        <v>0.88455600000000001</v>
      </c>
      <c r="B47">
        <v>3.6659769999999998</v>
      </c>
      <c r="C47">
        <v>0</v>
      </c>
      <c r="D47">
        <v>46</v>
      </c>
      <c r="E47" t="s">
        <v>73</v>
      </c>
    </row>
    <row r="48" spans="1:5">
      <c r="A48">
        <v>0.889324</v>
      </c>
      <c r="B48">
        <v>3.672507</v>
      </c>
      <c r="C48">
        <v>0</v>
      </c>
      <c r="D48">
        <v>47</v>
      </c>
      <c r="E48" t="s">
        <v>75</v>
      </c>
    </row>
    <row r="49" spans="1:5">
      <c r="A49">
        <v>0.89305699999999999</v>
      </c>
      <c r="B49">
        <v>3.6779410000000001</v>
      </c>
      <c r="C49">
        <v>0</v>
      </c>
      <c r="D49">
        <v>48</v>
      </c>
      <c r="E49" t="s">
        <v>77</v>
      </c>
    </row>
    <row r="50" spans="1:5">
      <c r="A50">
        <v>0.89530399999999999</v>
      </c>
      <c r="B50">
        <v>3.6819839999999999</v>
      </c>
      <c r="C50">
        <v>0</v>
      </c>
      <c r="D50">
        <v>49</v>
      </c>
      <c r="E50" t="s">
        <v>79</v>
      </c>
    </row>
    <row r="51" spans="1:5">
      <c r="A51">
        <v>0.89760099999999998</v>
      </c>
      <c r="B51">
        <v>3.6859519999999999</v>
      </c>
      <c r="C51">
        <v>0</v>
      </c>
      <c r="D51">
        <v>50</v>
      </c>
      <c r="E51" t="s">
        <v>82</v>
      </c>
    </row>
    <row r="52" spans="1:5">
      <c r="A52">
        <v>0.89966699999999999</v>
      </c>
      <c r="B52">
        <v>3.6895020000000001</v>
      </c>
      <c r="C52">
        <v>0</v>
      </c>
      <c r="D52">
        <v>51</v>
      </c>
      <c r="E52" t="s">
        <v>82</v>
      </c>
    </row>
    <row r="53" spans="1:5">
      <c r="A53">
        <v>0.90229300000000001</v>
      </c>
      <c r="B53">
        <v>3.6932800000000001</v>
      </c>
      <c r="C53">
        <v>0</v>
      </c>
      <c r="D53">
        <v>52</v>
      </c>
      <c r="E53" t="s">
        <v>86</v>
      </c>
    </row>
    <row r="54" spans="1:5">
      <c r="A54">
        <v>0.90532000000000001</v>
      </c>
      <c r="B54">
        <v>3.6971080000000001</v>
      </c>
      <c r="C54">
        <v>0</v>
      </c>
      <c r="D54">
        <v>53</v>
      </c>
      <c r="E54" t="s">
        <v>236</v>
      </c>
    </row>
    <row r="55" spans="1:5">
      <c r="A55">
        <v>0.907115</v>
      </c>
      <c r="B55">
        <v>3.6993330000000002</v>
      </c>
      <c r="C55">
        <v>0</v>
      </c>
      <c r="D55">
        <v>54</v>
      </c>
      <c r="E55" t="s">
        <v>87</v>
      </c>
    </row>
    <row r="56" spans="1:5">
      <c r="A56">
        <v>0.908555</v>
      </c>
      <c r="B56">
        <v>3.7009650000000001</v>
      </c>
      <c r="C56">
        <v>0</v>
      </c>
      <c r="D56">
        <v>55</v>
      </c>
      <c r="E56" t="s">
        <v>89</v>
      </c>
    </row>
    <row r="57" spans="1:5">
      <c r="A57">
        <v>0.90969500000000003</v>
      </c>
      <c r="B57">
        <v>3.702226</v>
      </c>
      <c r="C57">
        <v>0</v>
      </c>
      <c r="D57">
        <v>56</v>
      </c>
      <c r="E57" t="s">
        <v>91</v>
      </c>
    </row>
    <row r="58" spans="1:5">
      <c r="A58">
        <v>0.91040600000000005</v>
      </c>
      <c r="B58">
        <v>3.7029700000000001</v>
      </c>
      <c r="C58">
        <v>0</v>
      </c>
      <c r="D58">
        <v>57</v>
      </c>
      <c r="E58" t="s">
        <v>237</v>
      </c>
    </row>
    <row r="59" spans="1:5">
      <c r="A59">
        <v>0.91146700000000003</v>
      </c>
      <c r="B59">
        <v>3.7038709999999999</v>
      </c>
      <c r="C59">
        <v>0</v>
      </c>
      <c r="D59">
        <v>58</v>
      </c>
      <c r="E59" t="s">
        <v>239</v>
      </c>
    </row>
    <row r="60" spans="1:5">
      <c r="A60">
        <v>0.91463700000000003</v>
      </c>
      <c r="B60">
        <v>3.7063069999999998</v>
      </c>
      <c r="C60">
        <v>0</v>
      </c>
      <c r="D60">
        <v>59</v>
      </c>
      <c r="E60" t="s">
        <v>94</v>
      </c>
    </row>
    <row r="61" spans="1:5">
      <c r="A61">
        <v>0.91960699999999995</v>
      </c>
      <c r="B61">
        <v>3.7103920000000001</v>
      </c>
      <c r="C61">
        <v>0</v>
      </c>
      <c r="D61">
        <v>60</v>
      </c>
      <c r="E61" t="s">
        <v>96</v>
      </c>
    </row>
    <row r="62" spans="1:5">
      <c r="A62">
        <v>0.92621799999999999</v>
      </c>
      <c r="B62">
        <v>3.7157</v>
      </c>
      <c r="C62">
        <v>0</v>
      </c>
      <c r="D62">
        <v>61</v>
      </c>
      <c r="E62" t="s">
        <v>97</v>
      </c>
    </row>
    <row r="63" spans="1:5">
      <c r="A63">
        <v>0.934894</v>
      </c>
      <c r="B63">
        <v>3.7216239999999998</v>
      </c>
      <c r="C63">
        <v>0</v>
      </c>
      <c r="D63">
        <v>62</v>
      </c>
      <c r="E63" t="s">
        <v>98</v>
      </c>
    </row>
    <row r="64" spans="1:5">
      <c r="A64">
        <v>0.94389900000000004</v>
      </c>
      <c r="B64">
        <v>3.7281260000000001</v>
      </c>
      <c r="C64">
        <v>0</v>
      </c>
      <c r="D64">
        <v>63</v>
      </c>
      <c r="E64" t="s">
        <v>100</v>
      </c>
    </row>
    <row r="65" spans="1:5">
      <c r="A65">
        <v>0.95279599999999998</v>
      </c>
      <c r="B65">
        <v>3.7348710000000001</v>
      </c>
      <c r="C65">
        <v>0</v>
      </c>
      <c r="D65">
        <v>64</v>
      </c>
      <c r="E65" t="s">
        <v>101</v>
      </c>
    </row>
    <row r="66" spans="1:5">
      <c r="A66">
        <v>0.96136999999999995</v>
      </c>
      <c r="B66">
        <v>3.7416939999999999</v>
      </c>
      <c r="C66">
        <v>0</v>
      </c>
      <c r="D66">
        <v>65</v>
      </c>
      <c r="E66" t="s">
        <v>103</v>
      </c>
    </row>
    <row r="67" spans="1:5">
      <c r="A67">
        <v>0.96926299999999999</v>
      </c>
      <c r="B67">
        <v>3.7482410000000002</v>
      </c>
      <c r="C67">
        <v>0</v>
      </c>
      <c r="D67">
        <v>66</v>
      </c>
      <c r="E67" t="s">
        <v>104</v>
      </c>
    </row>
    <row r="68" spans="1:5">
      <c r="A68">
        <v>0.97676099999999999</v>
      </c>
      <c r="B68">
        <v>3.754715</v>
      </c>
      <c r="C68">
        <v>0</v>
      </c>
      <c r="D68">
        <v>67</v>
      </c>
      <c r="E68" t="s">
        <v>105</v>
      </c>
    </row>
    <row r="69" spans="1:5">
      <c r="A69">
        <v>0.98382700000000001</v>
      </c>
      <c r="B69">
        <v>3.760977</v>
      </c>
      <c r="C69">
        <v>0</v>
      </c>
      <c r="D69">
        <v>68</v>
      </c>
      <c r="E69" t="s">
        <v>106</v>
      </c>
    </row>
    <row r="70" spans="1:5">
      <c r="A70">
        <v>0.98967899999999998</v>
      </c>
      <c r="B70">
        <v>3.7664430000000002</v>
      </c>
      <c r="C70">
        <v>0</v>
      </c>
      <c r="D70">
        <v>69</v>
      </c>
      <c r="E70" t="s">
        <v>107</v>
      </c>
    </row>
    <row r="71" spans="1:5">
      <c r="A71">
        <v>0.99455199999999999</v>
      </c>
      <c r="B71">
        <v>3.7702830000000001</v>
      </c>
      <c r="C71">
        <v>0</v>
      </c>
      <c r="D71">
        <v>70</v>
      </c>
      <c r="E71" t="s">
        <v>108</v>
      </c>
    </row>
    <row r="72" spans="1:5">
      <c r="A72">
        <v>0.99839599999999995</v>
      </c>
      <c r="B72">
        <v>3.77372</v>
      </c>
      <c r="C72">
        <v>0</v>
      </c>
      <c r="D72">
        <v>71</v>
      </c>
      <c r="E72" t="s">
        <v>109</v>
      </c>
    </row>
    <row r="73" spans="1:5">
      <c r="A73">
        <v>1.000224</v>
      </c>
      <c r="B73">
        <v>3.7768510000000002</v>
      </c>
      <c r="C73">
        <v>0</v>
      </c>
      <c r="D73">
        <v>72</v>
      </c>
      <c r="E73" t="s">
        <v>242</v>
      </c>
    </row>
    <row r="74" spans="1:5">
      <c r="A74">
        <v>1.0016370000000001</v>
      </c>
      <c r="B74">
        <v>3.7795939999999999</v>
      </c>
      <c r="C74">
        <v>0</v>
      </c>
      <c r="D74">
        <v>73</v>
      </c>
      <c r="E74" t="s">
        <v>112</v>
      </c>
    </row>
    <row r="75" spans="1:5">
      <c r="A75">
        <v>1.002796</v>
      </c>
      <c r="B75">
        <v>3.7820179999999999</v>
      </c>
      <c r="C75">
        <v>0</v>
      </c>
      <c r="D75">
        <v>74</v>
      </c>
      <c r="E75" t="s">
        <v>113</v>
      </c>
    </row>
    <row r="76" spans="1:5">
      <c r="A76">
        <v>1.003782</v>
      </c>
      <c r="B76">
        <v>3.7841339999999999</v>
      </c>
      <c r="C76">
        <v>0</v>
      </c>
      <c r="D76">
        <v>75</v>
      </c>
      <c r="E76" t="s">
        <v>114</v>
      </c>
    </row>
    <row r="77" spans="1:5">
      <c r="A77">
        <v>1.004624</v>
      </c>
      <c r="B77">
        <v>3.785984</v>
      </c>
      <c r="C77">
        <v>0</v>
      </c>
      <c r="D77">
        <v>76</v>
      </c>
      <c r="E77" t="s">
        <v>114</v>
      </c>
    </row>
    <row r="78" spans="1:5">
      <c r="A78">
        <v>1.005293</v>
      </c>
      <c r="B78">
        <v>3.787563</v>
      </c>
      <c r="C78">
        <v>0</v>
      </c>
      <c r="D78">
        <v>77</v>
      </c>
      <c r="E78" t="s">
        <v>115</v>
      </c>
    </row>
    <row r="79" spans="1:5">
      <c r="A79">
        <v>1.0054179999999999</v>
      </c>
      <c r="B79">
        <v>3.7886060000000001</v>
      </c>
      <c r="C79">
        <v>0</v>
      </c>
      <c r="D79">
        <v>78</v>
      </c>
      <c r="E79" t="s">
        <v>117</v>
      </c>
    </row>
    <row r="80" spans="1:5">
      <c r="A80">
        <v>1.0044249999999999</v>
      </c>
      <c r="B80">
        <v>3.7887300000000002</v>
      </c>
      <c r="C80">
        <v>0</v>
      </c>
      <c r="D80">
        <v>79</v>
      </c>
      <c r="E80" t="s">
        <v>119</v>
      </c>
    </row>
    <row r="81" spans="1:5">
      <c r="A81">
        <v>1.0021409999999999</v>
      </c>
      <c r="B81">
        <v>3.7885529999999998</v>
      </c>
      <c r="C81">
        <v>0</v>
      </c>
      <c r="D81">
        <v>80</v>
      </c>
      <c r="E81" t="s">
        <v>120</v>
      </c>
    </row>
    <row r="82" spans="1:5">
      <c r="A82">
        <v>1.000273</v>
      </c>
      <c r="B82">
        <v>3.788697</v>
      </c>
      <c r="C82">
        <v>0</v>
      </c>
      <c r="D82">
        <v>81</v>
      </c>
      <c r="E82" t="s">
        <v>121</v>
      </c>
    </row>
    <row r="83" spans="1:5">
      <c r="A83">
        <v>1.00003</v>
      </c>
      <c r="B83">
        <v>3.7902659999999999</v>
      </c>
      <c r="C83">
        <v>0</v>
      </c>
      <c r="D83">
        <v>82</v>
      </c>
      <c r="E83" t="s">
        <v>123</v>
      </c>
    </row>
    <row r="84" spans="1:5">
      <c r="A84">
        <v>1.0004470000000001</v>
      </c>
      <c r="B84">
        <v>3.7925930000000001</v>
      </c>
      <c r="C84">
        <v>0</v>
      </c>
      <c r="D84">
        <v>83</v>
      </c>
      <c r="E84" t="s">
        <v>243</v>
      </c>
    </row>
    <row r="85" spans="1:5">
      <c r="A85">
        <v>1.001282</v>
      </c>
      <c r="B85">
        <v>3.7953969999999999</v>
      </c>
      <c r="C85">
        <v>0</v>
      </c>
      <c r="D85">
        <v>84</v>
      </c>
      <c r="E85" t="s">
        <v>125</v>
      </c>
    </row>
    <row r="86" spans="1:5">
      <c r="A86">
        <v>1.0024900000000001</v>
      </c>
      <c r="B86">
        <v>3.7984439999999999</v>
      </c>
      <c r="C86">
        <v>0</v>
      </c>
      <c r="D86">
        <v>85</v>
      </c>
      <c r="E86" t="s">
        <v>244</v>
      </c>
    </row>
    <row r="87" spans="1:5">
      <c r="A87">
        <v>1.0039279999999999</v>
      </c>
      <c r="B87">
        <v>3.801574</v>
      </c>
      <c r="C87">
        <v>0</v>
      </c>
      <c r="D87">
        <v>86</v>
      </c>
      <c r="E87" t="s">
        <v>128</v>
      </c>
    </row>
    <row r="88" spans="1:5">
      <c r="A88">
        <v>1.005576</v>
      </c>
      <c r="B88">
        <v>3.8047780000000002</v>
      </c>
      <c r="C88">
        <v>0</v>
      </c>
      <c r="D88">
        <v>87</v>
      </c>
      <c r="E88" t="s">
        <v>292</v>
      </c>
    </row>
    <row r="89" spans="1:5">
      <c r="A89">
        <v>1.008508</v>
      </c>
      <c r="B89">
        <v>3.8091189999999999</v>
      </c>
      <c r="C89">
        <v>0</v>
      </c>
      <c r="D89">
        <v>88</v>
      </c>
      <c r="E89" t="s">
        <v>131</v>
      </c>
    </row>
    <row r="90" spans="1:5">
      <c r="A90">
        <v>1.0132890000000001</v>
      </c>
      <c r="B90">
        <v>3.8138649999999998</v>
      </c>
      <c r="C90">
        <v>0</v>
      </c>
      <c r="D90">
        <v>89</v>
      </c>
      <c r="E90" t="s">
        <v>246</v>
      </c>
    </row>
    <row r="91" spans="1:5">
      <c r="A91">
        <v>1.018599</v>
      </c>
      <c r="B91">
        <v>3.8190300000000001</v>
      </c>
      <c r="C91">
        <v>0</v>
      </c>
      <c r="D91">
        <v>90</v>
      </c>
      <c r="E91" t="s">
        <v>133</v>
      </c>
    </row>
    <row r="92" spans="1:5">
      <c r="A92">
        <v>1.0229550000000001</v>
      </c>
      <c r="B92">
        <v>3.8231440000000001</v>
      </c>
      <c r="C92">
        <v>0</v>
      </c>
      <c r="D92">
        <v>91</v>
      </c>
      <c r="E92" t="s">
        <v>134</v>
      </c>
    </row>
    <row r="93" spans="1:5">
      <c r="A93">
        <v>1.0251969999999999</v>
      </c>
      <c r="B93">
        <v>3.8252929999999998</v>
      </c>
      <c r="C93">
        <v>0</v>
      </c>
      <c r="D93">
        <v>92</v>
      </c>
      <c r="E93" t="s">
        <v>135</v>
      </c>
    </row>
    <row r="94" spans="1:5">
      <c r="A94">
        <v>1.026232</v>
      </c>
      <c r="B94">
        <v>3.8260960000000002</v>
      </c>
      <c r="C94">
        <v>0</v>
      </c>
      <c r="D94">
        <v>93</v>
      </c>
      <c r="E94" t="s">
        <v>248</v>
      </c>
    </row>
    <row r="95" spans="1:5">
      <c r="A95">
        <v>1.0263819999999999</v>
      </c>
      <c r="B95">
        <v>3.8258839999999998</v>
      </c>
      <c r="C95">
        <v>0</v>
      </c>
      <c r="D95">
        <v>94</v>
      </c>
      <c r="E95" t="s">
        <v>138</v>
      </c>
    </row>
    <row r="96" spans="1:5">
      <c r="A96">
        <v>1.0259389999999999</v>
      </c>
      <c r="B96">
        <v>3.8250380000000002</v>
      </c>
      <c r="C96">
        <v>0</v>
      </c>
      <c r="D96">
        <v>95</v>
      </c>
      <c r="E96" t="s">
        <v>139</v>
      </c>
    </row>
    <row r="97" spans="1:5">
      <c r="A97">
        <v>1.02511</v>
      </c>
      <c r="B97">
        <v>3.823823</v>
      </c>
      <c r="C97">
        <v>0</v>
      </c>
      <c r="D97">
        <v>96</v>
      </c>
      <c r="E97" t="s">
        <v>143</v>
      </c>
    </row>
    <row r="98" spans="1:5">
      <c r="A98">
        <v>1.023846</v>
      </c>
      <c r="B98">
        <v>3.8222559999999999</v>
      </c>
      <c r="C98">
        <v>0</v>
      </c>
      <c r="D98">
        <v>97</v>
      </c>
      <c r="E98" t="s">
        <v>145</v>
      </c>
    </row>
    <row r="99" spans="1:5">
      <c r="A99">
        <v>1.021328</v>
      </c>
      <c r="B99">
        <v>3.8194970000000001</v>
      </c>
      <c r="C99">
        <v>0</v>
      </c>
      <c r="D99">
        <v>98</v>
      </c>
      <c r="E99" t="s">
        <v>146</v>
      </c>
    </row>
    <row r="100" spans="1:5">
      <c r="A100">
        <v>1.0171619999999999</v>
      </c>
      <c r="B100">
        <v>3.8163369999999999</v>
      </c>
      <c r="C100">
        <v>0</v>
      </c>
      <c r="D100">
        <v>99</v>
      </c>
      <c r="E100" t="s">
        <v>251</v>
      </c>
    </row>
    <row r="101" spans="1:5">
      <c r="A101">
        <v>1.012481</v>
      </c>
      <c r="B101">
        <v>3.8126549999999999</v>
      </c>
      <c r="C101">
        <v>0</v>
      </c>
      <c r="D101">
        <v>100</v>
      </c>
      <c r="E101" t="s">
        <v>149</v>
      </c>
    </row>
    <row r="102" spans="1:5">
      <c r="A102">
        <v>1.0076339999999999</v>
      </c>
      <c r="B102">
        <v>3.8088850000000001</v>
      </c>
      <c r="C102">
        <v>0</v>
      </c>
      <c r="D102">
        <v>101</v>
      </c>
      <c r="E102" t="s">
        <v>252</v>
      </c>
    </row>
    <row r="103" spans="1:5">
      <c r="A103">
        <v>1.0028079999999999</v>
      </c>
      <c r="B103">
        <v>3.8051659999999998</v>
      </c>
      <c r="C103">
        <v>0</v>
      </c>
      <c r="D103">
        <v>102</v>
      </c>
      <c r="E103" t="s">
        <v>150</v>
      </c>
    </row>
    <row r="104" spans="1:5">
      <c r="A104">
        <v>0.998552</v>
      </c>
      <c r="B104">
        <v>3.8019250000000002</v>
      </c>
      <c r="C104">
        <v>0</v>
      </c>
      <c r="D104">
        <v>103</v>
      </c>
      <c r="E104" t="s">
        <v>253</v>
      </c>
    </row>
    <row r="105" spans="1:5">
      <c r="A105">
        <v>0.99520299999999995</v>
      </c>
      <c r="B105">
        <v>3.7994720000000002</v>
      </c>
      <c r="C105">
        <v>0</v>
      </c>
      <c r="D105">
        <v>104</v>
      </c>
      <c r="E105" t="s">
        <v>151</v>
      </c>
    </row>
    <row r="106" spans="1:5">
      <c r="A106">
        <v>0.99224199999999996</v>
      </c>
      <c r="B106">
        <v>3.7974070000000002</v>
      </c>
      <c r="C106">
        <v>0</v>
      </c>
      <c r="D106">
        <v>105</v>
      </c>
      <c r="E106" t="s">
        <v>254</v>
      </c>
    </row>
    <row r="107" spans="1:5">
      <c r="A107">
        <v>0.99005600000000005</v>
      </c>
      <c r="B107">
        <v>3.7959679999999998</v>
      </c>
      <c r="C107">
        <v>0</v>
      </c>
      <c r="D107">
        <v>106</v>
      </c>
      <c r="E107" t="s">
        <v>152</v>
      </c>
    </row>
    <row r="108" spans="1:5">
      <c r="A108">
        <v>0.98895900000000003</v>
      </c>
      <c r="B108">
        <v>3.7954349999999999</v>
      </c>
      <c r="C108">
        <v>0</v>
      </c>
      <c r="D108">
        <v>107</v>
      </c>
      <c r="E108" t="s">
        <v>153</v>
      </c>
    </row>
    <row r="109" spans="1:5">
      <c r="A109">
        <v>0.98914999999999997</v>
      </c>
      <c r="B109">
        <v>3.796049</v>
      </c>
      <c r="C109">
        <v>0</v>
      </c>
      <c r="D109">
        <v>108</v>
      </c>
      <c r="E109" t="s">
        <v>154</v>
      </c>
    </row>
    <row r="110" spans="1:5">
      <c r="A110">
        <v>0.99007900000000004</v>
      </c>
      <c r="B110">
        <v>3.7973729999999999</v>
      </c>
      <c r="C110">
        <v>0</v>
      </c>
      <c r="D110">
        <v>109</v>
      </c>
      <c r="E110" t="s">
        <v>156</v>
      </c>
    </row>
    <row r="111" spans="1:5">
      <c r="A111">
        <v>0.99155800000000005</v>
      </c>
      <c r="B111">
        <v>3.7992949999999999</v>
      </c>
      <c r="C111">
        <v>0</v>
      </c>
      <c r="D111">
        <v>110</v>
      </c>
      <c r="E111" t="s">
        <v>158</v>
      </c>
    </row>
    <row r="112" spans="1:5">
      <c r="A112">
        <v>0.99526599999999998</v>
      </c>
      <c r="B112">
        <v>3.80274</v>
      </c>
      <c r="C112">
        <v>0</v>
      </c>
      <c r="D112">
        <v>111</v>
      </c>
      <c r="E112" t="s">
        <v>160</v>
      </c>
    </row>
    <row r="113" spans="1:5">
      <c r="A113">
        <v>1.000772</v>
      </c>
      <c r="B113">
        <v>3.8076409999999998</v>
      </c>
      <c r="C113">
        <v>0</v>
      </c>
      <c r="D113">
        <v>112</v>
      </c>
      <c r="E113" t="s">
        <v>161</v>
      </c>
    </row>
    <row r="114" spans="1:5">
      <c r="A114">
        <v>1.0083169999999999</v>
      </c>
      <c r="B114">
        <v>3.8137349999999999</v>
      </c>
      <c r="C114">
        <v>0</v>
      </c>
      <c r="D114">
        <v>113</v>
      </c>
      <c r="E114" t="s">
        <v>162</v>
      </c>
    </row>
    <row r="115" spans="1:5">
      <c r="A115">
        <v>1.017298</v>
      </c>
      <c r="B115">
        <v>3.82064</v>
      </c>
      <c r="C115">
        <v>0</v>
      </c>
      <c r="D115">
        <v>114</v>
      </c>
      <c r="E115" t="s">
        <v>164</v>
      </c>
    </row>
    <row r="116" spans="1:5">
      <c r="A116">
        <v>1.026206</v>
      </c>
      <c r="B116">
        <v>3.8276539999999999</v>
      </c>
      <c r="C116">
        <v>0</v>
      </c>
      <c r="D116">
        <v>115</v>
      </c>
      <c r="E116" t="s">
        <v>296</v>
      </c>
    </row>
    <row r="117" spans="1:5">
      <c r="A117">
        <v>1.0345219999999999</v>
      </c>
      <c r="B117">
        <v>3.8343219999999998</v>
      </c>
      <c r="C117">
        <v>0</v>
      </c>
      <c r="D117">
        <v>116</v>
      </c>
      <c r="E117" t="s">
        <v>258</v>
      </c>
    </row>
    <row r="118" spans="1:5">
      <c r="A118">
        <v>1.041992</v>
      </c>
      <c r="B118">
        <v>3.8402780000000001</v>
      </c>
      <c r="C118">
        <v>0</v>
      </c>
      <c r="D118">
        <v>117</v>
      </c>
      <c r="E118" t="s">
        <v>166</v>
      </c>
    </row>
    <row r="119" spans="1:5">
      <c r="A119">
        <v>1.0482260000000001</v>
      </c>
      <c r="B119">
        <v>3.8452320000000002</v>
      </c>
      <c r="C119">
        <v>0</v>
      </c>
      <c r="D119">
        <v>118</v>
      </c>
      <c r="E119" t="s">
        <v>167</v>
      </c>
    </row>
    <row r="120" spans="1:5">
      <c r="A120">
        <v>1.0535099999999999</v>
      </c>
      <c r="B120">
        <v>3.8494540000000002</v>
      </c>
      <c r="C120">
        <v>0</v>
      </c>
      <c r="D120">
        <v>119</v>
      </c>
      <c r="E120" t="s">
        <v>167</v>
      </c>
    </row>
    <row r="121" spans="1:5">
      <c r="A121">
        <v>1.057874</v>
      </c>
      <c r="B121">
        <v>3.8528069999999999</v>
      </c>
      <c r="C121">
        <v>0</v>
      </c>
      <c r="D121">
        <v>120</v>
      </c>
      <c r="E121" t="s">
        <v>260</v>
      </c>
    </row>
    <row r="122" spans="1:5">
      <c r="A122">
        <v>1.05938</v>
      </c>
      <c r="B122">
        <v>3.8540480000000001</v>
      </c>
      <c r="C122">
        <v>0</v>
      </c>
      <c r="D122">
        <v>121</v>
      </c>
      <c r="E122" t="s">
        <v>261</v>
      </c>
    </row>
    <row r="123" spans="1:5">
      <c r="A123">
        <v>1.0585420000000001</v>
      </c>
      <c r="B123">
        <v>3.8533520000000001</v>
      </c>
      <c r="C123">
        <v>0</v>
      </c>
      <c r="D123">
        <v>122</v>
      </c>
      <c r="E123" t="s">
        <v>262</v>
      </c>
    </row>
    <row r="124" spans="1:5">
      <c r="A124">
        <v>1.055884</v>
      </c>
      <c r="B124">
        <v>3.8516279999999998</v>
      </c>
      <c r="C124">
        <v>0</v>
      </c>
      <c r="D124">
        <v>123</v>
      </c>
      <c r="E124" t="s">
        <v>263</v>
      </c>
    </row>
    <row r="125" spans="1:5">
      <c r="A125">
        <v>1.051607</v>
      </c>
      <c r="B125">
        <v>3.8489979999999999</v>
      </c>
      <c r="C125">
        <v>0</v>
      </c>
      <c r="D125">
        <v>124</v>
      </c>
      <c r="E125" t="s">
        <v>172</v>
      </c>
    </row>
    <row r="126" spans="1:5">
      <c r="A126">
        <v>1.047831</v>
      </c>
      <c r="B126">
        <v>3.8467980000000002</v>
      </c>
      <c r="C126">
        <v>0</v>
      </c>
      <c r="D126">
        <v>125</v>
      </c>
      <c r="E126" t="s">
        <v>174</v>
      </c>
    </row>
    <row r="127" spans="1:5">
      <c r="A127">
        <v>1.043882</v>
      </c>
      <c r="B127">
        <v>3.844446</v>
      </c>
      <c r="C127">
        <v>0</v>
      </c>
      <c r="D127">
        <v>126</v>
      </c>
      <c r="E127" t="s">
        <v>175</v>
      </c>
    </row>
    <row r="128" spans="1:5">
      <c r="A128">
        <v>1.0396080000000001</v>
      </c>
      <c r="B128">
        <v>3.8421430000000001</v>
      </c>
      <c r="C128">
        <v>0</v>
      </c>
      <c r="D128">
        <v>127</v>
      </c>
      <c r="E128" t="s">
        <v>175</v>
      </c>
    </row>
    <row r="129" spans="1:5">
      <c r="A129">
        <v>1.03487</v>
      </c>
      <c r="B129">
        <v>3.8398759999999998</v>
      </c>
      <c r="C129">
        <v>0</v>
      </c>
      <c r="D129">
        <v>128</v>
      </c>
      <c r="E129" t="s">
        <v>176</v>
      </c>
    </row>
    <row r="130" spans="1:5">
      <c r="A130">
        <v>1.0298769999999999</v>
      </c>
      <c r="B130">
        <v>3.8375140000000001</v>
      </c>
      <c r="C130">
        <v>0</v>
      </c>
      <c r="D130">
        <v>129</v>
      </c>
      <c r="E130" t="s">
        <v>176</v>
      </c>
    </row>
    <row r="131" spans="1:5">
      <c r="A131">
        <v>1.0241579999999999</v>
      </c>
      <c r="B131">
        <v>3.8348879999999999</v>
      </c>
      <c r="C131">
        <v>0</v>
      </c>
      <c r="D131">
        <v>130</v>
      </c>
      <c r="E131" t="s">
        <v>179</v>
      </c>
    </row>
    <row r="132" spans="1:5">
      <c r="A132">
        <v>1.0179370000000001</v>
      </c>
      <c r="B132">
        <v>3.83222</v>
      </c>
      <c r="C132">
        <v>0</v>
      </c>
      <c r="D132">
        <v>131</v>
      </c>
      <c r="E132" t="s">
        <v>268</v>
      </c>
    </row>
    <row r="133" spans="1:5">
      <c r="A133">
        <v>1.0116959999999999</v>
      </c>
      <c r="B133">
        <v>3.829628</v>
      </c>
      <c r="C133">
        <v>0</v>
      </c>
      <c r="D133">
        <v>132</v>
      </c>
      <c r="E133" t="s">
        <v>180</v>
      </c>
    </row>
    <row r="134" spans="1:5">
      <c r="A134">
        <v>1.005444</v>
      </c>
      <c r="B134">
        <v>3.8267799999999998</v>
      </c>
      <c r="C134">
        <v>0</v>
      </c>
      <c r="D134">
        <v>133</v>
      </c>
      <c r="E134" t="s">
        <v>269</v>
      </c>
    </row>
    <row r="135" spans="1:5">
      <c r="A135">
        <v>1.0002690000000001</v>
      </c>
      <c r="B135">
        <v>3.8243580000000001</v>
      </c>
      <c r="C135">
        <v>0</v>
      </c>
      <c r="D135">
        <v>134</v>
      </c>
      <c r="E135" t="s">
        <v>182</v>
      </c>
    </row>
    <row r="136" spans="1:5">
      <c r="A136">
        <v>0.99592599999999998</v>
      </c>
      <c r="B136">
        <v>3.8213360000000001</v>
      </c>
      <c r="C136">
        <v>0</v>
      </c>
      <c r="D136">
        <v>135</v>
      </c>
      <c r="E136" t="s">
        <v>270</v>
      </c>
    </row>
    <row r="137" spans="1:5">
      <c r="A137">
        <v>0.99283200000000005</v>
      </c>
      <c r="B137">
        <v>3.8190460000000002</v>
      </c>
      <c r="C137">
        <v>0</v>
      </c>
      <c r="D137">
        <v>136</v>
      </c>
      <c r="E137" t="s">
        <v>271</v>
      </c>
    </row>
    <row r="138" spans="1:5">
      <c r="A138">
        <v>0.99063900000000005</v>
      </c>
      <c r="B138">
        <v>3.8170639999999998</v>
      </c>
      <c r="C138">
        <v>0</v>
      </c>
      <c r="D138">
        <v>137</v>
      </c>
      <c r="E138" t="s">
        <v>185</v>
      </c>
    </row>
    <row r="139" spans="1:5">
      <c r="A139">
        <v>0.98993699999999996</v>
      </c>
      <c r="B139">
        <v>3.815788</v>
      </c>
      <c r="C139">
        <v>0</v>
      </c>
      <c r="D139">
        <v>138</v>
      </c>
      <c r="E139" t="s">
        <v>187</v>
      </c>
    </row>
    <row r="140" spans="1:5">
      <c r="A140">
        <v>0.99049200000000004</v>
      </c>
      <c r="B140">
        <v>3.8153510000000002</v>
      </c>
      <c r="C140">
        <v>0</v>
      </c>
      <c r="D140">
        <v>139</v>
      </c>
      <c r="E140" t="s">
        <v>188</v>
      </c>
    </row>
    <row r="141" spans="1:5">
      <c r="A141">
        <v>0.992645</v>
      </c>
      <c r="B141">
        <v>3.8159079999999999</v>
      </c>
      <c r="C141">
        <v>0</v>
      </c>
      <c r="D141">
        <v>140</v>
      </c>
      <c r="E141" t="s">
        <v>189</v>
      </c>
    </row>
    <row r="142" spans="1:5">
      <c r="A142">
        <v>0.99606099999999997</v>
      </c>
      <c r="B142">
        <v>3.817224</v>
      </c>
      <c r="C142">
        <v>0</v>
      </c>
      <c r="D142">
        <v>141</v>
      </c>
      <c r="E142" t="s">
        <v>190</v>
      </c>
    </row>
    <row r="143" spans="1:5">
      <c r="A143">
        <v>1.0002930000000001</v>
      </c>
      <c r="B143">
        <v>3.8191890000000002</v>
      </c>
      <c r="C143">
        <v>0</v>
      </c>
      <c r="D143">
        <v>142</v>
      </c>
      <c r="E143" t="s">
        <v>191</v>
      </c>
    </row>
    <row r="144" spans="1:5">
      <c r="A144">
        <v>1.0040690000000001</v>
      </c>
      <c r="B144">
        <v>3.8210839999999999</v>
      </c>
      <c r="C144">
        <v>0</v>
      </c>
      <c r="D144">
        <v>143</v>
      </c>
      <c r="E144" t="s">
        <v>272</v>
      </c>
    </row>
    <row r="145" spans="1:5">
      <c r="A145">
        <v>1.006405</v>
      </c>
      <c r="B145">
        <v>3.8221889999999998</v>
      </c>
      <c r="C145">
        <v>0</v>
      </c>
      <c r="D145">
        <v>144</v>
      </c>
      <c r="E145" t="s">
        <v>192</v>
      </c>
    </row>
    <row r="146" spans="1:5">
      <c r="A146">
        <v>1.007215</v>
      </c>
      <c r="B146">
        <v>3.823115</v>
      </c>
      <c r="C146">
        <v>0</v>
      </c>
      <c r="D146">
        <v>145</v>
      </c>
      <c r="E146" t="s">
        <v>273</v>
      </c>
    </row>
    <row r="147" spans="1:5">
      <c r="A147">
        <v>1.0070779999999999</v>
      </c>
      <c r="B147">
        <v>3.8233199999999998</v>
      </c>
      <c r="C147">
        <v>0</v>
      </c>
      <c r="D147">
        <v>146</v>
      </c>
      <c r="E147" t="s">
        <v>196</v>
      </c>
    </row>
    <row r="148" spans="1:5">
      <c r="A148">
        <v>1.006645</v>
      </c>
      <c r="B148">
        <v>3.8232930000000001</v>
      </c>
      <c r="C148">
        <v>0</v>
      </c>
      <c r="D148">
        <v>147</v>
      </c>
      <c r="E148" t="s">
        <v>196</v>
      </c>
    </row>
    <row r="149" spans="1:5">
      <c r="A149">
        <v>1.005544</v>
      </c>
      <c r="B149">
        <v>3.8226179999999998</v>
      </c>
      <c r="C149">
        <v>0</v>
      </c>
      <c r="D149">
        <v>148</v>
      </c>
      <c r="E149" t="s">
        <v>197</v>
      </c>
    </row>
    <row r="150" spans="1:5">
      <c r="A150">
        <v>1.003854</v>
      </c>
      <c r="B150">
        <v>3.8213550000000001</v>
      </c>
      <c r="C150">
        <v>0</v>
      </c>
      <c r="D150">
        <v>149</v>
      </c>
      <c r="E150" t="s">
        <v>198</v>
      </c>
    </row>
    <row r="151" spans="1:5">
      <c r="A151">
        <v>1.001692</v>
      </c>
      <c r="B151">
        <v>3.8195610000000002</v>
      </c>
      <c r="C151">
        <v>0</v>
      </c>
      <c r="D151">
        <v>150</v>
      </c>
      <c r="E151" t="s">
        <v>274</v>
      </c>
    </row>
    <row r="152" spans="1:5">
      <c r="A152">
        <v>0.99942200000000003</v>
      </c>
      <c r="B152">
        <v>3.817545</v>
      </c>
      <c r="C152">
        <v>0</v>
      </c>
      <c r="D152">
        <v>151</v>
      </c>
      <c r="E152" t="s">
        <v>200</v>
      </c>
    </row>
    <row r="153" spans="1:5">
      <c r="A153">
        <v>0.99720200000000003</v>
      </c>
      <c r="B153">
        <v>3.815369</v>
      </c>
      <c r="C153">
        <v>0</v>
      </c>
      <c r="D153">
        <v>152</v>
      </c>
      <c r="E153" t="s">
        <v>201</v>
      </c>
    </row>
    <row r="154" spans="1:5">
      <c r="A154">
        <v>0.99544100000000002</v>
      </c>
      <c r="B154">
        <v>3.8133560000000002</v>
      </c>
      <c r="C154">
        <v>0</v>
      </c>
      <c r="D154">
        <v>153</v>
      </c>
      <c r="E154" t="s">
        <v>202</v>
      </c>
    </row>
    <row r="155" spans="1:5">
      <c r="A155">
        <v>0.99428300000000003</v>
      </c>
      <c r="B155">
        <v>3.8117000000000001</v>
      </c>
      <c r="C155">
        <v>0</v>
      </c>
      <c r="D155">
        <v>154</v>
      </c>
      <c r="E155" t="s">
        <v>205</v>
      </c>
    </row>
    <row r="156" spans="1:5">
      <c r="A156">
        <v>0.993834</v>
      </c>
      <c r="B156">
        <v>3.8102149999999999</v>
      </c>
      <c r="C156">
        <v>0</v>
      </c>
      <c r="D156">
        <v>155</v>
      </c>
      <c r="E156" t="s">
        <v>207</v>
      </c>
    </row>
    <row r="157" spans="1:5">
      <c r="A157">
        <v>0.99409199999999998</v>
      </c>
      <c r="B157">
        <v>3.8094589999999999</v>
      </c>
      <c r="C157">
        <v>0</v>
      </c>
      <c r="D157">
        <v>156</v>
      </c>
      <c r="E157" t="s">
        <v>208</v>
      </c>
    </row>
    <row r="158" spans="1:5">
      <c r="A158">
        <v>0.994865</v>
      </c>
      <c r="B158">
        <v>3.809177</v>
      </c>
      <c r="C158">
        <v>0</v>
      </c>
      <c r="D158">
        <v>157</v>
      </c>
      <c r="E158" t="s">
        <v>208</v>
      </c>
    </row>
    <row r="159" spans="1:5">
      <c r="A159">
        <v>0.99607400000000001</v>
      </c>
      <c r="B159">
        <v>3.8093219999999999</v>
      </c>
      <c r="C159">
        <v>0</v>
      </c>
      <c r="D159">
        <v>158</v>
      </c>
      <c r="E159" t="s">
        <v>309</v>
      </c>
    </row>
    <row r="160" spans="1:5">
      <c r="A160">
        <v>0.99756699999999998</v>
      </c>
      <c r="B160">
        <v>3.8097789999999998</v>
      </c>
      <c r="C160">
        <v>0</v>
      </c>
      <c r="D160">
        <v>159</v>
      </c>
      <c r="E160" t="s">
        <v>210</v>
      </c>
    </row>
    <row r="161" spans="1:5">
      <c r="A161">
        <v>0.99929999999999997</v>
      </c>
      <c r="B161">
        <v>3.8105739999999999</v>
      </c>
      <c r="C161">
        <v>0</v>
      </c>
      <c r="D161">
        <v>160</v>
      </c>
      <c r="E161" t="s">
        <v>303</v>
      </c>
    </row>
    <row r="162" spans="1:5">
      <c r="A162">
        <v>1.0009429999999999</v>
      </c>
      <c r="B162">
        <v>3.8113890000000001</v>
      </c>
      <c r="C162">
        <v>0</v>
      </c>
      <c r="D162">
        <v>161</v>
      </c>
      <c r="E162" t="s">
        <v>211</v>
      </c>
    </row>
    <row r="163" spans="1:5">
      <c r="A163">
        <v>1.0023260000000001</v>
      </c>
      <c r="B163">
        <v>3.8120059999999998</v>
      </c>
      <c r="C163">
        <v>0</v>
      </c>
      <c r="D163">
        <v>162</v>
      </c>
      <c r="E163" t="s">
        <v>212</v>
      </c>
    </row>
    <row r="164" spans="1:5">
      <c r="A164">
        <v>1.0031810000000001</v>
      </c>
      <c r="B164">
        <v>3.8122560000000001</v>
      </c>
      <c r="C164">
        <v>0</v>
      </c>
      <c r="D164">
        <v>163</v>
      </c>
      <c r="E164" t="s">
        <v>213</v>
      </c>
    </row>
    <row r="165" spans="1:5">
      <c r="A165">
        <v>1.003363</v>
      </c>
      <c r="B165">
        <v>3.8119670000000001</v>
      </c>
      <c r="C165">
        <v>0</v>
      </c>
      <c r="D165">
        <v>164</v>
      </c>
      <c r="E165" t="s">
        <v>215</v>
      </c>
    </row>
    <row r="166" spans="1:5">
      <c r="A166">
        <v>1.002726</v>
      </c>
      <c r="B166">
        <v>3.8113640000000002</v>
      </c>
      <c r="C166">
        <v>0</v>
      </c>
      <c r="D166">
        <v>165</v>
      </c>
      <c r="E166" t="s">
        <v>280</v>
      </c>
    </row>
    <row r="167" spans="1:5">
      <c r="A167">
        <v>1.001177</v>
      </c>
      <c r="B167">
        <v>3.8099020000000001</v>
      </c>
      <c r="C167">
        <v>0</v>
      </c>
      <c r="D167">
        <v>166</v>
      </c>
      <c r="E167" t="s">
        <v>281</v>
      </c>
    </row>
    <row r="168" spans="1:5">
      <c r="A168">
        <v>0.99878199999999995</v>
      </c>
      <c r="B168">
        <v>3.8076639999999999</v>
      </c>
      <c r="C168">
        <v>0</v>
      </c>
      <c r="D168">
        <v>167</v>
      </c>
      <c r="E168" t="s">
        <v>282</v>
      </c>
    </row>
    <row r="169" spans="1:5">
      <c r="A169">
        <v>0.99555800000000005</v>
      </c>
      <c r="B169">
        <v>3.8046799999999998</v>
      </c>
      <c r="C169">
        <v>0</v>
      </c>
      <c r="D169">
        <v>168</v>
      </c>
      <c r="E169" t="s">
        <v>283</v>
      </c>
    </row>
    <row r="170" spans="1:5">
      <c r="A170">
        <v>0.99198399999999998</v>
      </c>
      <c r="B170">
        <v>3.8012069999999998</v>
      </c>
      <c r="C170">
        <v>0</v>
      </c>
      <c r="D170">
        <v>169</v>
      </c>
      <c r="E170" t="s">
        <v>284</v>
      </c>
    </row>
    <row r="171" spans="1:5">
      <c r="A171">
        <v>0.98818700000000004</v>
      </c>
      <c r="B171">
        <v>3.7974480000000002</v>
      </c>
      <c r="C171">
        <v>0</v>
      </c>
      <c r="D171">
        <v>170</v>
      </c>
      <c r="E171" t="s">
        <v>304</v>
      </c>
    </row>
    <row r="172" spans="1:5">
      <c r="A172">
        <v>0.98450099999999996</v>
      </c>
      <c r="B172">
        <v>3.79372</v>
      </c>
      <c r="C172">
        <v>0</v>
      </c>
      <c r="D172">
        <v>171</v>
      </c>
      <c r="E172" t="s">
        <v>305</v>
      </c>
    </row>
    <row r="173" spans="1:5">
      <c r="A173">
        <v>0.98131500000000005</v>
      </c>
      <c r="B173">
        <v>3.7904420000000001</v>
      </c>
      <c r="C173">
        <v>0</v>
      </c>
      <c r="D173">
        <v>172</v>
      </c>
      <c r="E173" t="s">
        <v>305</v>
      </c>
    </row>
    <row r="174" spans="1:5">
      <c r="A174">
        <v>0.97894499999999995</v>
      </c>
      <c r="B174">
        <v>3.787884</v>
      </c>
      <c r="C174">
        <v>0</v>
      </c>
      <c r="D174">
        <v>173</v>
      </c>
      <c r="E174" t="s">
        <v>306</v>
      </c>
    </row>
    <row r="175" spans="1:5">
      <c r="A175">
        <v>0.97734399999999999</v>
      </c>
      <c r="B175">
        <v>3.786035</v>
      </c>
      <c r="C175">
        <v>0</v>
      </c>
      <c r="D175">
        <v>174</v>
      </c>
      <c r="E175" t="s">
        <v>306</v>
      </c>
    </row>
    <row r="176" spans="1:5">
      <c r="A176">
        <v>0.97632399999999997</v>
      </c>
      <c r="B176">
        <v>3.784691</v>
      </c>
      <c r="C176">
        <v>0</v>
      </c>
      <c r="D176">
        <v>175</v>
      </c>
      <c r="E176" t="s">
        <v>307</v>
      </c>
    </row>
    <row r="177" spans="1:5">
      <c r="A177">
        <v>0.97577599999999998</v>
      </c>
      <c r="B177">
        <v>3.7837730000000001</v>
      </c>
      <c r="C177">
        <v>0</v>
      </c>
      <c r="D177">
        <v>176</v>
      </c>
      <c r="E177" t="s">
        <v>307</v>
      </c>
    </row>
    <row r="178" spans="1:5">
      <c r="A178">
        <v>0.97551399999999999</v>
      </c>
      <c r="B178">
        <v>3.7831700000000001</v>
      </c>
      <c r="C178">
        <v>0</v>
      </c>
      <c r="D178">
        <v>177</v>
      </c>
      <c r="E178" t="s">
        <v>308</v>
      </c>
    </row>
    <row r="179" spans="1:5">
      <c r="A179">
        <v>0.97571699999999995</v>
      </c>
      <c r="B179">
        <v>3.78301</v>
      </c>
      <c r="C179">
        <v>0</v>
      </c>
      <c r="D179">
        <v>178</v>
      </c>
      <c r="E179" t="s">
        <v>311</v>
      </c>
    </row>
    <row r="180" spans="1:5">
      <c r="A180">
        <v>0.97606300000000001</v>
      </c>
      <c r="B180">
        <v>3.7831760000000001</v>
      </c>
      <c r="C180">
        <v>0</v>
      </c>
      <c r="D180">
        <v>179</v>
      </c>
      <c r="E180" t="s">
        <v>311</v>
      </c>
    </row>
    <row r="181" spans="1:5">
      <c r="A181">
        <v>0.97664099999999998</v>
      </c>
      <c r="B181">
        <v>3.7836430000000001</v>
      </c>
      <c r="C181">
        <v>0</v>
      </c>
      <c r="D181">
        <v>180</v>
      </c>
      <c r="E181" t="s">
        <v>312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8.4890999999999994E-2</v>
      </c>
      <c r="B2">
        <v>0.47822799999999999</v>
      </c>
      <c r="C2">
        <v>0</v>
      </c>
      <c r="D2">
        <v>1</v>
      </c>
      <c r="E2" t="s">
        <v>17</v>
      </c>
    </row>
    <row r="3" spans="1:5">
      <c r="A3">
        <v>0.168129</v>
      </c>
      <c r="B3">
        <v>0.95526</v>
      </c>
      <c r="C3">
        <v>0</v>
      </c>
      <c r="D3">
        <v>2</v>
      </c>
      <c r="E3" t="s">
        <v>18</v>
      </c>
    </row>
    <row r="4" spans="1:5">
      <c r="A4">
        <v>0.25141400000000003</v>
      </c>
      <c r="B4">
        <v>1.4320459999999999</v>
      </c>
      <c r="C4">
        <v>0</v>
      </c>
      <c r="D4">
        <v>3</v>
      </c>
      <c r="E4" t="s">
        <v>21</v>
      </c>
    </row>
    <row r="5" spans="1:5">
      <c r="A5">
        <v>0.33495799999999998</v>
      </c>
      <c r="B5">
        <v>1.908819</v>
      </c>
      <c r="C5">
        <v>0</v>
      </c>
      <c r="D5">
        <v>4</v>
      </c>
      <c r="E5" t="s">
        <v>23</v>
      </c>
    </row>
    <row r="6" spans="1:5">
      <c r="A6">
        <v>0.41850999999999999</v>
      </c>
      <c r="B6">
        <v>2.3857680000000001</v>
      </c>
      <c r="C6">
        <v>0</v>
      </c>
      <c r="D6">
        <v>5</v>
      </c>
      <c r="E6" t="s">
        <v>25</v>
      </c>
    </row>
    <row r="7" spans="1:5">
      <c r="A7">
        <v>0.50209599999999999</v>
      </c>
      <c r="B7">
        <v>2.862981</v>
      </c>
      <c r="C7">
        <v>0</v>
      </c>
      <c r="D7">
        <v>6</v>
      </c>
      <c r="E7" t="s">
        <v>26</v>
      </c>
    </row>
    <row r="8" spans="1:5">
      <c r="A8">
        <v>0.58574000000000004</v>
      </c>
      <c r="B8">
        <v>3.34063</v>
      </c>
      <c r="C8">
        <v>0</v>
      </c>
      <c r="D8">
        <v>7</v>
      </c>
      <c r="E8" t="s">
        <v>30</v>
      </c>
    </row>
    <row r="9" spans="1:5">
      <c r="A9">
        <v>0.66937599999999997</v>
      </c>
      <c r="B9">
        <v>3.8186710000000001</v>
      </c>
      <c r="C9">
        <v>0</v>
      </c>
      <c r="D9">
        <v>8</v>
      </c>
      <c r="E9" t="s">
        <v>32</v>
      </c>
    </row>
    <row r="10" spans="1:5">
      <c r="A10">
        <v>0.75289799999999996</v>
      </c>
      <c r="B10">
        <v>4.2969879999999998</v>
      </c>
      <c r="C10">
        <v>0</v>
      </c>
      <c r="D10">
        <v>9</v>
      </c>
      <c r="E10" t="s">
        <v>33</v>
      </c>
    </row>
    <row r="11" spans="1:5">
      <c r="A11">
        <v>0.83634299999999995</v>
      </c>
      <c r="B11">
        <v>4.7755739999999998</v>
      </c>
      <c r="C11">
        <v>0</v>
      </c>
      <c r="D11">
        <v>10</v>
      </c>
      <c r="E11" t="s">
        <v>35</v>
      </c>
    </row>
    <row r="12" spans="1:5">
      <c r="A12">
        <v>0.83482400000000001</v>
      </c>
      <c r="B12">
        <v>4.7761120000000004</v>
      </c>
      <c r="C12">
        <v>0</v>
      </c>
      <c r="D12">
        <v>11</v>
      </c>
      <c r="E12" t="s">
        <v>36</v>
      </c>
    </row>
    <row r="13" spans="1:5">
      <c r="A13">
        <v>0.83507299999999995</v>
      </c>
      <c r="B13">
        <v>4.7778140000000002</v>
      </c>
      <c r="C13">
        <v>0</v>
      </c>
      <c r="D13">
        <v>12</v>
      </c>
      <c r="E13" t="s">
        <v>38</v>
      </c>
    </row>
    <row r="14" spans="1:5">
      <c r="A14">
        <v>0.835507</v>
      </c>
      <c r="B14">
        <v>4.7797090000000004</v>
      </c>
      <c r="C14">
        <v>0</v>
      </c>
      <c r="D14">
        <v>13</v>
      </c>
      <c r="E14" t="s">
        <v>40</v>
      </c>
    </row>
    <row r="15" spans="1:5">
      <c r="A15">
        <v>0.83594000000000002</v>
      </c>
      <c r="B15">
        <v>4.7815690000000002</v>
      </c>
      <c r="C15">
        <v>0</v>
      </c>
      <c r="D15">
        <v>14</v>
      </c>
      <c r="E15" t="s">
        <v>221</v>
      </c>
    </row>
    <row r="16" spans="1:5">
      <c r="A16">
        <v>0.83636500000000003</v>
      </c>
      <c r="B16">
        <v>4.7830729999999999</v>
      </c>
      <c r="C16">
        <v>0</v>
      </c>
      <c r="D16">
        <v>15</v>
      </c>
      <c r="E16" t="s">
        <v>222</v>
      </c>
    </row>
    <row r="17" spans="1:5">
      <c r="A17">
        <v>0.83696599999999999</v>
      </c>
      <c r="B17">
        <v>4.7842739999999999</v>
      </c>
      <c r="C17">
        <v>0</v>
      </c>
      <c r="D17">
        <v>16</v>
      </c>
      <c r="E17" t="s">
        <v>223</v>
      </c>
    </row>
    <row r="18" spans="1:5">
      <c r="A18">
        <v>0.83726299999999998</v>
      </c>
      <c r="B18">
        <v>4.7850080000000004</v>
      </c>
      <c r="C18">
        <v>0</v>
      </c>
      <c r="D18">
        <v>17</v>
      </c>
      <c r="E18" t="s">
        <v>224</v>
      </c>
    </row>
    <row r="19" spans="1:5">
      <c r="A19">
        <v>0.83733999999999997</v>
      </c>
      <c r="B19">
        <v>4.7853479999999999</v>
      </c>
      <c r="C19">
        <v>0</v>
      </c>
      <c r="D19">
        <v>18</v>
      </c>
      <c r="E19" t="s">
        <v>225</v>
      </c>
    </row>
    <row r="20" spans="1:5">
      <c r="A20">
        <v>0.83736299999999997</v>
      </c>
      <c r="B20">
        <v>4.7854549999999998</v>
      </c>
      <c r="C20">
        <v>0</v>
      </c>
      <c r="D20">
        <v>19</v>
      </c>
      <c r="E20" t="s">
        <v>51</v>
      </c>
    </row>
    <row r="21" spans="1:5">
      <c r="A21">
        <v>0.837283</v>
      </c>
      <c r="B21">
        <v>4.7853149999999998</v>
      </c>
      <c r="C21">
        <v>0</v>
      </c>
      <c r="D21">
        <v>20</v>
      </c>
      <c r="E21" t="s">
        <v>52</v>
      </c>
    </row>
    <row r="22" spans="1:5">
      <c r="A22">
        <v>0.83706199999999997</v>
      </c>
      <c r="B22">
        <v>4.7850000000000001</v>
      </c>
      <c r="C22">
        <v>0</v>
      </c>
      <c r="D22">
        <v>21</v>
      </c>
      <c r="E22" t="s">
        <v>226</v>
      </c>
    </row>
    <row r="23" spans="1:5">
      <c r="A23">
        <v>0.83648100000000003</v>
      </c>
      <c r="B23">
        <v>4.7846679999999999</v>
      </c>
      <c r="C23">
        <v>0</v>
      </c>
      <c r="D23">
        <v>22</v>
      </c>
      <c r="E23" t="s">
        <v>55</v>
      </c>
    </row>
    <row r="24" spans="1:5">
      <c r="A24">
        <v>0.83556900000000001</v>
      </c>
      <c r="B24">
        <v>4.784376</v>
      </c>
      <c r="C24">
        <v>0</v>
      </c>
      <c r="D24">
        <v>23</v>
      </c>
      <c r="E24" t="s">
        <v>57</v>
      </c>
    </row>
    <row r="25" spans="1:5">
      <c r="A25">
        <v>0.83454600000000001</v>
      </c>
      <c r="B25">
        <v>4.7840759999999998</v>
      </c>
      <c r="C25">
        <v>0</v>
      </c>
      <c r="D25">
        <v>24</v>
      </c>
      <c r="E25" t="s">
        <v>60</v>
      </c>
    </row>
    <row r="26" spans="1:5">
      <c r="A26">
        <v>0.83347199999999999</v>
      </c>
      <c r="B26">
        <v>4.7839049999999999</v>
      </c>
      <c r="C26">
        <v>0</v>
      </c>
      <c r="D26">
        <v>25</v>
      </c>
      <c r="E26" t="s">
        <v>229</v>
      </c>
    </row>
    <row r="27" spans="1:5">
      <c r="A27">
        <v>0.83213000000000004</v>
      </c>
      <c r="B27">
        <v>4.7837969999999999</v>
      </c>
      <c r="C27">
        <v>0</v>
      </c>
      <c r="D27">
        <v>26</v>
      </c>
      <c r="E27" t="s">
        <v>62</v>
      </c>
    </row>
    <row r="28" spans="1:5">
      <c r="A28">
        <v>0.830901</v>
      </c>
      <c r="B28">
        <v>4.7837870000000002</v>
      </c>
      <c r="C28">
        <v>0</v>
      </c>
      <c r="D28">
        <v>27</v>
      </c>
      <c r="E28" t="s">
        <v>65</v>
      </c>
    </row>
    <row r="29" spans="1:5">
      <c r="A29">
        <v>0.82972999999999997</v>
      </c>
      <c r="B29">
        <v>4.783881</v>
      </c>
      <c r="C29">
        <v>0</v>
      </c>
      <c r="D29">
        <v>28</v>
      </c>
      <c r="E29" t="s">
        <v>231</v>
      </c>
    </row>
    <row r="30" spans="1:5">
      <c r="A30">
        <v>0.82848699999999997</v>
      </c>
      <c r="B30">
        <v>4.7840509999999998</v>
      </c>
      <c r="C30">
        <v>0</v>
      </c>
      <c r="D30">
        <v>29</v>
      </c>
      <c r="E30" t="s">
        <v>68</v>
      </c>
    </row>
    <row r="31" spans="1:5">
      <c r="A31">
        <v>0.82712300000000005</v>
      </c>
      <c r="B31">
        <v>4.7843169999999997</v>
      </c>
      <c r="C31">
        <v>0</v>
      </c>
      <c r="D31">
        <v>30</v>
      </c>
      <c r="E31" t="s">
        <v>69</v>
      </c>
    </row>
    <row r="32" spans="1:5">
      <c r="A32">
        <v>0.82929600000000003</v>
      </c>
      <c r="B32">
        <v>4.7845649999999997</v>
      </c>
      <c r="C32">
        <v>0</v>
      </c>
      <c r="D32">
        <v>31</v>
      </c>
      <c r="E32" t="s">
        <v>73</v>
      </c>
    </row>
    <row r="33" spans="1:5">
      <c r="A33">
        <v>0.83551399999999998</v>
      </c>
      <c r="B33">
        <v>4.7848670000000002</v>
      </c>
      <c r="C33">
        <v>0</v>
      </c>
      <c r="D33">
        <v>32</v>
      </c>
      <c r="E33" t="s">
        <v>75</v>
      </c>
    </row>
    <row r="34" spans="1:5">
      <c r="A34">
        <v>0.83982999999999997</v>
      </c>
      <c r="B34">
        <v>4.7849779999999997</v>
      </c>
      <c r="C34">
        <v>0</v>
      </c>
      <c r="D34">
        <v>33</v>
      </c>
      <c r="E34" t="s">
        <v>78</v>
      </c>
    </row>
    <row r="35" spans="1:5">
      <c r="A35">
        <v>0.84285299999999996</v>
      </c>
      <c r="B35">
        <v>4.785069</v>
      </c>
      <c r="C35">
        <v>0</v>
      </c>
      <c r="D35">
        <v>34</v>
      </c>
      <c r="E35" t="s">
        <v>81</v>
      </c>
    </row>
    <row r="36" spans="1:5">
      <c r="A36">
        <v>0.85115300000000005</v>
      </c>
      <c r="B36">
        <v>4.7852050000000004</v>
      </c>
      <c r="C36">
        <v>0</v>
      </c>
      <c r="D36">
        <v>35</v>
      </c>
      <c r="E36" t="s">
        <v>85</v>
      </c>
    </row>
    <row r="37" spans="1:5">
      <c r="A37">
        <v>0.85870500000000005</v>
      </c>
      <c r="B37">
        <v>4.7854520000000003</v>
      </c>
      <c r="C37">
        <v>0</v>
      </c>
      <c r="D37">
        <v>36</v>
      </c>
      <c r="E37" t="s">
        <v>88</v>
      </c>
    </row>
    <row r="38" spans="1:5">
      <c r="A38">
        <v>0.86606899999999998</v>
      </c>
      <c r="B38">
        <v>4.7857729999999998</v>
      </c>
      <c r="C38">
        <v>0</v>
      </c>
      <c r="D38">
        <v>37</v>
      </c>
      <c r="E38" t="s">
        <v>238</v>
      </c>
    </row>
    <row r="39" spans="1:5">
      <c r="A39">
        <v>0.87344500000000003</v>
      </c>
      <c r="B39">
        <v>4.7861820000000002</v>
      </c>
      <c r="C39">
        <v>0</v>
      </c>
      <c r="D39">
        <v>38</v>
      </c>
      <c r="E39" t="s">
        <v>239</v>
      </c>
    </row>
    <row r="40" spans="1:5">
      <c r="A40">
        <v>0.88049100000000002</v>
      </c>
      <c r="B40">
        <v>4.786397</v>
      </c>
      <c r="C40">
        <v>0</v>
      </c>
      <c r="D40">
        <v>39</v>
      </c>
      <c r="E40" t="s">
        <v>94</v>
      </c>
    </row>
    <row r="41" spans="1:5">
      <c r="A41">
        <v>0.88743300000000003</v>
      </c>
      <c r="B41">
        <v>4.7864389999999997</v>
      </c>
      <c r="C41">
        <v>0</v>
      </c>
      <c r="D41">
        <v>40</v>
      </c>
      <c r="E41" t="s">
        <v>97</v>
      </c>
    </row>
    <row r="42" spans="1:5">
      <c r="A42">
        <v>0.89026799999999995</v>
      </c>
      <c r="B42">
        <v>4.7863480000000003</v>
      </c>
      <c r="C42">
        <v>0</v>
      </c>
      <c r="D42">
        <v>41</v>
      </c>
      <c r="E42" t="s">
        <v>101</v>
      </c>
    </row>
    <row r="43" spans="1:5">
      <c r="A43">
        <v>0.88842600000000005</v>
      </c>
      <c r="B43">
        <v>4.7860399999999998</v>
      </c>
      <c r="C43">
        <v>0</v>
      </c>
      <c r="D43">
        <v>42</v>
      </c>
      <c r="E43" t="s">
        <v>103</v>
      </c>
    </row>
    <row r="44" spans="1:5">
      <c r="A44">
        <v>0.88729800000000003</v>
      </c>
      <c r="B44">
        <v>4.7856310000000004</v>
      </c>
      <c r="C44">
        <v>0</v>
      </c>
      <c r="D44">
        <v>43</v>
      </c>
      <c r="E44" t="s">
        <v>105</v>
      </c>
    </row>
    <row r="45" spans="1:5">
      <c r="A45">
        <v>0.88592899999999997</v>
      </c>
      <c r="B45">
        <v>4.7849459999999997</v>
      </c>
      <c r="C45">
        <v>0</v>
      </c>
      <c r="D45">
        <v>44</v>
      </c>
      <c r="E45" t="s">
        <v>241</v>
      </c>
    </row>
    <row r="46" spans="1:5">
      <c r="A46">
        <v>0.87806499999999998</v>
      </c>
      <c r="B46">
        <v>4.783919</v>
      </c>
      <c r="C46">
        <v>0</v>
      </c>
      <c r="D46">
        <v>45</v>
      </c>
      <c r="E46" t="s">
        <v>112</v>
      </c>
    </row>
    <row r="47" spans="1:5">
      <c r="A47">
        <v>0.87002400000000002</v>
      </c>
      <c r="B47">
        <v>4.7825150000000001</v>
      </c>
      <c r="C47">
        <v>0</v>
      </c>
      <c r="D47">
        <v>46</v>
      </c>
      <c r="E47" t="s">
        <v>115</v>
      </c>
    </row>
    <row r="48" spans="1:5">
      <c r="A48">
        <v>0.86099800000000004</v>
      </c>
      <c r="B48">
        <v>4.7807310000000003</v>
      </c>
      <c r="C48">
        <v>0</v>
      </c>
      <c r="D48">
        <v>47</v>
      </c>
      <c r="E48" t="s">
        <v>117</v>
      </c>
    </row>
    <row r="49" spans="1:5">
      <c r="A49">
        <v>0.85103099999999998</v>
      </c>
      <c r="B49">
        <v>4.7784880000000003</v>
      </c>
      <c r="C49">
        <v>0</v>
      </c>
      <c r="D49">
        <v>48</v>
      </c>
      <c r="E49" t="s">
        <v>118</v>
      </c>
    </row>
    <row r="50" spans="1:5">
      <c r="A50">
        <v>0.84081799999999995</v>
      </c>
      <c r="B50">
        <v>4.7759640000000001</v>
      </c>
      <c r="C50">
        <v>0</v>
      </c>
      <c r="D50">
        <v>49</v>
      </c>
      <c r="E50" t="s">
        <v>119</v>
      </c>
    </row>
    <row r="51" spans="1:5">
      <c r="A51">
        <v>0.83013599999999999</v>
      </c>
      <c r="B51">
        <v>4.7731000000000003</v>
      </c>
      <c r="C51">
        <v>0</v>
      </c>
      <c r="D51">
        <v>50</v>
      </c>
      <c r="E51" t="s">
        <v>120</v>
      </c>
    </row>
    <row r="52" spans="1:5">
      <c r="A52">
        <v>0.819658</v>
      </c>
      <c r="B52">
        <v>4.770111</v>
      </c>
      <c r="C52">
        <v>0</v>
      </c>
      <c r="D52">
        <v>51</v>
      </c>
      <c r="E52" t="s">
        <v>290</v>
      </c>
    </row>
    <row r="53" spans="1:5">
      <c r="A53">
        <v>0.80986800000000003</v>
      </c>
      <c r="B53">
        <v>4.7670260000000004</v>
      </c>
      <c r="C53">
        <v>0</v>
      </c>
      <c r="D53">
        <v>52</v>
      </c>
      <c r="E53" t="s">
        <v>123</v>
      </c>
    </row>
    <row r="54" spans="1:5">
      <c r="A54">
        <v>0.80081599999999997</v>
      </c>
      <c r="B54">
        <v>4.7639909999999999</v>
      </c>
      <c r="C54">
        <v>0</v>
      </c>
      <c r="D54">
        <v>53</v>
      </c>
      <c r="E54" t="s">
        <v>243</v>
      </c>
    </row>
    <row r="55" spans="1:5">
      <c r="A55">
        <v>0.79325299999999999</v>
      </c>
      <c r="B55">
        <v>4.7618960000000001</v>
      </c>
      <c r="C55">
        <v>0</v>
      </c>
      <c r="D55">
        <v>54</v>
      </c>
      <c r="E55" t="s">
        <v>291</v>
      </c>
    </row>
    <row r="56" spans="1:5">
      <c r="A56">
        <v>0.78687700000000005</v>
      </c>
      <c r="B56">
        <v>4.7604220000000002</v>
      </c>
      <c r="C56">
        <v>0</v>
      </c>
      <c r="D56">
        <v>55</v>
      </c>
      <c r="E56" t="s">
        <v>125</v>
      </c>
    </row>
    <row r="57" spans="1:5">
      <c r="A57">
        <v>0.78153099999999998</v>
      </c>
      <c r="B57">
        <v>4.7596540000000003</v>
      </c>
      <c r="C57">
        <v>0</v>
      </c>
      <c r="D57">
        <v>56</v>
      </c>
      <c r="E57" t="s">
        <v>126</v>
      </c>
    </row>
    <row r="58" spans="1:5">
      <c r="A58">
        <v>0.77779399999999999</v>
      </c>
      <c r="B58">
        <v>4.7595989999999997</v>
      </c>
      <c r="C58">
        <v>0</v>
      </c>
      <c r="D58">
        <v>57</v>
      </c>
      <c r="E58" t="s">
        <v>244</v>
      </c>
    </row>
    <row r="59" spans="1:5">
      <c r="A59">
        <v>0.77554400000000001</v>
      </c>
      <c r="B59">
        <v>4.7601649999999998</v>
      </c>
      <c r="C59">
        <v>0</v>
      </c>
      <c r="D59">
        <v>58</v>
      </c>
      <c r="E59" t="s">
        <v>245</v>
      </c>
    </row>
    <row r="60" spans="1:5">
      <c r="A60">
        <v>0.77441700000000002</v>
      </c>
      <c r="B60">
        <v>4.7613859999999999</v>
      </c>
      <c r="C60">
        <v>0</v>
      </c>
      <c r="D60">
        <v>59</v>
      </c>
      <c r="E60" t="s">
        <v>129</v>
      </c>
    </row>
    <row r="61" spans="1:5">
      <c r="A61">
        <v>0.77402199999999999</v>
      </c>
      <c r="B61">
        <v>4.7628940000000002</v>
      </c>
      <c r="C61">
        <v>0</v>
      </c>
      <c r="D61">
        <v>60</v>
      </c>
      <c r="E61" t="s">
        <v>292</v>
      </c>
    </row>
    <row r="62" spans="1:5">
      <c r="A62">
        <v>0.77425500000000003</v>
      </c>
      <c r="B62">
        <v>4.7646639999999998</v>
      </c>
      <c r="C62">
        <v>0</v>
      </c>
      <c r="D62">
        <v>61</v>
      </c>
      <c r="E62" t="s">
        <v>131</v>
      </c>
    </row>
    <row r="63" spans="1:5">
      <c r="A63">
        <v>0.77462699999999995</v>
      </c>
      <c r="B63">
        <v>4.7667400000000004</v>
      </c>
      <c r="C63">
        <v>0</v>
      </c>
      <c r="D63">
        <v>62</v>
      </c>
      <c r="E63" t="s">
        <v>132</v>
      </c>
    </row>
    <row r="64" spans="1:5">
      <c r="A64">
        <v>0.77534099999999995</v>
      </c>
      <c r="B64">
        <v>4.7690270000000003</v>
      </c>
      <c r="C64">
        <v>0</v>
      </c>
      <c r="D64">
        <v>63</v>
      </c>
      <c r="E64" t="s">
        <v>246</v>
      </c>
    </row>
    <row r="65" spans="1:5">
      <c r="A65">
        <v>0.775667</v>
      </c>
      <c r="B65">
        <v>4.7707160000000002</v>
      </c>
      <c r="C65">
        <v>0</v>
      </c>
      <c r="D65">
        <v>64</v>
      </c>
      <c r="E65" t="s">
        <v>133</v>
      </c>
    </row>
    <row r="66" spans="1:5">
      <c r="A66">
        <v>0.77573199999999998</v>
      </c>
      <c r="B66">
        <v>4.7720840000000004</v>
      </c>
      <c r="C66">
        <v>0</v>
      </c>
      <c r="D66">
        <v>65</v>
      </c>
      <c r="E66" t="s">
        <v>247</v>
      </c>
    </row>
    <row r="67" spans="1:5">
      <c r="A67">
        <v>0.77541899999999997</v>
      </c>
      <c r="B67">
        <v>4.7729090000000003</v>
      </c>
      <c r="C67">
        <v>0</v>
      </c>
      <c r="D67">
        <v>66</v>
      </c>
      <c r="E67" t="s">
        <v>248</v>
      </c>
    </row>
    <row r="68" spans="1:5">
      <c r="A68">
        <v>0.77446999999999999</v>
      </c>
      <c r="B68">
        <v>4.7732010000000002</v>
      </c>
      <c r="C68">
        <v>0</v>
      </c>
      <c r="D68">
        <v>67</v>
      </c>
      <c r="E68" t="s">
        <v>137</v>
      </c>
    </row>
    <row r="69" spans="1:5">
      <c r="A69">
        <v>0.77320199999999994</v>
      </c>
      <c r="B69">
        <v>4.7733429999999997</v>
      </c>
      <c r="C69">
        <v>0</v>
      </c>
      <c r="D69">
        <v>68</v>
      </c>
      <c r="E69" t="s">
        <v>139</v>
      </c>
    </row>
    <row r="70" spans="1:5">
      <c r="A70">
        <v>0.77168400000000004</v>
      </c>
      <c r="B70">
        <v>4.7733230000000004</v>
      </c>
      <c r="C70">
        <v>0</v>
      </c>
      <c r="D70">
        <v>69</v>
      </c>
      <c r="E70" t="s">
        <v>249</v>
      </c>
    </row>
    <row r="71" spans="1:5">
      <c r="A71">
        <v>0.77020299999999997</v>
      </c>
      <c r="B71">
        <v>4.7735839999999996</v>
      </c>
      <c r="C71">
        <v>0</v>
      </c>
      <c r="D71">
        <v>70</v>
      </c>
      <c r="E71" t="s">
        <v>142</v>
      </c>
    </row>
    <row r="72" spans="1:5">
      <c r="A72">
        <v>0.768536</v>
      </c>
      <c r="B72">
        <v>4.7740530000000003</v>
      </c>
      <c r="C72">
        <v>0</v>
      </c>
      <c r="D72">
        <v>71</v>
      </c>
      <c r="E72" t="s">
        <v>143</v>
      </c>
    </row>
    <row r="73" spans="1:5">
      <c r="A73">
        <v>0.76646599999999998</v>
      </c>
      <c r="B73">
        <v>4.7744689999999999</v>
      </c>
      <c r="C73">
        <v>0</v>
      </c>
      <c r="D73">
        <v>72</v>
      </c>
      <c r="E73" t="s">
        <v>144</v>
      </c>
    </row>
    <row r="74" spans="1:5">
      <c r="A74">
        <v>0.76471199999999995</v>
      </c>
      <c r="B74">
        <v>4.775131</v>
      </c>
      <c r="C74">
        <v>0</v>
      </c>
      <c r="D74">
        <v>73</v>
      </c>
      <c r="E74" t="s">
        <v>145</v>
      </c>
    </row>
    <row r="75" spans="1:5">
      <c r="A75">
        <v>0.76337900000000003</v>
      </c>
      <c r="B75">
        <v>4.7760410000000002</v>
      </c>
      <c r="C75">
        <v>0</v>
      </c>
      <c r="D75">
        <v>74</v>
      </c>
      <c r="E75" t="s">
        <v>147</v>
      </c>
    </row>
    <row r="76" spans="1:5">
      <c r="A76">
        <v>0.762706</v>
      </c>
      <c r="B76">
        <v>4.7772800000000002</v>
      </c>
      <c r="C76">
        <v>0</v>
      </c>
      <c r="D76">
        <v>75</v>
      </c>
      <c r="E76" t="s">
        <v>149</v>
      </c>
    </row>
    <row r="77" spans="1:5">
      <c r="A77">
        <v>0.76243700000000003</v>
      </c>
      <c r="B77">
        <v>4.7789339999999996</v>
      </c>
      <c r="C77">
        <v>0</v>
      </c>
      <c r="D77">
        <v>76</v>
      </c>
      <c r="E77" t="s">
        <v>294</v>
      </c>
    </row>
    <row r="78" spans="1:5">
      <c r="A78">
        <v>0.76276299999999997</v>
      </c>
      <c r="B78">
        <v>4.781021</v>
      </c>
      <c r="C78">
        <v>0</v>
      </c>
      <c r="D78">
        <v>77</v>
      </c>
      <c r="E78" t="s">
        <v>252</v>
      </c>
    </row>
    <row r="79" spans="1:5">
      <c r="A79">
        <v>0.76324800000000004</v>
      </c>
      <c r="B79">
        <v>4.7833129999999997</v>
      </c>
      <c r="C79">
        <v>0</v>
      </c>
      <c r="D79">
        <v>78</v>
      </c>
      <c r="E79" t="s">
        <v>253</v>
      </c>
    </row>
    <row r="80" spans="1:5">
      <c r="A80">
        <v>0.764015</v>
      </c>
      <c r="B80">
        <v>4.7858900000000002</v>
      </c>
      <c r="C80">
        <v>0</v>
      </c>
      <c r="D80">
        <v>79</v>
      </c>
      <c r="E80" t="s">
        <v>253</v>
      </c>
    </row>
    <row r="81" spans="1:5">
      <c r="A81">
        <v>0.76519800000000004</v>
      </c>
      <c r="B81">
        <v>4.7887139999999997</v>
      </c>
      <c r="C81">
        <v>0</v>
      </c>
      <c r="D81">
        <v>80</v>
      </c>
      <c r="E81" t="s">
        <v>254</v>
      </c>
    </row>
    <row r="82" spans="1:5">
      <c r="A82">
        <v>0.76655700000000004</v>
      </c>
      <c r="B82">
        <v>4.7916429999999997</v>
      </c>
      <c r="C82">
        <v>0</v>
      </c>
      <c r="D82">
        <v>81</v>
      </c>
      <c r="E82" t="s">
        <v>152</v>
      </c>
    </row>
    <row r="83" spans="1:5">
      <c r="A83">
        <v>0.76857600000000004</v>
      </c>
      <c r="B83">
        <v>4.794924</v>
      </c>
      <c r="C83">
        <v>0</v>
      </c>
      <c r="D83">
        <v>82</v>
      </c>
      <c r="E83" t="s">
        <v>255</v>
      </c>
    </row>
    <row r="84" spans="1:5">
      <c r="A84">
        <v>0.77090099999999995</v>
      </c>
      <c r="B84">
        <v>4.7983580000000003</v>
      </c>
      <c r="C84">
        <v>0</v>
      </c>
      <c r="D84">
        <v>83</v>
      </c>
      <c r="E84" t="s">
        <v>154</v>
      </c>
    </row>
    <row r="85" spans="1:5">
      <c r="A85">
        <v>0.773428</v>
      </c>
      <c r="B85">
        <v>4.8019429999999996</v>
      </c>
      <c r="C85">
        <v>0</v>
      </c>
      <c r="D85">
        <v>84</v>
      </c>
      <c r="E85" t="s">
        <v>158</v>
      </c>
    </row>
    <row r="86" spans="1:5">
      <c r="A86">
        <v>0.77575799999999995</v>
      </c>
      <c r="B86">
        <v>4.8050889999999997</v>
      </c>
      <c r="C86">
        <v>0</v>
      </c>
      <c r="D86">
        <v>85</v>
      </c>
      <c r="E86" t="s">
        <v>159</v>
      </c>
    </row>
    <row r="87" spans="1:5">
      <c r="A87">
        <v>0.77808699999999997</v>
      </c>
      <c r="B87">
        <v>4.8077319999999997</v>
      </c>
      <c r="C87">
        <v>0</v>
      </c>
      <c r="D87">
        <v>86</v>
      </c>
      <c r="E87" t="s">
        <v>160</v>
      </c>
    </row>
    <row r="88" spans="1:5">
      <c r="A88">
        <v>0.78005199999999997</v>
      </c>
      <c r="B88">
        <v>4.809857</v>
      </c>
      <c r="C88">
        <v>0</v>
      </c>
      <c r="D88">
        <v>87</v>
      </c>
      <c r="E88" t="s">
        <v>256</v>
      </c>
    </row>
    <row r="89" spans="1:5">
      <c r="A89">
        <v>0.78194200000000003</v>
      </c>
      <c r="B89">
        <v>4.811693</v>
      </c>
      <c r="C89">
        <v>0</v>
      </c>
      <c r="D89">
        <v>88</v>
      </c>
      <c r="E89" t="s">
        <v>164</v>
      </c>
    </row>
    <row r="90" spans="1:5">
      <c r="A90">
        <v>0.78388599999999997</v>
      </c>
      <c r="B90">
        <v>4.813205</v>
      </c>
      <c r="C90">
        <v>0</v>
      </c>
      <c r="D90">
        <v>89</v>
      </c>
      <c r="E90" t="s">
        <v>257</v>
      </c>
    </row>
    <row r="91" spans="1:5">
      <c r="A91">
        <v>0.78597600000000001</v>
      </c>
      <c r="B91">
        <v>4.8144960000000001</v>
      </c>
      <c r="C91">
        <v>0</v>
      </c>
      <c r="D91">
        <v>90</v>
      </c>
      <c r="E91" t="s">
        <v>165</v>
      </c>
    </row>
    <row r="92" spans="1:5">
      <c r="A92">
        <v>0.78812300000000002</v>
      </c>
      <c r="B92">
        <v>4.8153920000000001</v>
      </c>
      <c r="C92">
        <v>0</v>
      </c>
      <c r="D92">
        <v>91</v>
      </c>
      <c r="E92" t="s">
        <v>258</v>
      </c>
    </row>
    <row r="93" spans="1:5">
      <c r="A93">
        <v>0.79013199999999995</v>
      </c>
      <c r="B93">
        <v>4.8158989999999999</v>
      </c>
      <c r="C93">
        <v>0</v>
      </c>
      <c r="D93">
        <v>92</v>
      </c>
      <c r="E93" t="s">
        <v>259</v>
      </c>
    </row>
    <row r="94" spans="1:5">
      <c r="A94">
        <v>0.79165700000000006</v>
      </c>
      <c r="B94">
        <v>4.8159219999999996</v>
      </c>
      <c r="C94">
        <v>0</v>
      </c>
      <c r="D94">
        <v>93</v>
      </c>
      <c r="E94" t="s">
        <v>259</v>
      </c>
    </row>
    <row r="95" spans="1:5">
      <c r="A95">
        <v>0.79264000000000001</v>
      </c>
      <c r="B95">
        <v>4.8153769999999998</v>
      </c>
      <c r="C95">
        <v>0</v>
      </c>
      <c r="D95">
        <v>94</v>
      </c>
      <c r="E95" t="s">
        <v>168</v>
      </c>
    </row>
    <row r="96" spans="1:5">
      <c r="A96">
        <v>0.79317300000000002</v>
      </c>
      <c r="B96">
        <v>4.814737</v>
      </c>
      <c r="C96">
        <v>0</v>
      </c>
      <c r="D96">
        <v>95</v>
      </c>
      <c r="E96" t="s">
        <v>169</v>
      </c>
    </row>
    <row r="97" spans="1:5">
      <c r="A97">
        <v>0.79325299999999999</v>
      </c>
      <c r="B97">
        <v>4.8139430000000001</v>
      </c>
      <c r="C97">
        <v>0</v>
      </c>
      <c r="D97">
        <v>96</v>
      </c>
      <c r="E97" t="s">
        <v>261</v>
      </c>
    </row>
    <row r="98" spans="1:5">
      <c r="A98">
        <v>0.79318500000000003</v>
      </c>
      <c r="B98">
        <v>4.8133949999999999</v>
      </c>
      <c r="C98">
        <v>0</v>
      </c>
      <c r="D98">
        <v>97</v>
      </c>
      <c r="E98" t="s">
        <v>171</v>
      </c>
    </row>
    <row r="99" spans="1:5">
      <c r="A99">
        <v>0.79260900000000001</v>
      </c>
      <c r="B99">
        <v>4.8126350000000002</v>
      </c>
      <c r="C99">
        <v>0</v>
      </c>
      <c r="D99">
        <v>98</v>
      </c>
      <c r="E99" t="s">
        <v>263</v>
      </c>
    </row>
    <row r="100" spans="1:5">
      <c r="A100">
        <v>0.79127400000000003</v>
      </c>
      <c r="B100">
        <v>4.8114509999999999</v>
      </c>
      <c r="C100">
        <v>0</v>
      </c>
      <c r="D100">
        <v>99</v>
      </c>
      <c r="E100" t="s">
        <v>265</v>
      </c>
    </row>
    <row r="101" spans="1:5">
      <c r="A101">
        <v>0.78947999999999996</v>
      </c>
      <c r="B101">
        <v>4.8100149999999999</v>
      </c>
      <c r="C101">
        <v>0</v>
      </c>
      <c r="D101">
        <v>100</v>
      </c>
      <c r="E101" t="s">
        <v>173</v>
      </c>
    </row>
    <row r="102" spans="1:5">
      <c r="A102">
        <v>0.78769299999999998</v>
      </c>
      <c r="B102">
        <v>4.8088069999999998</v>
      </c>
      <c r="C102">
        <v>0</v>
      </c>
      <c r="D102">
        <v>101</v>
      </c>
      <c r="E102" t="s">
        <v>302</v>
      </c>
    </row>
    <row r="103" spans="1:5">
      <c r="A103">
        <v>0.78609499999999999</v>
      </c>
      <c r="B103">
        <v>4.8077519999999998</v>
      </c>
      <c r="C103">
        <v>0</v>
      </c>
      <c r="D103">
        <v>102</v>
      </c>
      <c r="E103" t="s">
        <v>266</v>
      </c>
    </row>
    <row r="104" spans="1:5">
      <c r="A104">
        <v>0.78486500000000003</v>
      </c>
      <c r="B104">
        <v>4.8068249999999999</v>
      </c>
      <c r="C104">
        <v>0</v>
      </c>
      <c r="D104">
        <v>103</v>
      </c>
      <c r="E104" t="s">
        <v>297</v>
      </c>
    </row>
    <row r="105" spans="1:5">
      <c r="A105">
        <v>0.783744</v>
      </c>
      <c r="B105">
        <v>4.8058480000000001</v>
      </c>
      <c r="C105">
        <v>0</v>
      </c>
      <c r="D105">
        <v>104</v>
      </c>
      <c r="E105" t="s">
        <v>175</v>
      </c>
    </row>
    <row r="106" spans="1:5">
      <c r="A106">
        <v>0.78317000000000003</v>
      </c>
      <c r="B106">
        <v>4.8051180000000002</v>
      </c>
      <c r="C106">
        <v>0</v>
      </c>
      <c r="D106">
        <v>105</v>
      </c>
      <c r="E106" t="s">
        <v>175</v>
      </c>
    </row>
    <row r="107" spans="1:5">
      <c r="A107">
        <v>0.78328799999999998</v>
      </c>
      <c r="B107">
        <v>4.8046879999999996</v>
      </c>
      <c r="C107">
        <v>0</v>
      </c>
      <c r="D107">
        <v>106</v>
      </c>
      <c r="E107" t="s">
        <v>176</v>
      </c>
    </row>
    <row r="108" spans="1:5">
      <c r="A108">
        <v>0.78430100000000003</v>
      </c>
      <c r="B108">
        <v>4.804036</v>
      </c>
      <c r="C108">
        <v>0</v>
      </c>
      <c r="D108">
        <v>107</v>
      </c>
      <c r="E108" t="s">
        <v>177</v>
      </c>
    </row>
    <row r="109" spans="1:5">
      <c r="A109">
        <v>0.78573800000000005</v>
      </c>
      <c r="B109">
        <v>4.8033460000000003</v>
      </c>
      <c r="C109">
        <v>0</v>
      </c>
      <c r="D109">
        <v>108</v>
      </c>
      <c r="E109" t="s">
        <v>179</v>
      </c>
    </row>
    <row r="110" spans="1:5">
      <c r="A110">
        <v>0.78750900000000001</v>
      </c>
      <c r="B110">
        <v>4.8028649999999997</v>
      </c>
      <c r="C110">
        <v>0</v>
      </c>
      <c r="D110">
        <v>109</v>
      </c>
      <c r="E110" t="s">
        <v>179</v>
      </c>
    </row>
    <row r="111" spans="1:5">
      <c r="A111">
        <v>0.78916699999999995</v>
      </c>
      <c r="B111">
        <v>4.8022980000000004</v>
      </c>
      <c r="C111">
        <v>0</v>
      </c>
      <c r="D111">
        <v>110</v>
      </c>
      <c r="E111" t="s">
        <v>180</v>
      </c>
    </row>
    <row r="112" spans="1:5">
      <c r="A112">
        <v>0.79042100000000004</v>
      </c>
      <c r="B112">
        <v>4.801399</v>
      </c>
      <c r="C112">
        <v>0</v>
      </c>
      <c r="D112">
        <v>111</v>
      </c>
      <c r="E112" t="s">
        <v>180</v>
      </c>
    </row>
    <row r="113" spans="1:5">
      <c r="A113">
        <v>0.79119399999999995</v>
      </c>
      <c r="B113">
        <v>4.8002560000000001</v>
      </c>
      <c r="C113">
        <v>0</v>
      </c>
      <c r="D113">
        <v>112</v>
      </c>
      <c r="E113" t="s">
        <v>181</v>
      </c>
    </row>
    <row r="114" spans="1:5">
      <c r="A114">
        <v>0.79178999999999999</v>
      </c>
      <c r="B114">
        <v>4.7989459999999999</v>
      </c>
      <c r="C114">
        <v>0</v>
      </c>
      <c r="D114">
        <v>113</v>
      </c>
      <c r="E114" t="s">
        <v>181</v>
      </c>
    </row>
    <row r="115" spans="1:5">
      <c r="A115">
        <v>0.79242800000000002</v>
      </c>
      <c r="B115">
        <v>4.7976640000000002</v>
      </c>
      <c r="C115">
        <v>0</v>
      </c>
      <c r="D115">
        <v>114</v>
      </c>
      <c r="E115" t="s">
        <v>183</v>
      </c>
    </row>
    <row r="116" spans="1:5">
      <c r="A116">
        <v>0.79300599999999999</v>
      </c>
      <c r="B116">
        <v>4.7964149999999997</v>
      </c>
      <c r="C116">
        <v>0</v>
      </c>
      <c r="D116">
        <v>115</v>
      </c>
      <c r="E116" t="s">
        <v>270</v>
      </c>
    </row>
    <row r="117" spans="1:5">
      <c r="A117">
        <v>0.79324899999999998</v>
      </c>
      <c r="B117">
        <v>4.7951050000000004</v>
      </c>
      <c r="C117">
        <v>0</v>
      </c>
      <c r="D117">
        <v>116</v>
      </c>
      <c r="E117" t="s">
        <v>185</v>
      </c>
    </row>
    <row r="118" spans="1:5">
      <c r="A118">
        <v>0.79275700000000004</v>
      </c>
      <c r="B118">
        <v>4.7939059999999998</v>
      </c>
      <c r="C118">
        <v>0</v>
      </c>
      <c r="D118">
        <v>117</v>
      </c>
      <c r="E118" t="s">
        <v>186</v>
      </c>
    </row>
    <row r="119" spans="1:5">
      <c r="A119">
        <v>0.79214899999999999</v>
      </c>
      <c r="B119">
        <v>4.792929</v>
      </c>
      <c r="C119">
        <v>0</v>
      </c>
      <c r="D119">
        <v>118</v>
      </c>
      <c r="E119" t="s">
        <v>188</v>
      </c>
    </row>
    <row r="120" spans="1:5">
      <c r="A120">
        <v>0.79163600000000001</v>
      </c>
      <c r="B120">
        <v>4.7921589999999998</v>
      </c>
      <c r="C120">
        <v>0</v>
      </c>
      <c r="D120">
        <v>119</v>
      </c>
      <c r="E120" t="s">
        <v>188</v>
      </c>
    </row>
    <row r="121" spans="1:5">
      <c r="A121">
        <v>0.79132599999999997</v>
      </c>
      <c r="B121">
        <v>4.7916379999999998</v>
      </c>
      <c r="C121">
        <v>0</v>
      </c>
      <c r="D121">
        <v>120</v>
      </c>
      <c r="E121" t="s">
        <v>189</v>
      </c>
    </row>
    <row r="122" spans="1:5">
      <c r="A122">
        <v>0.79139700000000002</v>
      </c>
      <c r="B122">
        <v>4.791525</v>
      </c>
      <c r="C122">
        <v>0</v>
      </c>
      <c r="D122">
        <v>121</v>
      </c>
      <c r="E122" t="s">
        <v>191</v>
      </c>
    </row>
    <row r="123" spans="1:5">
      <c r="A123">
        <v>0.79140600000000005</v>
      </c>
      <c r="B123">
        <v>4.7914979999999998</v>
      </c>
      <c r="C123">
        <v>0</v>
      </c>
      <c r="D123">
        <v>122</v>
      </c>
      <c r="E123" t="s">
        <v>272</v>
      </c>
    </row>
    <row r="124" spans="1:5">
      <c r="A124">
        <v>0.79113999999999995</v>
      </c>
      <c r="B124">
        <v>4.7917019999999999</v>
      </c>
      <c r="C124">
        <v>0</v>
      </c>
      <c r="D124">
        <v>123</v>
      </c>
      <c r="E124" t="s">
        <v>193</v>
      </c>
    </row>
    <row r="125" spans="1:5">
      <c r="A125">
        <v>0.79077200000000003</v>
      </c>
      <c r="B125">
        <v>4.7921149999999999</v>
      </c>
      <c r="C125">
        <v>0</v>
      </c>
      <c r="D125">
        <v>124</v>
      </c>
      <c r="E125" t="s">
        <v>273</v>
      </c>
    </row>
    <row r="126" spans="1:5">
      <c r="A126">
        <v>0.79001200000000005</v>
      </c>
      <c r="B126">
        <v>4.792503</v>
      </c>
      <c r="C126">
        <v>0</v>
      </c>
      <c r="D126">
        <v>125</v>
      </c>
      <c r="E126" t="s">
        <v>194</v>
      </c>
    </row>
    <row r="127" spans="1:5">
      <c r="A127">
        <v>0.78900400000000004</v>
      </c>
      <c r="B127">
        <v>4.792967</v>
      </c>
      <c r="C127">
        <v>0</v>
      </c>
      <c r="D127">
        <v>126</v>
      </c>
      <c r="E127" t="s">
        <v>195</v>
      </c>
    </row>
    <row r="128" spans="1:5">
      <c r="A128">
        <v>0.78789200000000004</v>
      </c>
      <c r="B128">
        <v>4.7933700000000004</v>
      </c>
      <c r="C128">
        <v>0</v>
      </c>
      <c r="D128">
        <v>127</v>
      </c>
      <c r="E128" t="s">
        <v>197</v>
      </c>
    </row>
    <row r="129" spans="1:5">
      <c r="A129">
        <v>0.78670399999999996</v>
      </c>
      <c r="B129">
        <v>4.793641</v>
      </c>
      <c r="C129">
        <v>0</v>
      </c>
      <c r="D129">
        <v>128</v>
      </c>
      <c r="E129" t="s">
        <v>198</v>
      </c>
    </row>
    <row r="130" spans="1:5">
      <c r="A130">
        <v>0.785389</v>
      </c>
      <c r="B130">
        <v>4.7938039999999997</v>
      </c>
      <c r="C130">
        <v>0</v>
      </c>
      <c r="D130">
        <v>129</v>
      </c>
      <c r="E130" t="s">
        <v>274</v>
      </c>
    </row>
    <row r="131" spans="1:5">
      <c r="A131">
        <v>0.78393900000000005</v>
      </c>
      <c r="B131">
        <v>4.7938729999999996</v>
      </c>
      <c r="C131">
        <v>0</v>
      </c>
      <c r="D131">
        <v>130</v>
      </c>
      <c r="E131" t="s">
        <v>199</v>
      </c>
    </row>
    <row r="132" spans="1:5">
      <c r="A132">
        <v>0.78260200000000002</v>
      </c>
      <c r="B132">
        <v>4.7937810000000001</v>
      </c>
      <c r="C132">
        <v>0</v>
      </c>
      <c r="D132">
        <v>131</v>
      </c>
      <c r="E132" t="s">
        <v>199</v>
      </c>
    </row>
    <row r="133" spans="1:5">
      <c r="A133">
        <v>0.78184500000000001</v>
      </c>
      <c r="B133">
        <v>4.7938799999999997</v>
      </c>
      <c r="C133">
        <v>0</v>
      </c>
      <c r="D133">
        <v>132</v>
      </c>
      <c r="E133" t="s">
        <v>275</v>
      </c>
    </row>
    <row r="134" spans="1:5">
      <c r="A134">
        <v>0.78149999999999997</v>
      </c>
      <c r="B134">
        <v>4.7939959999999999</v>
      </c>
      <c r="C134">
        <v>0</v>
      </c>
      <c r="D134">
        <v>133</v>
      </c>
      <c r="E134" t="s">
        <v>276</v>
      </c>
    </row>
    <row r="135" spans="1:5">
      <c r="A135">
        <v>0.78115299999999999</v>
      </c>
      <c r="B135">
        <v>4.7939999999999996</v>
      </c>
      <c r="C135">
        <v>0</v>
      </c>
      <c r="D135">
        <v>134</v>
      </c>
      <c r="E135" t="s">
        <v>202</v>
      </c>
    </row>
    <row r="136" spans="1:5">
      <c r="A136">
        <v>0.78080000000000005</v>
      </c>
      <c r="B136">
        <v>4.793882</v>
      </c>
      <c r="C136">
        <v>0</v>
      </c>
      <c r="D136">
        <v>135</v>
      </c>
      <c r="E136" t="s">
        <v>203</v>
      </c>
    </row>
    <row r="137" spans="1:5">
      <c r="A137">
        <v>0.78080799999999995</v>
      </c>
      <c r="B137">
        <v>4.7938780000000003</v>
      </c>
      <c r="C137">
        <v>0</v>
      </c>
      <c r="D137">
        <v>136</v>
      </c>
      <c r="E137" t="s">
        <v>206</v>
      </c>
    </row>
    <row r="138" spans="1:5">
      <c r="A138">
        <v>0.78127000000000002</v>
      </c>
      <c r="B138">
        <v>4.7940509999999996</v>
      </c>
      <c r="C138">
        <v>0</v>
      </c>
      <c r="D138">
        <v>137</v>
      </c>
      <c r="E138" t="s">
        <v>277</v>
      </c>
    </row>
    <row r="139" spans="1:5">
      <c r="A139">
        <v>0.78216399999999997</v>
      </c>
      <c r="B139">
        <v>4.7943939999999996</v>
      </c>
      <c r="C139">
        <v>0</v>
      </c>
      <c r="D139">
        <v>138</v>
      </c>
      <c r="E139" t="s">
        <v>309</v>
      </c>
    </row>
    <row r="140" spans="1:5">
      <c r="A140">
        <v>0.78338300000000005</v>
      </c>
      <c r="B140">
        <v>4.7948630000000003</v>
      </c>
      <c r="C140">
        <v>0</v>
      </c>
      <c r="D140">
        <v>139</v>
      </c>
      <c r="E140" t="s">
        <v>209</v>
      </c>
    </row>
    <row r="141" spans="1:5">
      <c r="A141">
        <v>0.78475099999999998</v>
      </c>
      <c r="B141">
        <v>4.7953729999999997</v>
      </c>
      <c r="C141">
        <v>0</v>
      </c>
      <c r="D141">
        <v>140</v>
      </c>
      <c r="E141" t="s">
        <v>210</v>
      </c>
    </row>
    <row r="142" spans="1:5">
      <c r="A142">
        <v>0.78584299999999996</v>
      </c>
      <c r="B142">
        <v>4.7958439999999998</v>
      </c>
      <c r="C142">
        <v>0</v>
      </c>
      <c r="D142">
        <v>141</v>
      </c>
      <c r="E142" t="s">
        <v>278</v>
      </c>
    </row>
    <row r="143" spans="1:5">
      <c r="A143">
        <v>0.78667299999999996</v>
      </c>
      <c r="B143">
        <v>4.7961799999999997</v>
      </c>
      <c r="C143">
        <v>0</v>
      </c>
      <c r="D143">
        <v>142</v>
      </c>
      <c r="E143" t="s">
        <v>279</v>
      </c>
    </row>
    <row r="144" spans="1:5">
      <c r="A144">
        <v>0.7873</v>
      </c>
      <c r="B144">
        <v>4.7964180000000001</v>
      </c>
      <c r="C144">
        <v>0</v>
      </c>
      <c r="D144">
        <v>143</v>
      </c>
      <c r="E144" t="s">
        <v>213</v>
      </c>
    </row>
    <row r="145" spans="1:5">
      <c r="A145">
        <v>0.78813100000000003</v>
      </c>
      <c r="B145">
        <v>4.7968109999999999</v>
      </c>
      <c r="C145">
        <v>0</v>
      </c>
      <c r="D145">
        <v>144</v>
      </c>
      <c r="E145" t="s">
        <v>215</v>
      </c>
    </row>
    <row r="146" spans="1:5">
      <c r="A146">
        <v>0.78937299999999999</v>
      </c>
      <c r="B146">
        <v>4.7974019999999999</v>
      </c>
      <c r="C146">
        <v>0</v>
      </c>
      <c r="D146">
        <v>145</v>
      </c>
      <c r="E146" t="s">
        <v>280</v>
      </c>
    </row>
    <row r="147" spans="1:5">
      <c r="A147">
        <v>0.79079999999999995</v>
      </c>
      <c r="B147">
        <v>4.7980390000000002</v>
      </c>
      <c r="C147">
        <v>0</v>
      </c>
      <c r="D147">
        <v>146</v>
      </c>
      <c r="E147" t="s">
        <v>281</v>
      </c>
    </row>
    <row r="148" spans="1:5">
      <c r="A148">
        <v>0.79220500000000005</v>
      </c>
      <c r="B148">
        <v>4.798775</v>
      </c>
      <c r="C148">
        <v>0</v>
      </c>
      <c r="D148">
        <v>147</v>
      </c>
      <c r="E148" t="s">
        <v>283</v>
      </c>
    </row>
    <row r="149" spans="1:5">
      <c r="A149">
        <v>0.79350100000000001</v>
      </c>
      <c r="B149">
        <v>4.7995409999999996</v>
      </c>
      <c r="C149">
        <v>0</v>
      </c>
      <c r="D149">
        <v>148</v>
      </c>
      <c r="E149" t="s">
        <v>284</v>
      </c>
    </row>
    <row r="150" spans="1:5">
      <c r="A150">
        <v>0.79469699999999999</v>
      </c>
      <c r="B150">
        <v>4.800351</v>
      </c>
      <c r="C150">
        <v>0</v>
      </c>
      <c r="D150">
        <v>149</v>
      </c>
      <c r="E150" t="s">
        <v>304</v>
      </c>
    </row>
    <row r="151" spans="1:5">
      <c r="A151">
        <v>0.79591500000000004</v>
      </c>
      <c r="B151">
        <v>4.80124</v>
      </c>
      <c r="C151">
        <v>0</v>
      </c>
      <c r="D151">
        <v>150</v>
      </c>
      <c r="E151" t="s">
        <v>305</v>
      </c>
    </row>
    <row r="152" spans="1:5">
      <c r="A152">
        <v>0.79730199999999996</v>
      </c>
      <c r="B152">
        <v>4.8022819999999999</v>
      </c>
      <c r="C152">
        <v>0</v>
      </c>
      <c r="D152">
        <v>151</v>
      </c>
      <c r="E152" t="s">
        <v>306</v>
      </c>
    </row>
    <row r="153" spans="1:5">
      <c r="A153">
        <v>0.79888099999999995</v>
      </c>
      <c r="B153">
        <v>4.8035990000000002</v>
      </c>
      <c r="C153">
        <v>0</v>
      </c>
      <c r="D153">
        <v>152</v>
      </c>
      <c r="E153" t="s">
        <v>306</v>
      </c>
    </row>
    <row r="154" spans="1:5">
      <c r="A154">
        <v>0.80020500000000006</v>
      </c>
      <c r="B154">
        <v>4.8047409999999999</v>
      </c>
      <c r="C154">
        <v>0</v>
      </c>
      <c r="D154">
        <v>153</v>
      </c>
      <c r="E154" t="s">
        <v>306</v>
      </c>
    </row>
    <row r="155" spans="1:5">
      <c r="A155">
        <v>0.80130800000000002</v>
      </c>
      <c r="B155">
        <v>4.8056320000000001</v>
      </c>
      <c r="C155">
        <v>0</v>
      </c>
      <c r="D155">
        <v>154</v>
      </c>
      <c r="E155" t="s">
        <v>307</v>
      </c>
    </row>
    <row r="156" spans="1:5">
      <c r="A156">
        <v>0.80197200000000002</v>
      </c>
      <c r="B156">
        <v>4.8062339999999999</v>
      </c>
      <c r="C156">
        <v>0</v>
      </c>
      <c r="D156">
        <v>155</v>
      </c>
      <c r="E156" t="s">
        <v>308</v>
      </c>
    </row>
    <row r="157" spans="1:5">
      <c r="A157">
        <v>0.80199799999999999</v>
      </c>
      <c r="B157">
        <v>4.8064460000000002</v>
      </c>
      <c r="C157">
        <v>0</v>
      </c>
      <c r="D157">
        <v>156</v>
      </c>
      <c r="E157" t="s">
        <v>308</v>
      </c>
    </row>
    <row r="158" spans="1:5">
      <c r="A158">
        <v>0.80133399999999999</v>
      </c>
      <c r="B158">
        <v>4.8061400000000001</v>
      </c>
      <c r="C158">
        <v>0</v>
      </c>
      <c r="D158">
        <v>157</v>
      </c>
      <c r="E158" t="s">
        <v>311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6.5559000000000006E-2</v>
      </c>
      <c r="B2">
        <v>0.70725800000000005</v>
      </c>
      <c r="C2">
        <v>0</v>
      </c>
      <c r="D2">
        <v>1</v>
      </c>
      <c r="E2" t="s">
        <v>29</v>
      </c>
    </row>
    <row r="3" spans="1:5">
      <c r="A3">
        <v>0.13470699999999999</v>
      </c>
      <c r="B3">
        <v>1.410018</v>
      </c>
      <c r="C3">
        <v>0</v>
      </c>
      <c r="D3">
        <v>2</v>
      </c>
      <c r="E3" t="s">
        <v>31</v>
      </c>
    </row>
    <row r="4" spans="1:5">
      <c r="A4">
        <v>0.20069300000000001</v>
      </c>
      <c r="B4">
        <v>2.112228</v>
      </c>
      <c r="C4">
        <v>0</v>
      </c>
      <c r="D4">
        <v>3</v>
      </c>
      <c r="E4" t="s">
        <v>35</v>
      </c>
    </row>
    <row r="5" spans="1:5">
      <c r="A5">
        <v>0.264737</v>
      </c>
      <c r="B5">
        <v>2.8115100000000002</v>
      </c>
      <c r="C5">
        <v>0</v>
      </c>
      <c r="D5">
        <v>4</v>
      </c>
      <c r="E5" t="s">
        <v>219</v>
      </c>
    </row>
    <row r="6" spans="1:5">
      <c r="A6">
        <v>0.32722299999999999</v>
      </c>
      <c r="B6">
        <v>3.5058280000000002</v>
      </c>
      <c r="C6">
        <v>0</v>
      </c>
      <c r="D6">
        <v>5</v>
      </c>
      <c r="E6" t="s">
        <v>36</v>
      </c>
    </row>
    <row r="7" spans="1:5">
      <c r="A7">
        <v>0.38838800000000001</v>
      </c>
      <c r="B7">
        <v>4.1941410000000001</v>
      </c>
      <c r="C7">
        <v>0</v>
      </c>
      <c r="D7">
        <v>6</v>
      </c>
      <c r="E7" t="s">
        <v>37</v>
      </c>
    </row>
    <row r="8" spans="1:5">
      <c r="A8">
        <v>0.448349</v>
      </c>
      <c r="B8">
        <v>4.8756430000000002</v>
      </c>
      <c r="C8">
        <v>0</v>
      </c>
      <c r="D8">
        <v>7</v>
      </c>
      <c r="E8" t="s">
        <v>38</v>
      </c>
    </row>
    <row r="9" spans="1:5">
      <c r="A9">
        <v>0.50683999999999996</v>
      </c>
      <c r="B9">
        <v>5.5523280000000002</v>
      </c>
      <c r="C9">
        <v>0</v>
      </c>
      <c r="D9">
        <v>8</v>
      </c>
      <c r="E9" t="s">
        <v>41</v>
      </c>
    </row>
    <row r="10" spans="1:5">
      <c r="A10">
        <v>0.56391400000000003</v>
      </c>
      <c r="B10">
        <v>6.225009</v>
      </c>
      <c r="C10">
        <v>0</v>
      </c>
      <c r="D10">
        <v>9</v>
      </c>
      <c r="E10" t="s">
        <v>221</v>
      </c>
    </row>
    <row r="11" spans="1:5">
      <c r="A11">
        <v>0.61951800000000001</v>
      </c>
      <c r="B11">
        <v>6.8952369999999998</v>
      </c>
      <c r="C11">
        <v>0</v>
      </c>
      <c r="D11">
        <v>10</v>
      </c>
      <c r="E11" t="s">
        <v>43</v>
      </c>
    </row>
    <row r="12" spans="1:5">
      <c r="A12">
        <v>0.60681099999999999</v>
      </c>
      <c r="B12">
        <v>6.860468</v>
      </c>
      <c r="C12">
        <v>0</v>
      </c>
      <c r="D12">
        <v>11</v>
      </c>
      <c r="E12" t="s">
        <v>223</v>
      </c>
    </row>
    <row r="13" spans="1:5">
      <c r="A13">
        <v>0.59097100000000002</v>
      </c>
      <c r="B13">
        <v>6.8348269999999998</v>
      </c>
      <c r="C13">
        <v>0</v>
      </c>
      <c r="D13">
        <v>12</v>
      </c>
      <c r="E13" t="s">
        <v>298</v>
      </c>
    </row>
    <row r="14" spans="1:5">
      <c r="A14">
        <v>0.57895399999999997</v>
      </c>
      <c r="B14">
        <v>6.8127769999999996</v>
      </c>
      <c r="C14">
        <v>0</v>
      </c>
      <c r="D14">
        <v>13</v>
      </c>
      <c r="E14" t="s">
        <v>46</v>
      </c>
    </row>
    <row r="15" spans="1:5">
      <c r="A15">
        <v>0.56899599999999995</v>
      </c>
      <c r="B15">
        <v>6.7959569999999996</v>
      </c>
      <c r="C15">
        <v>0</v>
      </c>
      <c r="D15">
        <v>14</v>
      </c>
      <c r="E15" t="s">
        <v>47</v>
      </c>
    </row>
    <row r="16" spans="1:5">
      <c r="A16">
        <v>0.56081700000000001</v>
      </c>
      <c r="B16">
        <v>6.7860959999999997</v>
      </c>
      <c r="C16">
        <v>0</v>
      </c>
      <c r="D16">
        <v>15</v>
      </c>
      <c r="E16" t="s">
        <v>48</v>
      </c>
    </row>
    <row r="17" spans="1:5">
      <c r="A17">
        <v>0.55432800000000004</v>
      </c>
      <c r="B17">
        <v>6.7841630000000004</v>
      </c>
      <c r="C17">
        <v>0</v>
      </c>
      <c r="D17">
        <v>16</v>
      </c>
      <c r="E17" t="s">
        <v>225</v>
      </c>
    </row>
    <row r="18" spans="1:5">
      <c r="A18">
        <v>0.54910899999999996</v>
      </c>
      <c r="B18">
        <v>6.7909079999999999</v>
      </c>
      <c r="C18">
        <v>0</v>
      </c>
      <c r="D18">
        <v>17</v>
      </c>
      <c r="E18" t="s">
        <v>51</v>
      </c>
    </row>
    <row r="19" spans="1:5">
      <c r="A19">
        <v>0.54466000000000003</v>
      </c>
      <c r="B19">
        <v>6.8029299999999999</v>
      </c>
      <c r="C19">
        <v>0</v>
      </c>
      <c r="D19">
        <v>18</v>
      </c>
      <c r="E19" t="s">
        <v>52</v>
      </c>
    </row>
    <row r="20" spans="1:5">
      <c r="A20">
        <v>0.54074699999999998</v>
      </c>
      <c r="B20">
        <v>6.8196159999999999</v>
      </c>
      <c r="C20">
        <v>0</v>
      </c>
      <c r="D20">
        <v>19</v>
      </c>
      <c r="E20" t="s">
        <v>288</v>
      </c>
    </row>
    <row r="21" spans="1:5">
      <c r="A21">
        <v>0.53725400000000001</v>
      </c>
      <c r="B21">
        <v>6.8392920000000004</v>
      </c>
      <c r="C21">
        <v>0</v>
      </c>
      <c r="D21">
        <v>20</v>
      </c>
      <c r="E21" t="s">
        <v>53</v>
      </c>
    </row>
    <row r="22" spans="1:5">
      <c r="A22">
        <v>0.53491200000000005</v>
      </c>
      <c r="B22">
        <v>6.8576779999999999</v>
      </c>
      <c r="C22">
        <v>0</v>
      </c>
      <c r="D22">
        <v>21</v>
      </c>
      <c r="E22" t="s">
        <v>55</v>
      </c>
    </row>
    <row r="23" spans="1:5">
      <c r="A23">
        <v>0.53244599999999997</v>
      </c>
      <c r="B23">
        <v>6.8736410000000001</v>
      </c>
      <c r="C23">
        <v>0</v>
      </c>
      <c r="D23">
        <v>22</v>
      </c>
      <c r="E23" t="s">
        <v>56</v>
      </c>
    </row>
    <row r="24" spans="1:5">
      <c r="A24">
        <v>0.53176400000000001</v>
      </c>
      <c r="B24">
        <v>6.8876650000000001</v>
      </c>
      <c r="C24">
        <v>0</v>
      </c>
      <c r="D24">
        <v>23</v>
      </c>
      <c r="E24" t="s">
        <v>58</v>
      </c>
    </row>
    <row r="25" spans="1:5">
      <c r="A25">
        <v>0.53302099999999997</v>
      </c>
      <c r="B25">
        <v>6.9003519999999998</v>
      </c>
      <c r="C25">
        <v>0</v>
      </c>
      <c r="D25">
        <v>24</v>
      </c>
      <c r="E25" t="s">
        <v>59</v>
      </c>
    </row>
    <row r="26" spans="1:5">
      <c r="A26">
        <v>0.53550699999999996</v>
      </c>
      <c r="B26">
        <v>6.9120140000000001</v>
      </c>
      <c r="C26">
        <v>0</v>
      </c>
      <c r="D26">
        <v>25</v>
      </c>
      <c r="E26" t="s">
        <v>299</v>
      </c>
    </row>
    <row r="27" spans="1:5">
      <c r="A27">
        <v>0.53861899999999996</v>
      </c>
      <c r="B27">
        <v>6.9226660000000004</v>
      </c>
      <c r="C27">
        <v>0</v>
      </c>
      <c r="D27">
        <v>26</v>
      </c>
      <c r="E27" t="s">
        <v>61</v>
      </c>
    </row>
    <row r="28" spans="1:5">
      <c r="A28">
        <v>0.54249400000000003</v>
      </c>
      <c r="B28">
        <v>6.9322840000000001</v>
      </c>
      <c r="C28">
        <v>0</v>
      </c>
      <c r="D28">
        <v>27</v>
      </c>
      <c r="E28" t="s">
        <v>63</v>
      </c>
    </row>
    <row r="29" spans="1:5">
      <c r="A29">
        <v>0.54810800000000004</v>
      </c>
      <c r="B29">
        <v>6.9421270000000002</v>
      </c>
      <c r="C29">
        <v>0</v>
      </c>
      <c r="D29">
        <v>28</v>
      </c>
      <c r="E29" t="s">
        <v>65</v>
      </c>
    </row>
    <row r="30" spans="1:5">
      <c r="A30">
        <v>0.55599799999999999</v>
      </c>
      <c r="B30">
        <v>6.9517610000000003</v>
      </c>
      <c r="C30">
        <v>0</v>
      </c>
      <c r="D30">
        <v>29</v>
      </c>
      <c r="E30" t="s">
        <v>300</v>
      </c>
    </row>
    <row r="31" spans="1:5">
      <c r="A31">
        <v>0.56693700000000002</v>
      </c>
      <c r="B31">
        <v>6.9606579999999996</v>
      </c>
      <c r="C31">
        <v>0</v>
      </c>
      <c r="D31">
        <v>30</v>
      </c>
      <c r="E31" t="s">
        <v>68</v>
      </c>
    </row>
    <row r="32" spans="1:5">
      <c r="A32">
        <v>0.58081099999999997</v>
      </c>
      <c r="B32">
        <v>6.9689490000000003</v>
      </c>
      <c r="C32">
        <v>0</v>
      </c>
      <c r="D32">
        <v>31</v>
      </c>
      <c r="E32" t="s">
        <v>232</v>
      </c>
    </row>
    <row r="33" spans="1:5">
      <c r="A33">
        <v>0.5948</v>
      </c>
      <c r="B33">
        <v>6.9756739999999997</v>
      </c>
      <c r="C33">
        <v>0</v>
      </c>
      <c r="D33">
        <v>32</v>
      </c>
      <c r="E33" t="s">
        <v>233</v>
      </c>
    </row>
    <row r="34" spans="1:5">
      <c r="A34">
        <v>0.60624299999999998</v>
      </c>
      <c r="B34">
        <v>6.9819269999999998</v>
      </c>
      <c r="C34">
        <v>0</v>
      </c>
      <c r="D34">
        <v>33</v>
      </c>
      <c r="E34" t="s">
        <v>71</v>
      </c>
    </row>
    <row r="35" spans="1:5">
      <c r="A35">
        <v>0.61562899999999998</v>
      </c>
      <c r="B35">
        <v>6.9877459999999996</v>
      </c>
      <c r="C35">
        <v>0</v>
      </c>
      <c r="D35">
        <v>34</v>
      </c>
      <c r="E35" t="s">
        <v>74</v>
      </c>
    </row>
    <row r="36" spans="1:5">
      <c r="A36">
        <v>0.622838</v>
      </c>
      <c r="B36">
        <v>6.9935799999999997</v>
      </c>
      <c r="C36">
        <v>0</v>
      </c>
      <c r="D36">
        <v>35</v>
      </c>
      <c r="E36" t="s">
        <v>75</v>
      </c>
    </row>
    <row r="37" spans="1:5">
      <c r="A37">
        <v>0.62784200000000001</v>
      </c>
      <c r="B37">
        <v>6.9997220000000002</v>
      </c>
      <c r="C37">
        <v>0</v>
      </c>
      <c r="D37">
        <v>36</v>
      </c>
      <c r="E37" t="s">
        <v>79</v>
      </c>
    </row>
    <row r="38" spans="1:5">
      <c r="A38">
        <v>0.63189799999999996</v>
      </c>
      <c r="B38">
        <v>7.0061840000000002</v>
      </c>
      <c r="C38">
        <v>0</v>
      </c>
      <c r="D38">
        <v>37</v>
      </c>
      <c r="E38" t="s">
        <v>81</v>
      </c>
    </row>
    <row r="39" spans="1:5">
      <c r="A39">
        <v>0.63586900000000002</v>
      </c>
      <c r="B39">
        <v>7.0118470000000004</v>
      </c>
      <c r="C39">
        <v>0</v>
      </c>
      <c r="D39">
        <v>38</v>
      </c>
      <c r="E39" t="s">
        <v>84</v>
      </c>
    </row>
    <row r="40" spans="1:5">
      <c r="A40">
        <v>0.63914700000000002</v>
      </c>
      <c r="B40">
        <v>7.0169180000000004</v>
      </c>
      <c r="C40">
        <v>0</v>
      </c>
      <c r="D40">
        <v>39</v>
      </c>
      <c r="E40" t="s">
        <v>86</v>
      </c>
    </row>
    <row r="41" spans="1:5">
      <c r="A41">
        <v>0.63922100000000004</v>
      </c>
      <c r="B41">
        <v>7.0233650000000001</v>
      </c>
      <c r="C41">
        <v>0</v>
      </c>
      <c r="D41">
        <v>40</v>
      </c>
      <c r="E41" t="s">
        <v>86</v>
      </c>
    </row>
    <row r="42" spans="1:5">
      <c r="A42">
        <v>0.637575</v>
      </c>
      <c r="B42">
        <v>7.028435</v>
      </c>
      <c r="C42">
        <v>0</v>
      </c>
      <c r="D42">
        <v>41</v>
      </c>
      <c r="E42" t="s">
        <v>90</v>
      </c>
    </row>
    <row r="43" spans="1:5">
      <c r="A43">
        <v>0.63482799999999995</v>
      </c>
      <c r="B43">
        <v>7.0324070000000001</v>
      </c>
      <c r="C43">
        <v>0</v>
      </c>
      <c r="D43">
        <v>42</v>
      </c>
      <c r="E43" t="s">
        <v>237</v>
      </c>
    </row>
    <row r="44" spans="1:5">
      <c r="A44">
        <v>0.63289099999999998</v>
      </c>
      <c r="B44">
        <v>7.0361669999999998</v>
      </c>
      <c r="C44">
        <v>0</v>
      </c>
      <c r="D44">
        <v>43</v>
      </c>
      <c r="E44" t="s">
        <v>93</v>
      </c>
    </row>
    <row r="45" spans="1:5">
      <c r="A45">
        <v>0.62948499999999996</v>
      </c>
      <c r="B45">
        <v>7.0404499999999999</v>
      </c>
      <c r="C45">
        <v>0</v>
      </c>
      <c r="D45">
        <v>44</v>
      </c>
      <c r="E45" t="s">
        <v>95</v>
      </c>
    </row>
    <row r="46" spans="1:5">
      <c r="A46">
        <v>0.62502100000000005</v>
      </c>
      <c r="B46">
        <v>7.0441140000000004</v>
      </c>
      <c r="C46">
        <v>0</v>
      </c>
      <c r="D46">
        <v>45</v>
      </c>
      <c r="E46" t="s">
        <v>96</v>
      </c>
    </row>
    <row r="47" spans="1:5">
      <c r="A47">
        <v>0.61932699999999996</v>
      </c>
      <c r="B47">
        <v>7.0469730000000004</v>
      </c>
      <c r="C47">
        <v>0</v>
      </c>
      <c r="D47">
        <v>46</v>
      </c>
      <c r="E47" t="s">
        <v>98</v>
      </c>
    </row>
    <row r="48" spans="1:5">
      <c r="A48">
        <v>0.61034299999999997</v>
      </c>
      <c r="B48">
        <v>7.0492220000000003</v>
      </c>
      <c r="C48">
        <v>0</v>
      </c>
      <c r="D48">
        <v>47</v>
      </c>
      <c r="E48" t="s">
        <v>301</v>
      </c>
    </row>
    <row r="49" spans="1:5">
      <c r="A49">
        <v>0.59777199999999997</v>
      </c>
      <c r="B49">
        <v>7.0523259999999999</v>
      </c>
      <c r="C49">
        <v>0</v>
      </c>
      <c r="D49">
        <v>48</v>
      </c>
      <c r="E49" t="s">
        <v>100</v>
      </c>
    </row>
    <row r="50" spans="1:5">
      <c r="A50">
        <v>0.58261399999999997</v>
      </c>
      <c r="B50">
        <v>7.0563950000000002</v>
      </c>
      <c r="C50">
        <v>0</v>
      </c>
      <c r="D50">
        <v>49</v>
      </c>
      <c r="E50" t="s">
        <v>103</v>
      </c>
    </row>
    <row r="51" spans="1:5">
      <c r="A51">
        <v>0.57365100000000002</v>
      </c>
      <c r="B51">
        <v>7.0592540000000001</v>
      </c>
      <c r="C51">
        <v>0</v>
      </c>
      <c r="D51">
        <v>50</v>
      </c>
      <c r="E51" t="s">
        <v>104</v>
      </c>
    </row>
    <row r="52" spans="1:5">
      <c r="A52">
        <v>0.57020300000000002</v>
      </c>
      <c r="B52">
        <v>7.062119</v>
      </c>
      <c r="C52">
        <v>0</v>
      </c>
      <c r="D52">
        <v>51</v>
      </c>
      <c r="E52" t="s">
        <v>107</v>
      </c>
    </row>
    <row r="53" spans="1:5">
      <c r="A53">
        <v>0.56675699999999996</v>
      </c>
      <c r="B53">
        <v>7.0663039999999997</v>
      </c>
      <c r="C53">
        <v>0</v>
      </c>
      <c r="D53">
        <v>52</v>
      </c>
      <c r="E53" t="s">
        <v>108</v>
      </c>
    </row>
    <row r="54" spans="1:5">
      <c r="A54">
        <v>0.56198999999999999</v>
      </c>
      <c r="B54">
        <v>7.0693109999999999</v>
      </c>
      <c r="C54">
        <v>0</v>
      </c>
      <c r="D54">
        <v>53</v>
      </c>
      <c r="E54" t="s">
        <v>110</v>
      </c>
    </row>
    <row r="55" spans="1:5">
      <c r="A55">
        <v>0.55826900000000002</v>
      </c>
      <c r="B55">
        <v>7.0681070000000004</v>
      </c>
      <c r="C55">
        <v>0</v>
      </c>
      <c r="D55">
        <v>54</v>
      </c>
      <c r="E55" t="s">
        <v>242</v>
      </c>
    </row>
    <row r="56" spans="1:5">
      <c r="A56">
        <v>0.55616699999999997</v>
      </c>
      <c r="B56">
        <v>7.0669050000000002</v>
      </c>
      <c r="C56">
        <v>0</v>
      </c>
      <c r="D56">
        <v>55</v>
      </c>
      <c r="E56" t="s">
        <v>123</v>
      </c>
    </row>
    <row r="57" spans="1:5">
      <c r="A57">
        <v>0.55634300000000003</v>
      </c>
      <c r="B57">
        <v>7.0655380000000001</v>
      </c>
      <c r="C57">
        <v>0</v>
      </c>
      <c r="D57">
        <v>56</v>
      </c>
      <c r="E57" t="s">
        <v>243</v>
      </c>
    </row>
    <row r="58" spans="1:5">
      <c r="A58">
        <v>0.55989699999999998</v>
      </c>
      <c r="B58">
        <v>7.0641429999999996</v>
      </c>
      <c r="C58">
        <v>0</v>
      </c>
      <c r="D58">
        <v>57</v>
      </c>
      <c r="E58" t="s">
        <v>291</v>
      </c>
    </row>
    <row r="59" spans="1:5">
      <c r="A59">
        <v>0.56603199999999998</v>
      </c>
      <c r="B59">
        <v>7.0627279999999999</v>
      </c>
      <c r="C59">
        <v>0</v>
      </c>
      <c r="D59">
        <v>58</v>
      </c>
      <c r="E59" t="s">
        <v>127</v>
      </c>
    </row>
    <row r="60" spans="1:5">
      <c r="A60">
        <v>0.57460299999999997</v>
      </c>
      <c r="B60">
        <v>7.0608940000000002</v>
      </c>
      <c r="C60">
        <v>0</v>
      </c>
      <c r="D60">
        <v>59</v>
      </c>
      <c r="E60" t="s">
        <v>244</v>
      </c>
    </row>
    <row r="61" spans="1:5">
      <c r="A61">
        <v>0.58099299999999998</v>
      </c>
      <c r="B61">
        <v>7.057874</v>
      </c>
      <c r="C61">
        <v>0</v>
      </c>
      <c r="D61">
        <v>60</v>
      </c>
      <c r="E61" t="s">
        <v>129</v>
      </c>
    </row>
    <row r="62" spans="1:5">
      <c r="A62">
        <v>0.58408700000000002</v>
      </c>
      <c r="B62">
        <v>7.0556770000000002</v>
      </c>
      <c r="C62">
        <v>0</v>
      </c>
      <c r="D62">
        <v>61</v>
      </c>
      <c r="E62" t="s">
        <v>130</v>
      </c>
    </row>
    <row r="63" spans="1:5">
      <c r="A63">
        <v>0.58786099999999997</v>
      </c>
      <c r="B63">
        <v>7.0530910000000002</v>
      </c>
      <c r="C63">
        <v>0</v>
      </c>
      <c r="D63">
        <v>62</v>
      </c>
      <c r="E63" t="s">
        <v>246</v>
      </c>
    </row>
    <row r="64" spans="1:5">
      <c r="A64">
        <v>0.59246799999999999</v>
      </c>
      <c r="B64">
        <v>7.0515619999999997</v>
      </c>
      <c r="C64">
        <v>0</v>
      </c>
      <c r="D64">
        <v>63</v>
      </c>
      <c r="E64" t="s">
        <v>134</v>
      </c>
    </row>
    <row r="65" spans="1:5">
      <c r="A65">
        <v>0.59783600000000003</v>
      </c>
      <c r="B65">
        <v>7.0535240000000003</v>
      </c>
      <c r="C65">
        <v>0</v>
      </c>
      <c r="D65">
        <v>64</v>
      </c>
      <c r="E65" t="s">
        <v>135</v>
      </c>
    </row>
    <row r="66" spans="1:5">
      <c r="A66">
        <v>0.60292800000000002</v>
      </c>
      <c r="B66">
        <v>7.0556970000000003</v>
      </c>
      <c r="C66">
        <v>0</v>
      </c>
      <c r="D66">
        <v>65</v>
      </c>
      <c r="E66" t="s">
        <v>248</v>
      </c>
    </row>
    <row r="67" spans="1:5">
      <c r="A67">
        <v>0.60752899999999999</v>
      </c>
      <c r="B67">
        <v>7.0582950000000002</v>
      </c>
      <c r="C67">
        <v>0</v>
      </c>
      <c r="D67">
        <v>66</v>
      </c>
      <c r="E67" t="s">
        <v>139</v>
      </c>
    </row>
    <row r="68" spans="1:5">
      <c r="A68">
        <v>0.61168</v>
      </c>
      <c r="B68">
        <v>7.0609789999999997</v>
      </c>
      <c r="C68">
        <v>0</v>
      </c>
      <c r="D68">
        <v>67</v>
      </c>
      <c r="E68" t="s">
        <v>140</v>
      </c>
    </row>
    <row r="69" spans="1:5">
      <c r="A69">
        <v>0.61576299999999995</v>
      </c>
      <c r="B69">
        <v>7.0634410000000001</v>
      </c>
      <c r="C69">
        <v>0</v>
      </c>
      <c r="D69">
        <v>68</v>
      </c>
      <c r="E69" t="s">
        <v>142</v>
      </c>
    </row>
    <row r="70" spans="1:5">
      <c r="A70">
        <v>0.61961599999999994</v>
      </c>
      <c r="B70">
        <v>7.0657139999999998</v>
      </c>
      <c r="C70">
        <v>0</v>
      </c>
      <c r="D70">
        <v>69</v>
      </c>
      <c r="E70" t="s">
        <v>143</v>
      </c>
    </row>
    <row r="71" spans="1:5">
      <c r="A71">
        <v>0.62068599999999996</v>
      </c>
      <c r="B71">
        <v>7.0695050000000004</v>
      </c>
      <c r="C71">
        <v>0</v>
      </c>
      <c r="D71">
        <v>70</v>
      </c>
      <c r="E71" t="s">
        <v>144</v>
      </c>
    </row>
    <row r="72" spans="1:5">
      <c r="A72">
        <v>0.61979499999999998</v>
      </c>
      <c r="B72">
        <v>7.0738240000000001</v>
      </c>
      <c r="C72">
        <v>0</v>
      </c>
      <c r="D72">
        <v>71</v>
      </c>
      <c r="E72" t="s">
        <v>145</v>
      </c>
    </row>
    <row r="73" spans="1:5">
      <c r="A73">
        <v>0.61859399999999998</v>
      </c>
      <c r="B73">
        <v>7.0779529999999999</v>
      </c>
      <c r="C73">
        <v>0</v>
      </c>
      <c r="D73">
        <v>72</v>
      </c>
      <c r="E73" t="s">
        <v>146</v>
      </c>
    </row>
    <row r="74" spans="1:5">
      <c r="A74">
        <v>0.61699000000000004</v>
      </c>
      <c r="B74">
        <v>7.0819669999999997</v>
      </c>
      <c r="C74">
        <v>0</v>
      </c>
      <c r="D74">
        <v>73</v>
      </c>
      <c r="E74" t="s">
        <v>148</v>
      </c>
    </row>
    <row r="75" spans="1:5">
      <c r="A75">
        <v>0.61505799999999999</v>
      </c>
      <c r="B75">
        <v>7.0854730000000004</v>
      </c>
      <c r="C75">
        <v>0</v>
      </c>
      <c r="D75">
        <v>74</v>
      </c>
      <c r="E75" t="s">
        <v>252</v>
      </c>
    </row>
    <row r="76" spans="1:5">
      <c r="A76">
        <v>0.61363199999999996</v>
      </c>
      <c r="B76">
        <v>7.0880190000000001</v>
      </c>
      <c r="C76">
        <v>0</v>
      </c>
      <c r="D76">
        <v>75</v>
      </c>
      <c r="E76" t="s">
        <v>152</v>
      </c>
    </row>
    <row r="77" spans="1:5">
      <c r="A77">
        <v>0.61298799999999998</v>
      </c>
      <c r="B77">
        <v>7.089696</v>
      </c>
      <c r="C77">
        <v>0</v>
      </c>
      <c r="D77">
        <v>76</v>
      </c>
      <c r="E77" t="s">
        <v>156</v>
      </c>
    </row>
    <row r="78" spans="1:5">
      <c r="A78">
        <v>0.61309199999999997</v>
      </c>
      <c r="B78">
        <v>7.0904569999999998</v>
      </c>
      <c r="C78">
        <v>0</v>
      </c>
      <c r="D78">
        <v>77</v>
      </c>
      <c r="E78" t="s">
        <v>158</v>
      </c>
    </row>
    <row r="79" spans="1:5">
      <c r="A79">
        <v>0.61372499999999997</v>
      </c>
      <c r="B79">
        <v>7.0903929999999997</v>
      </c>
      <c r="C79">
        <v>0</v>
      </c>
      <c r="D79">
        <v>78</v>
      </c>
      <c r="E79" t="s">
        <v>295</v>
      </c>
    </row>
    <row r="80" spans="1:5">
      <c r="A80">
        <v>0.614591</v>
      </c>
      <c r="B80">
        <v>7.0899520000000003</v>
      </c>
      <c r="C80">
        <v>0</v>
      </c>
      <c r="D80">
        <v>79</v>
      </c>
      <c r="E80" t="s">
        <v>161</v>
      </c>
    </row>
    <row r="81" spans="1:5">
      <c r="A81">
        <v>0.61658299999999999</v>
      </c>
      <c r="B81">
        <v>7.0890000000000004</v>
      </c>
      <c r="C81">
        <v>0</v>
      </c>
      <c r="D81">
        <v>80</v>
      </c>
      <c r="E81" t="s">
        <v>162</v>
      </c>
    </row>
    <row r="82" spans="1:5">
      <c r="A82">
        <v>0.62012</v>
      </c>
      <c r="B82">
        <v>7.087402</v>
      </c>
      <c r="C82">
        <v>0</v>
      </c>
      <c r="D82">
        <v>81</v>
      </c>
      <c r="E82" t="s">
        <v>164</v>
      </c>
    </row>
    <row r="83" spans="1:5">
      <c r="A83">
        <v>0.62541500000000005</v>
      </c>
      <c r="B83">
        <v>7.0852440000000003</v>
      </c>
      <c r="C83">
        <v>0</v>
      </c>
      <c r="D83">
        <v>82</v>
      </c>
      <c r="E83" t="s">
        <v>165</v>
      </c>
    </row>
    <row r="84" spans="1:5">
      <c r="A84">
        <v>0.63233399999999995</v>
      </c>
      <c r="B84">
        <v>7.0822940000000001</v>
      </c>
      <c r="C84">
        <v>0</v>
      </c>
      <c r="D84">
        <v>83</v>
      </c>
      <c r="E84" t="s">
        <v>166</v>
      </c>
    </row>
    <row r="85" spans="1:5">
      <c r="A85">
        <v>0.64143300000000003</v>
      </c>
      <c r="B85">
        <v>7.0782470000000002</v>
      </c>
      <c r="C85">
        <v>0</v>
      </c>
      <c r="D85">
        <v>84</v>
      </c>
      <c r="E85" t="s">
        <v>168</v>
      </c>
    </row>
    <row r="86" spans="1:5">
      <c r="A86">
        <v>0.652895</v>
      </c>
      <c r="B86">
        <v>7.0729649999999999</v>
      </c>
      <c r="C86">
        <v>0</v>
      </c>
      <c r="D86">
        <v>85</v>
      </c>
      <c r="E86" t="s">
        <v>169</v>
      </c>
    </row>
    <row r="87" spans="1:5">
      <c r="A87">
        <v>0.66367500000000001</v>
      </c>
      <c r="B87">
        <v>7.0678219999999996</v>
      </c>
      <c r="C87">
        <v>0</v>
      </c>
      <c r="D87">
        <v>86</v>
      </c>
      <c r="E87" t="s">
        <v>170</v>
      </c>
    </row>
    <row r="88" spans="1:5">
      <c r="A88">
        <v>0.67373099999999997</v>
      </c>
      <c r="B88">
        <v>7.0632089999999996</v>
      </c>
      <c r="C88">
        <v>0</v>
      </c>
      <c r="D88">
        <v>87</v>
      </c>
      <c r="E88" t="s">
        <v>263</v>
      </c>
    </row>
    <row r="89" spans="1:5">
      <c r="A89">
        <v>0.68289999999999995</v>
      </c>
      <c r="B89">
        <v>7.059151</v>
      </c>
      <c r="C89">
        <v>0</v>
      </c>
      <c r="D89">
        <v>88</v>
      </c>
      <c r="E89" t="s">
        <v>172</v>
      </c>
    </row>
    <row r="90" spans="1:5">
      <c r="A90">
        <v>0.69052599999999997</v>
      </c>
      <c r="B90">
        <v>7.0558069999999997</v>
      </c>
      <c r="C90">
        <v>0</v>
      </c>
      <c r="D90">
        <v>89</v>
      </c>
      <c r="E90" t="s">
        <v>266</v>
      </c>
    </row>
    <row r="91" spans="1:5">
      <c r="A91">
        <v>0.69594199999999995</v>
      </c>
      <c r="B91">
        <v>7.0533650000000003</v>
      </c>
      <c r="C91">
        <v>0</v>
      </c>
      <c r="D91">
        <v>90</v>
      </c>
      <c r="E91" t="s">
        <v>297</v>
      </c>
    </row>
    <row r="92" spans="1:5">
      <c r="A92">
        <v>0.69921599999999995</v>
      </c>
      <c r="B92">
        <v>7.0519910000000001</v>
      </c>
      <c r="C92">
        <v>0</v>
      </c>
      <c r="D92">
        <v>91</v>
      </c>
      <c r="E92" t="s">
        <v>176</v>
      </c>
    </row>
    <row r="93" spans="1:5">
      <c r="A93">
        <v>0.70043599999999995</v>
      </c>
      <c r="B93">
        <v>7.0514729999999997</v>
      </c>
      <c r="C93">
        <v>0</v>
      </c>
      <c r="D93">
        <v>92</v>
      </c>
      <c r="E93" t="s">
        <v>177</v>
      </c>
    </row>
    <row r="94" spans="1:5">
      <c r="A94">
        <v>0.69989299999999999</v>
      </c>
      <c r="B94">
        <v>7.0520810000000003</v>
      </c>
      <c r="C94">
        <v>0</v>
      </c>
      <c r="D94">
        <v>93</v>
      </c>
      <c r="E94" t="s">
        <v>178</v>
      </c>
    </row>
    <row r="95" spans="1:5">
      <c r="A95">
        <v>0.69733800000000001</v>
      </c>
      <c r="B95">
        <v>7.0540269999999996</v>
      </c>
      <c r="C95">
        <v>0</v>
      </c>
      <c r="D95">
        <v>94</v>
      </c>
      <c r="E95" t="s">
        <v>268</v>
      </c>
    </row>
    <row r="96" spans="1:5">
      <c r="A96">
        <v>0.69259000000000004</v>
      </c>
      <c r="B96">
        <v>7.0576449999999999</v>
      </c>
      <c r="C96">
        <v>0</v>
      </c>
      <c r="D96">
        <v>95</v>
      </c>
      <c r="E96" t="s">
        <v>180</v>
      </c>
    </row>
    <row r="97" spans="1:5">
      <c r="A97">
        <v>0.68861300000000003</v>
      </c>
      <c r="B97">
        <v>7.0613289999999997</v>
      </c>
      <c r="C97">
        <v>0</v>
      </c>
      <c r="D97">
        <v>96</v>
      </c>
      <c r="E97" t="s">
        <v>269</v>
      </c>
    </row>
    <row r="98" spans="1:5">
      <c r="A98">
        <v>0.68500099999999997</v>
      </c>
      <c r="B98">
        <v>7.0650599999999999</v>
      </c>
      <c r="C98">
        <v>0</v>
      </c>
      <c r="D98">
        <v>97</v>
      </c>
      <c r="E98" t="s">
        <v>181</v>
      </c>
    </row>
    <row r="99" spans="1:5">
      <c r="A99">
        <v>0.68180300000000005</v>
      </c>
      <c r="B99">
        <v>7.0689279999999997</v>
      </c>
      <c r="C99">
        <v>0</v>
      </c>
      <c r="D99">
        <v>98</v>
      </c>
      <c r="E99" t="s">
        <v>183</v>
      </c>
    </row>
    <row r="100" spans="1:5">
      <c r="A100">
        <v>0.67944899999999997</v>
      </c>
      <c r="B100">
        <v>7.0725870000000004</v>
      </c>
      <c r="C100">
        <v>0</v>
      </c>
      <c r="D100">
        <v>99</v>
      </c>
      <c r="E100" t="s">
        <v>270</v>
      </c>
    </row>
    <row r="101" spans="1:5">
      <c r="A101">
        <v>0.67805199999999999</v>
      </c>
      <c r="B101">
        <v>7.075882</v>
      </c>
      <c r="C101">
        <v>0</v>
      </c>
      <c r="D101">
        <v>100</v>
      </c>
      <c r="E101" t="s">
        <v>271</v>
      </c>
    </row>
    <row r="102" spans="1:5">
      <c r="A102">
        <v>0.677261</v>
      </c>
      <c r="B102">
        <v>7.078735</v>
      </c>
      <c r="C102">
        <v>0</v>
      </c>
      <c r="D102">
        <v>101</v>
      </c>
      <c r="E102" t="s">
        <v>186</v>
      </c>
    </row>
    <row r="103" spans="1:5">
      <c r="A103">
        <v>0.67699699999999996</v>
      </c>
      <c r="B103">
        <v>7.0812400000000002</v>
      </c>
      <c r="C103">
        <v>0</v>
      </c>
      <c r="D103">
        <v>102</v>
      </c>
      <c r="E103" t="s">
        <v>187</v>
      </c>
    </row>
    <row r="104" spans="1:5">
      <c r="A104">
        <v>0.67715999999999998</v>
      </c>
      <c r="B104">
        <v>7.0832420000000003</v>
      </c>
      <c r="C104">
        <v>0</v>
      </c>
      <c r="D104">
        <v>103</v>
      </c>
      <c r="E104" t="s">
        <v>190</v>
      </c>
    </row>
    <row r="105" spans="1:5">
      <c r="A105">
        <v>0.67741399999999996</v>
      </c>
      <c r="B105">
        <v>7.0850879999999998</v>
      </c>
      <c r="C105">
        <v>0</v>
      </c>
      <c r="D105">
        <v>104</v>
      </c>
      <c r="E105" t="s">
        <v>191</v>
      </c>
    </row>
    <row r="106" spans="1:5">
      <c r="A106">
        <v>0.67778000000000005</v>
      </c>
      <c r="B106">
        <v>7.0867069999999996</v>
      </c>
      <c r="C106">
        <v>0</v>
      </c>
      <c r="D106">
        <v>105</v>
      </c>
      <c r="E106" t="s">
        <v>192</v>
      </c>
    </row>
    <row r="107" spans="1:5">
      <c r="A107">
        <v>0.67813299999999999</v>
      </c>
      <c r="B107">
        <v>7.08819</v>
      </c>
      <c r="C107">
        <v>0</v>
      </c>
      <c r="D107">
        <v>106</v>
      </c>
      <c r="E107" t="s">
        <v>273</v>
      </c>
    </row>
    <row r="108" spans="1:5">
      <c r="A108">
        <v>0.67884900000000004</v>
      </c>
      <c r="B108">
        <v>7.089283</v>
      </c>
      <c r="C108">
        <v>0</v>
      </c>
      <c r="D108">
        <v>107</v>
      </c>
      <c r="E108" t="s">
        <v>195</v>
      </c>
    </row>
    <row r="109" spans="1:5">
      <c r="A109">
        <v>0.67995499999999998</v>
      </c>
      <c r="B109">
        <v>7.0899169999999998</v>
      </c>
      <c r="C109">
        <v>0</v>
      </c>
      <c r="D109">
        <v>108</v>
      </c>
      <c r="E109" t="s">
        <v>196</v>
      </c>
    </row>
    <row r="110" spans="1:5">
      <c r="A110">
        <v>0.68165500000000001</v>
      </c>
      <c r="B110">
        <v>7.0902279999999998</v>
      </c>
      <c r="C110">
        <v>0</v>
      </c>
      <c r="D110">
        <v>109</v>
      </c>
      <c r="E110" t="s">
        <v>198</v>
      </c>
    </row>
    <row r="111" spans="1:5">
      <c r="A111">
        <v>0.68395499999999998</v>
      </c>
      <c r="B111">
        <v>7.0901540000000001</v>
      </c>
      <c r="C111">
        <v>0</v>
      </c>
      <c r="D111">
        <v>110</v>
      </c>
      <c r="E111" t="s">
        <v>274</v>
      </c>
    </row>
    <row r="112" spans="1:5">
      <c r="A112">
        <v>0.68618699999999999</v>
      </c>
      <c r="B112">
        <v>7.0898620000000001</v>
      </c>
      <c r="C112">
        <v>0</v>
      </c>
      <c r="D112">
        <v>111</v>
      </c>
      <c r="E112" t="s">
        <v>201</v>
      </c>
    </row>
    <row r="113" spans="1:5">
      <c r="A113">
        <v>0.68850800000000001</v>
      </c>
      <c r="B113">
        <v>7.0893240000000004</v>
      </c>
      <c r="C113">
        <v>0</v>
      </c>
      <c r="D113">
        <v>112</v>
      </c>
      <c r="E113" t="s">
        <v>202</v>
      </c>
    </row>
    <row r="114" spans="1:5">
      <c r="A114">
        <v>0.690527</v>
      </c>
      <c r="B114">
        <v>7.0887869999999999</v>
      </c>
      <c r="C114">
        <v>0</v>
      </c>
      <c r="D114">
        <v>113</v>
      </c>
      <c r="E114" t="s">
        <v>205</v>
      </c>
    </row>
    <row r="115" spans="1:5">
      <c r="A115">
        <v>0.69226200000000004</v>
      </c>
      <c r="B115">
        <v>7.0882949999999996</v>
      </c>
      <c r="C115">
        <v>0</v>
      </c>
      <c r="D115">
        <v>114</v>
      </c>
      <c r="E115" t="s">
        <v>207</v>
      </c>
    </row>
    <row r="116" spans="1:5">
      <c r="A116">
        <v>0.69378899999999999</v>
      </c>
      <c r="B116">
        <v>7.0878750000000004</v>
      </c>
      <c r="C116">
        <v>0</v>
      </c>
      <c r="D116">
        <v>115</v>
      </c>
      <c r="E116" t="s">
        <v>208</v>
      </c>
    </row>
    <row r="117" spans="1:5">
      <c r="A117">
        <v>0.69531900000000002</v>
      </c>
      <c r="B117">
        <v>7.0875820000000003</v>
      </c>
      <c r="C117">
        <v>0</v>
      </c>
      <c r="D117">
        <v>116</v>
      </c>
      <c r="E117" t="s">
        <v>210</v>
      </c>
    </row>
    <row r="118" spans="1:5">
      <c r="A118">
        <v>0.69697600000000004</v>
      </c>
      <c r="B118">
        <v>7.0873460000000001</v>
      </c>
      <c r="C118">
        <v>0</v>
      </c>
      <c r="D118">
        <v>117</v>
      </c>
      <c r="E118" t="s">
        <v>303</v>
      </c>
    </row>
    <row r="119" spans="1:5">
      <c r="A119">
        <v>0.69933699999999999</v>
      </c>
      <c r="B119">
        <v>7.0868409999999997</v>
      </c>
      <c r="C119">
        <v>0</v>
      </c>
      <c r="D119">
        <v>118</v>
      </c>
      <c r="E119" t="s">
        <v>212</v>
      </c>
    </row>
    <row r="120" spans="1:5">
      <c r="A120">
        <v>0.70091899999999996</v>
      </c>
      <c r="B120">
        <v>7.0864180000000001</v>
      </c>
      <c r="C120">
        <v>0</v>
      </c>
      <c r="D120">
        <v>119</v>
      </c>
      <c r="E120" t="s">
        <v>214</v>
      </c>
    </row>
    <row r="121" spans="1:5">
      <c r="A121">
        <v>0.70097799999999999</v>
      </c>
      <c r="B121">
        <v>7.0861799999999997</v>
      </c>
      <c r="C121">
        <v>0</v>
      </c>
      <c r="D121">
        <v>120</v>
      </c>
      <c r="E121" t="s">
        <v>281</v>
      </c>
    </row>
    <row r="122" spans="1:5">
      <c r="A122">
        <v>0.69997600000000004</v>
      </c>
      <c r="B122">
        <v>7.0858559999999997</v>
      </c>
      <c r="C122">
        <v>0</v>
      </c>
      <c r="D122">
        <v>121</v>
      </c>
      <c r="E122" t="s">
        <v>282</v>
      </c>
    </row>
    <row r="123" spans="1:5">
      <c r="A123">
        <v>0.698322</v>
      </c>
      <c r="B123">
        <v>7.0857039999999998</v>
      </c>
      <c r="C123">
        <v>0</v>
      </c>
      <c r="D123">
        <v>122</v>
      </c>
      <c r="E123" t="s">
        <v>284</v>
      </c>
    </row>
    <row r="124" spans="1:5">
      <c r="A124">
        <v>0.69696899999999995</v>
      </c>
      <c r="B124">
        <v>7.085604</v>
      </c>
      <c r="C124">
        <v>0</v>
      </c>
      <c r="D124">
        <v>123</v>
      </c>
      <c r="E124" t="s">
        <v>284</v>
      </c>
    </row>
    <row r="125" spans="1:5">
      <c r="A125">
        <v>0.69609399999999999</v>
      </c>
      <c r="B125">
        <v>7.085553</v>
      </c>
      <c r="C125">
        <v>0</v>
      </c>
      <c r="D125">
        <v>124</v>
      </c>
      <c r="E125" t="s">
        <v>284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ble-pd-60A423C96FC6</vt:lpstr>
      <vt:lpstr>ble-pd-60A423C96721</vt:lpstr>
      <vt:lpstr>ble-pd-60A423C96896</vt:lpstr>
      <vt:lpstr>ble-pd-60A423C9689C</vt:lpstr>
      <vt:lpstr>ble-pd-60A423C96746</vt:lpstr>
      <vt:lpstr>ble-pd-60A423C96B3C</vt:lpstr>
      <vt:lpstr>ble-pd-60A423C96B13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2021-09-26T08:20:32Z</dcterms:created>
  <dcterms:modified xsi:type="dcterms:W3CDTF">2021-09-26T10:36:59Z</dcterms:modified>
</cp:coreProperties>
</file>