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28_outdoor_2x1-_5locators_3tripods_1.5m_2ground_2D_no_feedback/#4_only_10_bikes/"/>
    </mc:Choice>
  </mc:AlternateContent>
  <xr:revisionPtr revIDLastSave="0" documentId="8_{CED2CC10-EC87-0F4B-BACD-605726C20535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AB5" sheetId="2" r:id="rId2"/>
    <sheet name="ble-pd-60A423C96825" sheetId="3" r:id="rId3"/>
    <sheet name="ble-pd-60A423C96896" sheetId="4" r:id="rId4"/>
    <sheet name="ble-pd-60A423C96B3C" sheetId="5" r:id="rId5"/>
    <sheet name="ble-pd-60A423C96FC6" sheetId="6" r:id="rId6"/>
    <sheet name="ble-pd-60A423C96B13" sheetId="7" r:id="rId7"/>
    <sheet name="ble-pd-60A423C96746" sheetId="8" r:id="rId8"/>
    <sheet name="ble-pd-60A423C9689C" sheetId="9" r:id="rId9"/>
    <sheet name="ble-pd-60A423C96721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<sst xmlns="http://schemas.openxmlformats.org/spreadsheetml/2006/main" count="1915" uniqueCount="332">
  <si>
    <t>x</t>
  </si>
  <si>
    <t>y</t>
  </si>
  <si>
    <t>z</t>
  </si>
  <si>
    <t>sequence</t>
  </si>
  <si>
    <t>timeHMS</t>
  </si>
  <si>
    <t>16-28-59</t>
  </si>
  <si>
    <t>16-29-00</t>
  </si>
  <si>
    <t>16-29-01</t>
  </si>
  <si>
    <t>16-29-02</t>
  </si>
  <si>
    <t>16-29-03</t>
  </si>
  <si>
    <t>16-29-04</t>
  </si>
  <si>
    <t>16-29-05</t>
  </si>
  <si>
    <t>16-29-06</t>
  </si>
  <si>
    <t>16-29-07</t>
  </si>
  <si>
    <t>16-29-08</t>
  </si>
  <si>
    <t>16-29-09</t>
  </si>
  <si>
    <t>16-29-10</t>
  </si>
  <si>
    <t>16-29-11</t>
  </si>
  <si>
    <t>16-29-15</t>
  </si>
  <si>
    <t>16-29-16</t>
  </si>
  <si>
    <t>16-29-26</t>
  </si>
  <si>
    <t>16-29-27</t>
  </si>
  <si>
    <t>16-29-28</t>
  </si>
  <si>
    <t>16-29-29</t>
  </si>
  <si>
    <t>16-29-30</t>
  </si>
  <si>
    <t>16-29-33</t>
  </si>
  <si>
    <t>16-29-34</t>
  </si>
  <si>
    <t>16-29-35</t>
  </si>
  <si>
    <t>16-29-36</t>
  </si>
  <si>
    <t>16-29-37</t>
  </si>
  <si>
    <t>16-29-38</t>
  </si>
  <si>
    <t>16-29-39</t>
  </si>
  <si>
    <t>16-29-40</t>
  </si>
  <si>
    <t>16-29-41</t>
  </si>
  <si>
    <t>16-29-42</t>
  </si>
  <si>
    <t>16-29-43</t>
  </si>
  <si>
    <t>16-29-45</t>
  </si>
  <si>
    <t>16-29-47</t>
  </si>
  <si>
    <t>16-29-48</t>
  </si>
  <si>
    <t>16-29-49</t>
  </si>
  <si>
    <t>16-29-50</t>
  </si>
  <si>
    <t>16-29-51</t>
  </si>
  <si>
    <t>16-29-53</t>
  </si>
  <si>
    <t>16-29-54</t>
  </si>
  <si>
    <t>16-29-56</t>
  </si>
  <si>
    <t>16-29-57</t>
  </si>
  <si>
    <t>16-29-58</t>
  </si>
  <si>
    <t>16-29-59</t>
  </si>
  <si>
    <t>16-30-00</t>
  </si>
  <si>
    <t>16-30-01</t>
  </si>
  <si>
    <t>16-30-03</t>
  </si>
  <si>
    <t>16-30-04</t>
  </si>
  <si>
    <t>16-30-05</t>
  </si>
  <si>
    <t>16-30-06</t>
  </si>
  <si>
    <t>16-30-07</t>
  </si>
  <si>
    <t>16-30-10</t>
  </si>
  <si>
    <t>16-30-12</t>
  </si>
  <si>
    <t>16-30-14</t>
  </si>
  <si>
    <t>16-30-18</t>
  </si>
  <si>
    <t>16-30-20</t>
  </si>
  <si>
    <t>16-30-21</t>
  </si>
  <si>
    <t>16-30-23</t>
  </si>
  <si>
    <t>16-30-24</t>
  </si>
  <si>
    <t>16-30-26</t>
  </si>
  <si>
    <t>16-30-27</t>
  </si>
  <si>
    <t>16-30-29</t>
  </si>
  <si>
    <t>16-30-31</t>
  </si>
  <si>
    <t>16-30-32</t>
  </si>
  <si>
    <t>16-30-33</t>
  </si>
  <si>
    <t>16-30-34</t>
  </si>
  <si>
    <t>16-30-35</t>
  </si>
  <si>
    <t>16-30-38</t>
  </si>
  <si>
    <t>16-30-39</t>
  </si>
  <si>
    <t>16-30-43</t>
  </si>
  <si>
    <t>16-30-44</t>
  </si>
  <si>
    <t>16-30-46</t>
  </si>
  <si>
    <t>16-30-49</t>
  </si>
  <si>
    <t>16-30-52</t>
  </si>
  <si>
    <t>16-30-54</t>
  </si>
  <si>
    <t>16-30-56</t>
  </si>
  <si>
    <t>16-30-58</t>
  </si>
  <si>
    <t>16-31-01</t>
  </si>
  <si>
    <t>16-31-03</t>
  </si>
  <si>
    <t>16-31-05</t>
  </si>
  <si>
    <t>16-31-06</t>
  </si>
  <si>
    <t>16-31-07</t>
  </si>
  <si>
    <t>16-31-12</t>
  </si>
  <si>
    <t>16-31-13</t>
  </si>
  <si>
    <t>16-31-17</t>
  </si>
  <si>
    <t>16-31-19</t>
  </si>
  <si>
    <t>16-31-22</t>
  </si>
  <si>
    <t>16-31-23</t>
  </si>
  <si>
    <t>16-31-24</t>
  </si>
  <si>
    <t>16-31-36</t>
  </si>
  <si>
    <t>16-31-38</t>
  </si>
  <si>
    <t>16-31-40</t>
  </si>
  <si>
    <t>16-31-42</t>
  </si>
  <si>
    <t>16-31-43</t>
  </si>
  <si>
    <t>16-31-44</t>
  </si>
  <si>
    <t>16-31-45</t>
  </si>
  <si>
    <t>16-31-47</t>
  </si>
  <si>
    <t>16-31-50</t>
  </si>
  <si>
    <t>16-31-52</t>
  </si>
  <si>
    <t>16-31-53</t>
  </si>
  <si>
    <t>16-31-54</t>
  </si>
  <si>
    <t>16-31-56</t>
  </si>
  <si>
    <t>16-31-58</t>
  </si>
  <si>
    <t>16-31-59</t>
  </si>
  <si>
    <t>16-32-01</t>
  </si>
  <si>
    <t>16-32-02</t>
  </si>
  <si>
    <t>16-32-04</t>
  </si>
  <si>
    <t>16-32-05</t>
  </si>
  <si>
    <t>16-32-07</t>
  </si>
  <si>
    <t>16-32-08</t>
  </si>
  <si>
    <t>16-32-10</t>
  </si>
  <si>
    <t>16-32-11</t>
  </si>
  <si>
    <t>16-32-13</t>
  </si>
  <si>
    <t>16-32-15</t>
  </si>
  <si>
    <t>16-32-16</t>
  </si>
  <si>
    <t>16-32-18</t>
  </si>
  <si>
    <t>16-32-19</t>
  </si>
  <si>
    <t>16-32-20</t>
  </si>
  <si>
    <t>16-32-21</t>
  </si>
  <si>
    <t>16-32-22</t>
  </si>
  <si>
    <t>16-32-24</t>
  </si>
  <si>
    <t>16-32-26</t>
  </si>
  <si>
    <t>16-32-27</t>
  </si>
  <si>
    <t>16-32-30</t>
  </si>
  <si>
    <t>16-32-31</t>
  </si>
  <si>
    <t>16-32-33</t>
  </si>
  <si>
    <t>16-32-34</t>
  </si>
  <si>
    <t>16-32-36</t>
  </si>
  <si>
    <t>16-32-37</t>
  </si>
  <si>
    <t>16-32-38</t>
  </si>
  <si>
    <t>16-32-39</t>
  </si>
  <si>
    <t>16-32-40</t>
  </si>
  <si>
    <t>16-32-42</t>
  </si>
  <si>
    <t>16-32-43</t>
  </si>
  <si>
    <t>16-32-44</t>
  </si>
  <si>
    <t>16-32-46</t>
  </si>
  <si>
    <t>16-32-47</t>
  </si>
  <si>
    <t>16-32-48</t>
  </si>
  <si>
    <t>16-32-52</t>
  </si>
  <si>
    <t>16-32-53</t>
  </si>
  <si>
    <t>16-32-54</t>
  </si>
  <si>
    <t>16-32-56</t>
  </si>
  <si>
    <t>16-32-58</t>
  </si>
  <si>
    <t>16-33-01</t>
  </si>
  <si>
    <t>16-33-03</t>
  </si>
  <si>
    <t>16-33-05</t>
  </si>
  <si>
    <t>16-33-06</t>
  </si>
  <si>
    <t>16-33-07</t>
  </si>
  <si>
    <t>16-33-11</t>
  </si>
  <si>
    <t>16-33-13</t>
  </si>
  <si>
    <t>16-33-15</t>
  </si>
  <si>
    <t>16-33-17</t>
  </si>
  <si>
    <t>16-33-21</t>
  </si>
  <si>
    <t>16-33-23</t>
  </si>
  <si>
    <t>16-33-26</t>
  </si>
  <si>
    <t>16-33-30</t>
  </si>
  <si>
    <t>16-33-32</t>
  </si>
  <si>
    <t>16-33-36</t>
  </si>
  <si>
    <t>16-33-38</t>
  </si>
  <si>
    <t>16-33-42</t>
  </si>
  <si>
    <t>16-33-47</t>
  </si>
  <si>
    <t>16-33-48</t>
  </si>
  <si>
    <t>16-33-53</t>
  </si>
  <si>
    <t>16-33-54</t>
  </si>
  <si>
    <t>16-29-17</t>
  </si>
  <si>
    <t>16-29-18</t>
  </si>
  <si>
    <t>16-29-20</t>
  </si>
  <si>
    <t>16-29-22</t>
  </si>
  <si>
    <t>16-29-23</t>
  </si>
  <si>
    <t>16-29-24</t>
  </si>
  <si>
    <t>16-29-25</t>
  </si>
  <si>
    <t>16-29-31</t>
  </si>
  <si>
    <t>16-29-32</t>
  </si>
  <si>
    <t>16-29-52</t>
  </si>
  <si>
    <t>16-29-55</t>
  </si>
  <si>
    <t>16-30-02</t>
  </si>
  <si>
    <t>16-30-08</t>
  </si>
  <si>
    <t>16-30-09</t>
  </si>
  <si>
    <t>16-30-13</t>
  </si>
  <si>
    <t>16-30-15</t>
  </si>
  <si>
    <t>16-30-17</t>
  </si>
  <si>
    <t>16-30-25</t>
  </si>
  <si>
    <t>16-30-30</t>
  </si>
  <si>
    <t>16-30-36</t>
  </si>
  <si>
    <t>16-30-40</t>
  </si>
  <si>
    <t>16-30-41</t>
  </si>
  <si>
    <t>16-30-42</t>
  </si>
  <si>
    <t>16-30-45</t>
  </si>
  <si>
    <t>16-30-47</t>
  </si>
  <si>
    <t>16-30-48</t>
  </si>
  <si>
    <t>16-30-50</t>
  </si>
  <si>
    <t>16-30-53</t>
  </si>
  <si>
    <t>16-30-57</t>
  </si>
  <si>
    <t>16-31-00</t>
  </si>
  <si>
    <t>16-31-04</t>
  </si>
  <si>
    <t>16-31-08</t>
  </si>
  <si>
    <t>16-31-09</t>
  </si>
  <si>
    <t>16-31-11</t>
  </si>
  <si>
    <t>16-31-14</t>
  </si>
  <si>
    <t>16-31-16</t>
  </si>
  <si>
    <t>16-31-18</t>
  </si>
  <si>
    <t>16-31-21</t>
  </si>
  <si>
    <t>16-31-27</t>
  </si>
  <si>
    <t>16-31-29</t>
  </si>
  <si>
    <t>16-31-30</t>
  </si>
  <si>
    <t>16-31-31</t>
  </si>
  <si>
    <t>16-31-32</t>
  </si>
  <si>
    <t>16-31-33</t>
  </si>
  <si>
    <t>16-31-34</t>
  </si>
  <si>
    <t>16-31-37</t>
  </si>
  <si>
    <t>16-31-39</t>
  </si>
  <si>
    <t>16-31-41</t>
  </si>
  <si>
    <t>16-31-46</t>
  </si>
  <si>
    <t>16-31-49</t>
  </si>
  <si>
    <t>16-31-51</t>
  </si>
  <si>
    <t>16-31-55</t>
  </si>
  <si>
    <t>16-31-57</t>
  </si>
  <si>
    <t>16-32-00</t>
  </si>
  <si>
    <t>16-32-03</t>
  </si>
  <si>
    <t>16-32-06</t>
  </si>
  <si>
    <t>16-32-17</t>
  </si>
  <si>
    <t>16-32-23</t>
  </si>
  <si>
    <t>16-32-28</t>
  </si>
  <si>
    <t>16-32-32</t>
  </si>
  <si>
    <t>16-32-35</t>
  </si>
  <si>
    <t>16-32-41</t>
  </si>
  <si>
    <t>16-32-45</t>
  </si>
  <si>
    <t>16-32-50</t>
  </si>
  <si>
    <t>16-32-55</t>
  </si>
  <si>
    <t>16-32-57</t>
  </si>
  <si>
    <t>16-32-59</t>
  </si>
  <si>
    <t>16-33-04</t>
  </si>
  <si>
    <t>16-33-08</t>
  </si>
  <si>
    <t>16-33-09</t>
  </si>
  <si>
    <t>16-33-12</t>
  </si>
  <si>
    <t>16-33-14</t>
  </si>
  <si>
    <t>16-33-19</t>
  </si>
  <si>
    <t>16-33-22</t>
  </si>
  <si>
    <t>16-33-24</t>
  </si>
  <si>
    <t>16-33-25</t>
  </si>
  <si>
    <t>16-33-27</t>
  </si>
  <si>
    <t>16-33-29</t>
  </si>
  <si>
    <t>16-33-31</t>
  </si>
  <si>
    <t>16-33-33</t>
  </si>
  <si>
    <t>16-33-34</t>
  </si>
  <si>
    <t>16-33-35</t>
  </si>
  <si>
    <t>16-33-39</t>
  </si>
  <si>
    <t>16-33-41</t>
  </si>
  <si>
    <t>16-33-43</t>
  </si>
  <si>
    <t>16-33-44</t>
  </si>
  <si>
    <t>16-33-45</t>
  </si>
  <si>
    <t>16-33-49</t>
  </si>
  <si>
    <t>16-33-50</t>
  </si>
  <si>
    <t>16-33-52</t>
  </si>
  <si>
    <t>16-33-55</t>
  </si>
  <si>
    <t>16-33-56</t>
  </si>
  <si>
    <t>16-33-58</t>
  </si>
  <si>
    <t>16-34-00</t>
  </si>
  <si>
    <t>16-34-01</t>
  </si>
  <si>
    <t>16-29-12</t>
  </si>
  <si>
    <t>16-29-19</t>
  </si>
  <si>
    <t>16-29-21</t>
  </si>
  <si>
    <t>16-30-19</t>
  </si>
  <si>
    <t>16-30-22</t>
  </si>
  <si>
    <t>16-30-37</t>
  </si>
  <si>
    <t>16-30-59</t>
  </si>
  <si>
    <t>16-31-10</t>
  </si>
  <si>
    <t>16-31-15</t>
  </si>
  <si>
    <t>16-31-20</t>
  </si>
  <si>
    <t>16-31-25</t>
  </si>
  <si>
    <t>16-31-28</t>
  </si>
  <si>
    <t>16-31-35</t>
  </si>
  <si>
    <t>16-31-48</t>
  </si>
  <si>
    <t>16-32-12</t>
  </si>
  <si>
    <t>16-32-14</t>
  </si>
  <si>
    <t>16-32-25</t>
  </si>
  <si>
    <t>16-32-49</t>
  </si>
  <si>
    <t>16-32-51</t>
  </si>
  <si>
    <t>16-33-00</t>
  </si>
  <si>
    <t>16-33-02</t>
  </si>
  <si>
    <t>16-33-10</t>
  </si>
  <si>
    <t>16-33-16</t>
  </si>
  <si>
    <t>16-33-18</t>
  </si>
  <si>
    <t>16-33-20</t>
  </si>
  <si>
    <t>16-33-28</t>
  </si>
  <si>
    <t>16-33-37</t>
  </si>
  <si>
    <t>16-33-40</t>
  </si>
  <si>
    <t>16-33-57</t>
  </si>
  <si>
    <t>16-29-13</t>
  </si>
  <si>
    <t>16-29-44</t>
  </si>
  <si>
    <t>16-29-46</t>
  </si>
  <si>
    <t>16-30-16</t>
  </si>
  <si>
    <t>16-30-28</t>
  </si>
  <si>
    <t>16-30-51</t>
  </si>
  <si>
    <t>16-31-02</t>
  </si>
  <si>
    <t>16-32-09</t>
  </si>
  <si>
    <t>16-32-29</t>
  </si>
  <si>
    <t>16-33-46</t>
  </si>
  <si>
    <t>16-30-55</t>
  </si>
  <si>
    <t>16-31-26</t>
  </si>
  <si>
    <t>16-33-51</t>
  </si>
  <si>
    <t>16-33-59</t>
  </si>
  <si>
    <t>16-34-02</t>
  </si>
  <si>
    <t>16-34-03</t>
  </si>
  <si>
    <t>16-34-04</t>
  </si>
  <si>
    <t>16-34-05</t>
  </si>
  <si>
    <t>16-29-14</t>
  </si>
  <si>
    <t>16-30-11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</si>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</sst>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0.113826</c:v>
                </c:pt>
                <c:pt idx="1">
                  <c:v>0.228741</c:v>
                </c:pt>
                <c:pt idx="2">
                  <c:v>0.34207799999999999</c:v>
                </c:pt>
                <c:pt idx="3">
                  <c:v>0.45496300000000001</c:v>
                </c:pt>
                <c:pt idx="4">
                  <c:v>0.56741900000000001</c:v>
                </c:pt>
                <c:pt idx="5">
                  <c:v>0.67974299999999999</c:v>
                </c:pt>
                <c:pt idx="6">
                  <c:v>0.79189500000000002</c:v>
                </c:pt>
                <c:pt idx="7">
                  <c:v>0.90381599999999995</c:v>
                </c:pt>
                <c:pt idx="8">
                  <c:v>1.0153369999999999</c:v>
                </c:pt>
                <c:pt idx="9">
                  <c:v>1.126517</c:v>
                </c:pt>
                <c:pt idx="10">
                  <c:v>1.123494</c:v>
                </c:pt>
                <c:pt idx="11">
                  <c:v>1.1187769999999999</c:v>
                </c:pt>
                <c:pt idx="12">
                  <c:v>1.114795</c:v>
                </c:pt>
                <c:pt idx="13">
                  <c:v>1.1101859999999999</c:v>
                </c:pt>
                <c:pt idx="14">
                  <c:v>1.103067</c:v>
                </c:pt>
                <c:pt idx="15">
                  <c:v>1.093159</c:v>
                </c:pt>
                <c:pt idx="16">
                  <c:v>1.085669</c:v>
                </c:pt>
                <c:pt idx="17">
                  <c:v>1.0793200000000001</c:v>
                </c:pt>
                <c:pt idx="18">
                  <c:v>1.07429</c:v>
                </c:pt>
                <c:pt idx="19">
                  <c:v>1.070546</c:v>
                </c:pt>
                <c:pt idx="20">
                  <c:v>1.0680000000000001</c:v>
                </c:pt>
                <c:pt idx="21">
                  <c:v>1.0666150000000001</c:v>
                </c:pt>
                <c:pt idx="22">
                  <c:v>1.0666100000000001</c:v>
                </c:pt>
                <c:pt idx="23">
                  <c:v>1.0679749999999999</c:v>
                </c:pt>
                <c:pt idx="24">
                  <c:v>1.0729880000000001</c:v>
                </c:pt>
                <c:pt idx="25">
                  <c:v>1.0817239999999999</c:v>
                </c:pt>
                <c:pt idx="26">
                  <c:v>1.0885800000000001</c:v>
                </c:pt>
                <c:pt idx="27">
                  <c:v>1.0946940000000001</c:v>
                </c:pt>
                <c:pt idx="28">
                  <c:v>1.0998699999999999</c:v>
                </c:pt>
                <c:pt idx="29">
                  <c:v>1.1042179999999999</c:v>
                </c:pt>
                <c:pt idx="30">
                  <c:v>1.1079950000000001</c:v>
                </c:pt>
                <c:pt idx="31">
                  <c:v>1.1113150000000001</c:v>
                </c:pt>
                <c:pt idx="32">
                  <c:v>1.1141129999999999</c:v>
                </c:pt>
                <c:pt idx="33">
                  <c:v>1.1165419999999999</c:v>
                </c:pt>
                <c:pt idx="34">
                  <c:v>1.118309</c:v>
                </c:pt>
                <c:pt idx="35">
                  <c:v>1.1193280000000001</c:v>
                </c:pt>
                <c:pt idx="36">
                  <c:v>1.1198980000000001</c:v>
                </c:pt>
                <c:pt idx="37">
                  <c:v>1.1202030000000001</c:v>
                </c:pt>
                <c:pt idx="38">
                  <c:v>1.1203339999999999</c:v>
                </c:pt>
                <c:pt idx="39">
                  <c:v>1.1203479999999999</c:v>
                </c:pt>
                <c:pt idx="40">
                  <c:v>1.1201159999999999</c:v>
                </c:pt>
                <c:pt idx="41">
                  <c:v>1.1199380000000001</c:v>
                </c:pt>
                <c:pt idx="42">
                  <c:v>1.1203270000000001</c:v>
                </c:pt>
                <c:pt idx="43">
                  <c:v>1.121426</c:v>
                </c:pt>
                <c:pt idx="44">
                  <c:v>1.1229739999999999</c:v>
                </c:pt>
                <c:pt idx="45">
                  <c:v>1.1248</c:v>
                </c:pt>
                <c:pt idx="46">
                  <c:v>1.1269659999999999</c:v>
                </c:pt>
                <c:pt idx="47">
                  <c:v>1.129861</c:v>
                </c:pt>
                <c:pt idx="48">
                  <c:v>1.13357</c:v>
                </c:pt>
                <c:pt idx="49">
                  <c:v>1.1374690000000001</c:v>
                </c:pt>
                <c:pt idx="50">
                  <c:v>1.1411249999999999</c:v>
                </c:pt>
                <c:pt idx="51">
                  <c:v>1.141599</c:v>
                </c:pt>
                <c:pt idx="52">
                  <c:v>1.1399840000000001</c:v>
                </c:pt>
                <c:pt idx="53">
                  <c:v>1.1354880000000001</c:v>
                </c:pt>
                <c:pt idx="54">
                  <c:v>1.1297870000000001</c:v>
                </c:pt>
                <c:pt idx="55">
                  <c:v>1.123286</c:v>
                </c:pt>
                <c:pt idx="56">
                  <c:v>1.116166</c:v>
                </c:pt>
                <c:pt idx="57">
                  <c:v>1.108838</c:v>
                </c:pt>
                <c:pt idx="58">
                  <c:v>1.1014539999999999</c:v>
                </c:pt>
                <c:pt idx="59">
                  <c:v>1.0943050000000001</c:v>
                </c:pt>
                <c:pt idx="60">
                  <c:v>1.0873360000000001</c:v>
                </c:pt>
                <c:pt idx="61">
                  <c:v>1.0833159999999999</c:v>
                </c:pt>
                <c:pt idx="62">
                  <c:v>1.0810390000000001</c:v>
                </c:pt>
                <c:pt idx="63">
                  <c:v>1.0810340000000001</c:v>
                </c:pt>
                <c:pt idx="64">
                  <c:v>1.0817300000000001</c:v>
                </c:pt>
                <c:pt idx="65">
                  <c:v>1.0822149999999999</c:v>
                </c:pt>
                <c:pt idx="66">
                  <c:v>1.0819369999999999</c:v>
                </c:pt>
                <c:pt idx="67">
                  <c:v>1.078031</c:v>
                </c:pt>
                <c:pt idx="68">
                  <c:v>1.0681590000000001</c:v>
                </c:pt>
                <c:pt idx="69">
                  <c:v>1.0531980000000001</c:v>
                </c:pt>
                <c:pt idx="70">
                  <c:v>1.0345340000000001</c:v>
                </c:pt>
                <c:pt idx="71">
                  <c:v>1.0134879999999999</c:v>
                </c:pt>
                <c:pt idx="72">
                  <c:v>0.98999800000000004</c:v>
                </c:pt>
                <c:pt idx="73">
                  <c:v>0.96396700000000002</c:v>
                </c:pt>
                <c:pt idx="74">
                  <c:v>0.93918699999999999</c:v>
                </c:pt>
                <c:pt idx="75">
                  <c:v>0.91903400000000002</c:v>
                </c:pt>
                <c:pt idx="76">
                  <c:v>0.90625699999999998</c:v>
                </c:pt>
                <c:pt idx="77">
                  <c:v>0.90198900000000004</c:v>
                </c:pt>
                <c:pt idx="78">
                  <c:v>0.91067799999999999</c:v>
                </c:pt>
                <c:pt idx="79">
                  <c:v>0.93284299999999998</c:v>
                </c:pt>
                <c:pt idx="80">
                  <c:v>0.96731800000000001</c:v>
                </c:pt>
                <c:pt idx="81">
                  <c:v>1.0095620000000001</c:v>
                </c:pt>
                <c:pt idx="82">
                  <c:v>1.05731</c:v>
                </c:pt>
                <c:pt idx="83">
                  <c:v>1.1107750000000001</c:v>
                </c:pt>
                <c:pt idx="84">
                  <c:v>1.165896</c:v>
                </c:pt>
                <c:pt idx="85">
                  <c:v>1.219301</c:v>
                </c:pt>
                <c:pt idx="86">
                  <c:v>1.2630140000000001</c:v>
                </c:pt>
                <c:pt idx="87">
                  <c:v>1.2931330000000001</c:v>
                </c:pt>
                <c:pt idx="88">
                  <c:v>1.3108230000000001</c:v>
                </c:pt>
                <c:pt idx="89">
                  <c:v>1.3167720000000001</c:v>
                </c:pt>
                <c:pt idx="90">
                  <c:v>1.3112520000000001</c:v>
                </c:pt>
                <c:pt idx="91">
                  <c:v>1.2977179999999999</c:v>
                </c:pt>
                <c:pt idx="92">
                  <c:v>1.2778229999999999</c:v>
                </c:pt>
                <c:pt idx="93">
                  <c:v>1.2506630000000001</c:v>
                </c:pt>
                <c:pt idx="94">
                  <c:v>1.2151080000000001</c:v>
                </c:pt>
                <c:pt idx="95">
                  <c:v>1.170949</c:v>
                </c:pt>
                <c:pt idx="96">
                  <c:v>1.1239410000000001</c:v>
                </c:pt>
                <c:pt idx="97">
                  <c:v>1.0755680000000001</c:v>
                </c:pt>
                <c:pt idx="98">
                  <c:v>1.0250840000000001</c:v>
                </c:pt>
                <c:pt idx="99">
                  <c:v>0.97685999999999995</c:v>
                </c:pt>
                <c:pt idx="100">
                  <c:v>0.93055299999999996</c:v>
                </c:pt>
                <c:pt idx="101">
                  <c:v>0.886737</c:v>
                </c:pt>
                <c:pt idx="102">
                  <c:v>0.84588600000000003</c:v>
                </c:pt>
                <c:pt idx="103">
                  <c:v>0.80794900000000003</c:v>
                </c:pt>
                <c:pt idx="104">
                  <c:v>0.77645500000000001</c:v>
                </c:pt>
                <c:pt idx="105">
                  <c:v>0.75195900000000004</c:v>
                </c:pt>
                <c:pt idx="106">
                  <c:v>0.734093</c:v>
                </c:pt>
                <c:pt idx="107">
                  <c:v>0.72584000000000004</c:v>
                </c:pt>
                <c:pt idx="108">
                  <c:v>0.72518700000000003</c:v>
                </c:pt>
                <c:pt idx="109">
                  <c:v>0.72612200000000005</c:v>
                </c:pt>
                <c:pt idx="110">
                  <c:v>0.72872499999999996</c:v>
                </c:pt>
                <c:pt idx="111">
                  <c:v>0.73232699999999995</c:v>
                </c:pt>
                <c:pt idx="112">
                  <c:v>0.73748800000000003</c:v>
                </c:pt>
                <c:pt idx="113">
                  <c:v>0.745668</c:v>
                </c:pt>
                <c:pt idx="114">
                  <c:v>0.75532900000000003</c:v>
                </c:pt>
                <c:pt idx="115">
                  <c:v>0.76412599999999997</c:v>
                </c:pt>
                <c:pt idx="116">
                  <c:v>0.77369200000000005</c:v>
                </c:pt>
                <c:pt idx="117">
                  <c:v>0.78486699999999998</c:v>
                </c:pt>
                <c:pt idx="118">
                  <c:v>0.79733100000000001</c:v>
                </c:pt>
                <c:pt idx="119">
                  <c:v>0.81098999999999999</c:v>
                </c:pt>
                <c:pt idx="120">
                  <c:v>0.82210000000000005</c:v>
                </c:pt>
                <c:pt idx="121">
                  <c:v>0.83631100000000003</c:v>
                </c:pt>
                <c:pt idx="122">
                  <c:v>0.85452600000000001</c:v>
                </c:pt>
                <c:pt idx="123">
                  <c:v>0.87779499999999999</c:v>
                </c:pt>
                <c:pt idx="124">
                  <c:v>0.90579900000000002</c:v>
                </c:pt>
                <c:pt idx="125">
                  <c:v>0.94017099999999998</c:v>
                </c:pt>
                <c:pt idx="126">
                  <c:v>0.97900699999999996</c:v>
                </c:pt>
                <c:pt idx="127">
                  <c:v>1.020221</c:v>
                </c:pt>
                <c:pt idx="128">
                  <c:v>1.0622769999999999</c:v>
                </c:pt>
                <c:pt idx="129">
                  <c:v>1.0954489999999999</c:v>
                </c:pt>
                <c:pt idx="130">
                  <c:v>1.1285259999999999</c:v>
                </c:pt>
                <c:pt idx="131">
                  <c:v>1.155869</c:v>
                </c:pt>
                <c:pt idx="132">
                  <c:v>1.180866</c:v>
                </c:pt>
                <c:pt idx="133">
                  <c:v>1.198769</c:v>
                </c:pt>
                <c:pt idx="134">
                  <c:v>1.2121519999999999</c:v>
                </c:pt>
                <c:pt idx="135">
                  <c:v>1.2217960000000001</c:v>
                </c:pt>
                <c:pt idx="136">
                  <c:v>1.227827</c:v>
                </c:pt>
                <c:pt idx="137">
                  <c:v>1.231859</c:v>
                </c:pt>
                <c:pt idx="138">
                  <c:v>1.2357089999999999</c:v>
                </c:pt>
                <c:pt idx="139">
                  <c:v>1.2453719999999999</c:v>
                </c:pt>
                <c:pt idx="140">
                  <c:v>1.2562789999999999</c:v>
                </c:pt>
                <c:pt idx="141">
                  <c:v>1.2695810000000001</c:v>
                </c:pt>
                <c:pt idx="142">
                  <c:v>1.280443</c:v>
                </c:pt>
                <c:pt idx="143">
                  <c:v>1.291779</c:v>
                </c:pt>
                <c:pt idx="144">
                  <c:v>1.3000389999999999</c:v>
                </c:pt>
                <c:pt idx="145">
                  <c:v>1.305256</c:v>
                </c:pt>
                <c:pt idx="146">
                  <c:v>1.307855</c:v>
                </c:pt>
                <c:pt idx="147">
                  <c:v>1.3076620000000001</c:v>
                </c:pt>
                <c:pt idx="148">
                  <c:v>1.3039780000000001</c:v>
                </c:pt>
                <c:pt idx="149">
                  <c:v>1.3001400000000001</c:v>
                </c:pt>
                <c:pt idx="150">
                  <c:v>1.2957380000000001</c:v>
                </c:pt>
                <c:pt idx="151">
                  <c:v>1.293059</c:v>
                </c:pt>
                <c:pt idx="152">
                  <c:v>1.288605</c:v>
                </c:pt>
                <c:pt idx="153">
                  <c:v>1.2826360000000001</c:v>
                </c:pt>
                <c:pt idx="154">
                  <c:v>1.2760309999999999</c:v>
                </c:pt>
                <c:pt idx="155">
                  <c:v>1.2689980000000001</c:v>
                </c:pt>
                <c:pt idx="156">
                  <c:v>1.261679</c:v>
                </c:pt>
                <c:pt idx="157">
                  <c:v>1.2536449999999999</c:v>
                </c:pt>
                <c:pt idx="158">
                  <c:v>1.246014</c:v>
                </c:pt>
                <c:pt idx="159">
                  <c:v>1.2387790000000001</c:v>
                </c:pt>
                <c:pt idx="160">
                  <c:v>1.2323550000000001</c:v>
                </c:pt>
                <c:pt idx="161">
                  <c:v>1.2233560000000001</c:v>
                </c:pt>
                <c:pt idx="162">
                  <c:v>1.214747</c:v>
                </c:pt>
                <c:pt idx="163">
                  <c:v>1.2072430000000001</c:v>
                </c:pt>
                <c:pt idx="164">
                  <c:v>1.2028160000000001</c:v>
                </c:pt>
                <c:pt idx="165">
                  <c:v>1.202474</c:v>
                </c:pt>
                <c:pt idx="166">
                  <c:v>1.2055549999999999</c:v>
                </c:pt>
                <c:pt idx="167">
                  <c:v>1.21014</c:v>
                </c:pt>
                <c:pt idx="168">
                  <c:v>1.214996</c:v>
                </c:pt>
                <c:pt idx="169">
                  <c:v>1.2209000000000001</c:v>
                </c:pt>
                <c:pt idx="170">
                  <c:v>1.228046</c:v>
                </c:pt>
                <c:pt idx="171">
                  <c:v>1.235338</c:v>
                </c:pt>
                <c:pt idx="172">
                  <c:v>1.242448</c:v>
                </c:pt>
                <c:pt idx="173">
                  <c:v>1.2507569999999999</c:v>
                </c:pt>
                <c:pt idx="174">
                  <c:v>1.2574970000000001</c:v>
                </c:pt>
                <c:pt idx="175">
                  <c:v>1.261827</c:v>
                </c:pt>
                <c:pt idx="176">
                  <c:v>1.26536</c:v>
                </c:pt>
                <c:pt idx="177">
                  <c:v>1.271064</c:v>
                </c:pt>
                <c:pt idx="178">
                  <c:v>1.279757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E-9F4C-8D2A-BCFD1D8A3918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2.7536999999999999E-2</c:v>
                </c:pt>
                <c:pt idx="1">
                  <c:v>5.4802999999999998E-2</c:v>
                </c:pt>
                <c:pt idx="2">
                  <c:v>8.0869999999999997E-2</c:v>
                </c:pt>
                <c:pt idx="3">
                  <c:v>0.105935</c:v>
                </c:pt>
                <c:pt idx="4">
                  <c:v>0.13006599999999999</c:v>
                </c:pt>
                <c:pt idx="5">
                  <c:v>0.15367400000000001</c:v>
                </c:pt>
                <c:pt idx="6">
                  <c:v>0.176981</c:v>
                </c:pt>
                <c:pt idx="7">
                  <c:v>0.200159</c:v>
                </c:pt>
                <c:pt idx="8">
                  <c:v>0.22342400000000001</c:v>
                </c:pt>
                <c:pt idx="9">
                  <c:v>0.24665300000000001</c:v>
                </c:pt>
                <c:pt idx="10">
                  <c:v>0.24224100000000001</c:v>
                </c:pt>
                <c:pt idx="11">
                  <c:v>0.23822099999999999</c:v>
                </c:pt>
                <c:pt idx="12">
                  <c:v>0.23563500000000001</c:v>
                </c:pt>
                <c:pt idx="13">
                  <c:v>0.23444599999999999</c:v>
                </c:pt>
                <c:pt idx="14">
                  <c:v>0.23469899999999999</c:v>
                </c:pt>
                <c:pt idx="15">
                  <c:v>0.236147</c:v>
                </c:pt>
                <c:pt idx="16">
                  <c:v>0.23880000000000001</c:v>
                </c:pt>
                <c:pt idx="17">
                  <c:v>0.24272199999999999</c:v>
                </c:pt>
                <c:pt idx="18">
                  <c:v>0.248471</c:v>
                </c:pt>
                <c:pt idx="19">
                  <c:v>0.25735000000000002</c:v>
                </c:pt>
                <c:pt idx="20">
                  <c:v>0.27035799999999999</c:v>
                </c:pt>
                <c:pt idx="21">
                  <c:v>0.28759800000000002</c:v>
                </c:pt>
                <c:pt idx="22">
                  <c:v>0.30905300000000002</c:v>
                </c:pt>
                <c:pt idx="23">
                  <c:v>0.33307700000000001</c:v>
                </c:pt>
                <c:pt idx="24">
                  <c:v>0.357929</c:v>
                </c:pt>
                <c:pt idx="25">
                  <c:v>0.38617000000000001</c:v>
                </c:pt>
                <c:pt idx="26">
                  <c:v>0.41727999999999998</c:v>
                </c:pt>
                <c:pt idx="27">
                  <c:v>0.44691799999999998</c:v>
                </c:pt>
                <c:pt idx="28">
                  <c:v>0.47293299999999999</c:v>
                </c:pt>
                <c:pt idx="29">
                  <c:v>0.49563600000000002</c:v>
                </c:pt>
                <c:pt idx="30">
                  <c:v>0.51455399999999996</c:v>
                </c:pt>
                <c:pt idx="31">
                  <c:v>0.52926799999999996</c:v>
                </c:pt>
                <c:pt idx="32">
                  <c:v>0.53947299999999998</c:v>
                </c:pt>
                <c:pt idx="33">
                  <c:v>0.54658200000000001</c:v>
                </c:pt>
                <c:pt idx="34">
                  <c:v>0.55227999999999999</c:v>
                </c:pt>
                <c:pt idx="35">
                  <c:v>0.55392600000000003</c:v>
                </c:pt>
                <c:pt idx="36">
                  <c:v>0.55191400000000002</c:v>
                </c:pt>
                <c:pt idx="37">
                  <c:v>0.54984699999999997</c:v>
                </c:pt>
                <c:pt idx="38">
                  <c:v>0.54889100000000002</c:v>
                </c:pt>
                <c:pt idx="39">
                  <c:v>0.54746300000000003</c:v>
                </c:pt>
                <c:pt idx="40">
                  <c:v>0.54528699999999997</c:v>
                </c:pt>
                <c:pt idx="41">
                  <c:v>0.54248099999999999</c:v>
                </c:pt>
                <c:pt idx="42">
                  <c:v>0.53910499999999995</c:v>
                </c:pt>
                <c:pt idx="43">
                  <c:v>0.53502000000000005</c:v>
                </c:pt>
                <c:pt idx="44">
                  <c:v>0.53012400000000004</c:v>
                </c:pt>
                <c:pt idx="45">
                  <c:v>0.52440100000000001</c:v>
                </c:pt>
                <c:pt idx="46">
                  <c:v>0.51782700000000004</c:v>
                </c:pt>
                <c:pt idx="47">
                  <c:v>0.51102300000000001</c:v>
                </c:pt>
                <c:pt idx="48">
                  <c:v>0.50416700000000003</c:v>
                </c:pt>
                <c:pt idx="49">
                  <c:v>0.49740800000000002</c:v>
                </c:pt>
                <c:pt idx="50">
                  <c:v>0.49053999999999998</c:v>
                </c:pt>
                <c:pt idx="51">
                  <c:v>0.48330400000000001</c:v>
                </c:pt>
                <c:pt idx="52">
                  <c:v>0.47575099999999998</c:v>
                </c:pt>
                <c:pt idx="53">
                  <c:v>0.467746</c:v>
                </c:pt>
                <c:pt idx="54">
                  <c:v>0.459596</c:v>
                </c:pt>
                <c:pt idx="55">
                  <c:v>0.45160099999999997</c:v>
                </c:pt>
                <c:pt idx="56">
                  <c:v>0.44333800000000001</c:v>
                </c:pt>
                <c:pt idx="57">
                  <c:v>0.43504300000000001</c:v>
                </c:pt>
                <c:pt idx="58">
                  <c:v>0.42698799999999998</c:v>
                </c:pt>
                <c:pt idx="59">
                  <c:v>0.419458</c:v>
                </c:pt>
                <c:pt idx="60">
                  <c:v>0.41275099999999998</c:v>
                </c:pt>
                <c:pt idx="61">
                  <c:v>0.40671200000000002</c:v>
                </c:pt>
                <c:pt idx="62">
                  <c:v>0.40162500000000001</c:v>
                </c:pt>
                <c:pt idx="63">
                  <c:v>0.39794099999999999</c:v>
                </c:pt>
                <c:pt idx="64">
                  <c:v>0.39524300000000001</c:v>
                </c:pt>
                <c:pt idx="65">
                  <c:v>0.39248499999999997</c:v>
                </c:pt>
                <c:pt idx="66">
                  <c:v>0.39047599999999999</c:v>
                </c:pt>
                <c:pt idx="67">
                  <c:v>0.38915899999999998</c:v>
                </c:pt>
                <c:pt idx="68">
                  <c:v>0.388459</c:v>
                </c:pt>
                <c:pt idx="69">
                  <c:v>0.38779400000000003</c:v>
                </c:pt>
                <c:pt idx="70">
                  <c:v>0.38687199999999999</c:v>
                </c:pt>
                <c:pt idx="71">
                  <c:v>0.38603399999999999</c:v>
                </c:pt>
                <c:pt idx="72">
                  <c:v>0.38535000000000003</c:v>
                </c:pt>
                <c:pt idx="73">
                  <c:v>0.384714</c:v>
                </c:pt>
                <c:pt idx="74">
                  <c:v>0.384326</c:v>
                </c:pt>
                <c:pt idx="75">
                  <c:v>0.38496000000000002</c:v>
                </c:pt>
                <c:pt idx="76">
                  <c:v>0.385938</c:v>
                </c:pt>
                <c:pt idx="77">
                  <c:v>0.38703799999999999</c:v>
                </c:pt>
                <c:pt idx="78">
                  <c:v>0.38807399999999997</c:v>
                </c:pt>
                <c:pt idx="79">
                  <c:v>0.38909899999999997</c:v>
                </c:pt>
                <c:pt idx="80">
                  <c:v>0.39015899999999998</c:v>
                </c:pt>
                <c:pt idx="81">
                  <c:v>0.39134999999999998</c:v>
                </c:pt>
                <c:pt idx="82">
                  <c:v>0.392343</c:v>
                </c:pt>
                <c:pt idx="83">
                  <c:v>0.39338099999999998</c:v>
                </c:pt>
                <c:pt idx="84">
                  <c:v>0.39421099999999998</c:v>
                </c:pt>
                <c:pt idx="85">
                  <c:v>0.39471400000000001</c:v>
                </c:pt>
                <c:pt idx="86">
                  <c:v>0.39507399999999998</c:v>
                </c:pt>
                <c:pt idx="87">
                  <c:v>0.39516000000000001</c:v>
                </c:pt>
                <c:pt idx="88">
                  <c:v>0.395069</c:v>
                </c:pt>
                <c:pt idx="89">
                  <c:v>0.39494600000000002</c:v>
                </c:pt>
                <c:pt idx="90">
                  <c:v>0.39473200000000003</c:v>
                </c:pt>
                <c:pt idx="91">
                  <c:v>0.39441700000000002</c:v>
                </c:pt>
                <c:pt idx="92">
                  <c:v>0.39387499999999998</c:v>
                </c:pt>
                <c:pt idx="93">
                  <c:v>0.392845</c:v>
                </c:pt>
                <c:pt idx="94">
                  <c:v>0.391484</c:v>
                </c:pt>
                <c:pt idx="95">
                  <c:v>0.38983099999999998</c:v>
                </c:pt>
                <c:pt idx="96">
                  <c:v>0.38807799999999998</c:v>
                </c:pt>
                <c:pt idx="97">
                  <c:v>0.38591500000000001</c:v>
                </c:pt>
                <c:pt idx="98">
                  <c:v>0.38314300000000001</c:v>
                </c:pt>
                <c:pt idx="99">
                  <c:v>0.37945600000000002</c:v>
                </c:pt>
                <c:pt idx="100">
                  <c:v>0.37523800000000002</c:v>
                </c:pt>
                <c:pt idx="101">
                  <c:v>0.37049100000000001</c:v>
                </c:pt>
                <c:pt idx="102">
                  <c:v>0.36581599999999997</c:v>
                </c:pt>
                <c:pt idx="103">
                  <c:v>0.36238799999999999</c:v>
                </c:pt>
                <c:pt idx="104">
                  <c:v>0.361674</c:v>
                </c:pt>
                <c:pt idx="105">
                  <c:v>0.36296099999999998</c:v>
                </c:pt>
                <c:pt idx="106">
                  <c:v>0.36608800000000002</c:v>
                </c:pt>
                <c:pt idx="107">
                  <c:v>0.37214599999999998</c:v>
                </c:pt>
                <c:pt idx="108">
                  <c:v>0.38297599999999998</c:v>
                </c:pt>
                <c:pt idx="109">
                  <c:v>0.39811000000000002</c:v>
                </c:pt>
                <c:pt idx="110">
                  <c:v>0.41622999999999999</c:v>
                </c:pt>
                <c:pt idx="111">
                  <c:v>0.435975</c:v>
                </c:pt>
                <c:pt idx="112">
                  <c:v>0.456376</c:v>
                </c:pt>
                <c:pt idx="113">
                  <c:v>0.47598699999999999</c:v>
                </c:pt>
                <c:pt idx="114">
                  <c:v>0.49368699999999999</c:v>
                </c:pt>
                <c:pt idx="115">
                  <c:v>0.51057300000000005</c:v>
                </c:pt>
                <c:pt idx="116">
                  <c:v>0.52603299999999997</c:v>
                </c:pt>
                <c:pt idx="117">
                  <c:v>0.53837800000000002</c:v>
                </c:pt>
                <c:pt idx="118">
                  <c:v>0.54568799999999995</c:v>
                </c:pt>
                <c:pt idx="119">
                  <c:v>0.54853300000000005</c:v>
                </c:pt>
                <c:pt idx="120">
                  <c:v>0.54817700000000003</c:v>
                </c:pt>
                <c:pt idx="121">
                  <c:v>0.54551300000000003</c:v>
                </c:pt>
                <c:pt idx="122">
                  <c:v>0.54144700000000001</c:v>
                </c:pt>
                <c:pt idx="123">
                  <c:v>0.53742599999999996</c:v>
                </c:pt>
                <c:pt idx="124">
                  <c:v>0.533447</c:v>
                </c:pt>
                <c:pt idx="125">
                  <c:v>0.52917000000000003</c:v>
                </c:pt>
                <c:pt idx="126">
                  <c:v>0.52500100000000005</c:v>
                </c:pt>
                <c:pt idx="127">
                  <c:v>0.52191500000000002</c:v>
                </c:pt>
                <c:pt idx="128">
                  <c:v>0.51999899999999999</c:v>
                </c:pt>
                <c:pt idx="129">
                  <c:v>0.51939900000000006</c:v>
                </c:pt>
                <c:pt idx="130">
                  <c:v>0.51910299999999998</c:v>
                </c:pt>
                <c:pt idx="131">
                  <c:v>0.51945699999999995</c:v>
                </c:pt>
                <c:pt idx="132">
                  <c:v>0.52010199999999995</c:v>
                </c:pt>
                <c:pt idx="133">
                  <c:v>0.51970499999999997</c:v>
                </c:pt>
                <c:pt idx="134">
                  <c:v>0.51778500000000005</c:v>
                </c:pt>
                <c:pt idx="135">
                  <c:v>0.51384799999999997</c:v>
                </c:pt>
                <c:pt idx="136">
                  <c:v>0.50808699999999996</c:v>
                </c:pt>
                <c:pt idx="137">
                  <c:v>0.50009499999999996</c:v>
                </c:pt>
                <c:pt idx="138">
                  <c:v>0.48999900000000002</c:v>
                </c:pt>
                <c:pt idx="139">
                  <c:v>0.47801500000000002</c:v>
                </c:pt>
                <c:pt idx="140">
                  <c:v>0.46647100000000002</c:v>
                </c:pt>
                <c:pt idx="141">
                  <c:v>0.45695400000000003</c:v>
                </c:pt>
                <c:pt idx="142">
                  <c:v>0.44817600000000002</c:v>
                </c:pt>
                <c:pt idx="143">
                  <c:v>0.44000800000000001</c:v>
                </c:pt>
                <c:pt idx="144">
                  <c:v>0.43254199999999998</c:v>
                </c:pt>
                <c:pt idx="145">
                  <c:v>0.426319</c:v>
                </c:pt>
                <c:pt idx="146">
                  <c:v>0.42136299999999999</c:v>
                </c:pt>
                <c:pt idx="147">
                  <c:v>0.41804400000000003</c:v>
                </c:pt>
                <c:pt idx="148">
                  <c:v>0.416514</c:v>
                </c:pt>
                <c:pt idx="149">
                  <c:v>0.41640100000000002</c:v>
                </c:pt>
                <c:pt idx="150">
                  <c:v>0.41666700000000001</c:v>
                </c:pt>
                <c:pt idx="151">
                  <c:v>0.41629500000000003</c:v>
                </c:pt>
                <c:pt idx="152">
                  <c:v>0.41664800000000002</c:v>
                </c:pt>
                <c:pt idx="153">
                  <c:v>0.41780200000000001</c:v>
                </c:pt>
                <c:pt idx="154">
                  <c:v>0.41988500000000001</c:v>
                </c:pt>
                <c:pt idx="155">
                  <c:v>0.422678</c:v>
                </c:pt>
                <c:pt idx="156">
                  <c:v>0.42629499999999998</c:v>
                </c:pt>
                <c:pt idx="157">
                  <c:v>0.430643</c:v>
                </c:pt>
                <c:pt idx="158">
                  <c:v>0.43524400000000002</c:v>
                </c:pt>
                <c:pt idx="159">
                  <c:v>0.44047599999999998</c:v>
                </c:pt>
                <c:pt idx="160">
                  <c:v>0.44534899999999999</c:v>
                </c:pt>
                <c:pt idx="161">
                  <c:v>0.44942700000000002</c:v>
                </c:pt>
                <c:pt idx="162">
                  <c:v>0.45273099999999999</c:v>
                </c:pt>
                <c:pt idx="163">
                  <c:v>0.45562399999999997</c:v>
                </c:pt>
                <c:pt idx="164">
                  <c:v>0.458007</c:v>
                </c:pt>
                <c:pt idx="165">
                  <c:v>0.46021499999999999</c:v>
                </c:pt>
                <c:pt idx="166">
                  <c:v>0.462092</c:v>
                </c:pt>
                <c:pt idx="167">
                  <c:v>0.46389399999999997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E-9F4C-8D2A-BCFD1D8A3918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6.3420000000000004E-2</c:v>
                </c:pt>
                <c:pt idx="1">
                  <c:v>0.12639700000000001</c:v>
                </c:pt>
                <c:pt idx="2">
                  <c:v>0.18809400000000001</c:v>
                </c:pt>
                <c:pt idx="3">
                  <c:v>0.24859600000000001</c:v>
                </c:pt>
                <c:pt idx="4">
                  <c:v>0.30966700000000003</c:v>
                </c:pt>
                <c:pt idx="5">
                  <c:v>0.37157099999999998</c:v>
                </c:pt>
                <c:pt idx="6">
                  <c:v>0.43445400000000001</c:v>
                </c:pt>
                <c:pt idx="7">
                  <c:v>0.49842700000000001</c:v>
                </c:pt>
                <c:pt idx="8">
                  <c:v>0.56357299999999999</c:v>
                </c:pt>
                <c:pt idx="9">
                  <c:v>0.62958700000000001</c:v>
                </c:pt>
                <c:pt idx="10">
                  <c:v>0.63284499999999999</c:v>
                </c:pt>
                <c:pt idx="11">
                  <c:v>0.63700599999999996</c:v>
                </c:pt>
                <c:pt idx="12">
                  <c:v>0.64265099999999997</c:v>
                </c:pt>
                <c:pt idx="13">
                  <c:v>0.64961199999999997</c:v>
                </c:pt>
                <c:pt idx="14">
                  <c:v>0.65569500000000003</c:v>
                </c:pt>
                <c:pt idx="15">
                  <c:v>0.66045900000000002</c:v>
                </c:pt>
                <c:pt idx="16">
                  <c:v>0.66466800000000004</c:v>
                </c:pt>
                <c:pt idx="17">
                  <c:v>0.66814799999999996</c:v>
                </c:pt>
                <c:pt idx="18">
                  <c:v>0.67082600000000003</c:v>
                </c:pt>
                <c:pt idx="19">
                  <c:v>0.67308199999999996</c:v>
                </c:pt>
                <c:pt idx="20">
                  <c:v>0.67524600000000001</c:v>
                </c:pt>
                <c:pt idx="21">
                  <c:v>0.67774500000000004</c:v>
                </c:pt>
                <c:pt idx="22">
                  <c:v>0.68078700000000003</c:v>
                </c:pt>
                <c:pt idx="23">
                  <c:v>0.68296000000000001</c:v>
                </c:pt>
                <c:pt idx="24">
                  <c:v>0.68682200000000004</c:v>
                </c:pt>
                <c:pt idx="25">
                  <c:v>0.69254099999999996</c:v>
                </c:pt>
                <c:pt idx="26">
                  <c:v>0.69937700000000003</c:v>
                </c:pt>
                <c:pt idx="27">
                  <c:v>0.70399699999999998</c:v>
                </c:pt>
                <c:pt idx="28">
                  <c:v>0.708318</c:v>
                </c:pt>
                <c:pt idx="29">
                  <c:v>0.71201499999999995</c:v>
                </c:pt>
                <c:pt idx="30">
                  <c:v>0.71501800000000004</c:v>
                </c:pt>
                <c:pt idx="31">
                  <c:v>0.717194</c:v>
                </c:pt>
                <c:pt idx="32">
                  <c:v>0.71855000000000002</c:v>
                </c:pt>
                <c:pt idx="33">
                  <c:v>0.72056799999999999</c:v>
                </c:pt>
                <c:pt idx="34">
                  <c:v>0.72123999999999999</c:v>
                </c:pt>
                <c:pt idx="35">
                  <c:v>0.72063299999999997</c:v>
                </c:pt>
                <c:pt idx="36">
                  <c:v>0.718615</c:v>
                </c:pt>
                <c:pt idx="37">
                  <c:v>0.71862000000000004</c:v>
                </c:pt>
                <c:pt idx="38">
                  <c:v>0.71876799999999996</c:v>
                </c:pt>
                <c:pt idx="39">
                  <c:v>0.71937899999999999</c:v>
                </c:pt>
                <c:pt idx="40">
                  <c:v>0.720194</c:v>
                </c:pt>
                <c:pt idx="41">
                  <c:v>0.72100200000000003</c:v>
                </c:pt>
                <c:pt idx="42">
                  <c:v>0.72192900000000004</c:v>
                </c:pt>
                <c:pt idx="43">
                  <c:v>0.72311400000000003</c:v>
                </c:pt>
                <c:pt idx="44">
                  <c:v>0.72433000000000003</c:v>
                </c:pt>
                <c:pt idx="45">
                  <c:v>0.725387</c:v>
                </c:pt>
                <c:pt idx="46">
                  <c:v>0.72619299999999998</c:v>
                </c:pt>
                <c:pt idx="47">
                  <c:v>0.72668299999999997</c:v>
                </c:pt>
                <c:pt idx="48">
                  <c:v>0.72689099999999995</c:v>
                </c:pt>
                <c:pt idx="49">
                  <c:v>0.72672499999999995</c:v>
                </c:pt>
                <c:pt idx="50">
                  <c:v>0.726522</c:v>
                </c:pt>
                <c:pt idx="51">
                  <c:v>0.72650800000000004</c:v>
                </c:pt>
                <c:pt idx="52">
                  <c:v>0.72626999999999997</c:v>
                </c:pt>
                <c:pt idx="53">
                  <c:v>0.72570299999999999</c:v>
                </c:pt>
                <c:pt idx="54">
                  <c:v>0.72486799999999996</c:v>
                </c:pt>
                <c:pt idx="55">
                  <c:v>0.72389300000000001</c:v>
                </c:pt>
                <c:pt idx="56">
                  <c:v>0.722584</c:v>
                </c:pt>
                <c:pt idx="57">
                  <c:v>0.72087500000000004</c:v>
                </c:pt>
                <c:pt idx="58">
                  <c:v>0.71883200000000003</c:v>
                </c:pt>
                <c:pt idx="59">
                  <c:v>0.71661600000000003</c:v>
                </c:pt>
                <c:pt idx="60">
                  <c:v>0.71424600000000005</c:v>
                </c:pt>
                <c:pt idx="61">
                  <c:v>0.71168900000000002</c:v>
                </c:pt>
                <c:pt idx="62">
                  <c:v>0.70922499999999999</c:v>
                </c:pt>
                <c:pt idx="63">
                  <c:v>0.70681700000000003</c:v>
                </c:pt>
                <c:pt idx="64">
                  <c:v>0.70460400000000001</c:v>
                </c:pt>
                <c:pt idx="65">
                  <c:v>0.70254499999999998</c:v>
                </c:pt>
                <c:pt idx="66">
                  <c:v>0.70102900000000001</c:v>
                </c:pt>
                <c:pt idx="67">
                  <c:v>0.70018100000000005</c:v>
                </c:pt>
                <c:pt idx="68">
                  <c:v>0.69969000000000003</c:v>
                </c:pt>
                <c:pt idx="69">
                  <c:v>0.699214</c:v>
                </c:pt>
                <c:pt idx="70">
                  <c:v>0.698492</c:v>
                </c:pt>
                <c:pt idx="71">
                  <c:v>0.697631</c:v>
                </c:pt>
                <c:pt idx="72">
                  <c:v>0.69669800000000004</c:v>
                </c:pt>
                <c:pt idx="73">
                  <c:v>0.69575900000000002</c:v>
                </c:pt>
                <c:pt idx="74">
                  <c:v>0.69455900000000004</c:v>
                </c:pt>
                <c:pt idx="75">
                  <c:v>0.69349899999999998</c:v>
                </c:pt>
                <c:pt idx="76">
                  <c:v>0.69226500000000002</c:v>
                </c:pt>
                <c:pt idx="77">
                  <c:v>0.69081999999999999</c:v>
                </c:pt>
                <c:pt idx="78">
                  <c:v>0.68932400000000005</c:v>
                </c:pt>
                <c:pt idx="79">
                  <c:v>0.68806699999999998</c:v>
                </c:pt>
                <c:pt idx="80">
                  <c:v>0.68721299999999996</c:v>
                </c:pt>
                <c:pt idx="81">
                  <c:v>0.68659000000000003</c:v>
                </c:pt>
                <c:pt idx="82">
                  <c:v>0.68619699999999995</c:v>
                </c:pt>
                <c:pt idx="83">
                  <c:v>0.68600300000000003</c:v>
                </c:pt>
                <c:pt idx="84">
                  <c:v>0.68611200000000006</c:v>
                </c:pt>
                <c:pt idx="85">
                  <c:v>0.68623199999999995</c:v>
                </c:pt>
                <c:pt idx="86">
                  <c:v>0.68650699999999998</c:v>
                </c:pt>
                <c:pt idx="87">
                  <c:v>0.68689699999999998</c:v>
                </c:pt>
                <c:pt idx="88">
                  <c:v>0.68749400000000005</c:v>
                </c:pt>
                <c:pt idx="89">
                  <c:v>0.688276</c:v>
                </c:pt>
                <c:pt idx="90">
                  <c:v>0.68933100000000003</c:v>
                </c:pt>
                <c:pt idx="91">
                  <c:v>0.69076899999999997</c:v>
                </c:pt>
                <c:pt idx="92">
                  <c:v>0.69237099999999996</c:v>
                </c:pt>
                <c:pt idx="93">
                  <c:v>0.69385300000000005</c:v>
                </c:pt>
                <c:pt idx="94">
                  <c:v>0.69496899999999995</c:v>
                </c:pt>
                <c:pt idx="95">
                  <c:v>0.69574100000000005</c:v>
                </c:pt>
                <c:pt idx="96">
                  <c:v>0.69621100000000002</c:v>
                </c:pt>
                <c:pt idx="97">
                  <c:v>0.69641600000000004</c:v>
                </c:pt>
                <c:pt idx="98">
                  <c:v>0.69606800000000002</c:v>
                </c:pt>
                <c:pt idx="99">
                  <c:v>0.69502799999999998</c:v>
                </c:pt>
                <c:pt idx="100">
                  <c:v>0.69303700000000001</c:v>
                </c:pt>
                <c:pt idx="101">
                  <c:v>0.69016100000000002</c:v>
                </c:pt>
                <c:pt idx="102">
                  <c:v>0.68687100000000001</c:v>
                </c:pt>
                <c:pt idx="103">
                  <c:v>0.68365699999999996</c:v>
                </c:pt>
                <c:pt idx="104">
                  <c:v>0.68115199999999998</c:v>
                </c:pt>
                <c:pt idx="105">
                  <c:v>0.67943900000000002</c:v>
                </c:pt>
                <c:pt idx="106">
                  <c:v>0.67811200000000005</c:v>
                </c:pt>
                <c:pt idx="107">
                  <c:v>0.67710000000000004</c:v>
                </c:pt>
                <c:pt idx="108">
                  <c:v>0.67668799999999996</c:v>
                </c:pt>
                <c:pt idx="109">
                  <c:v>0.67686299999999999</c:v>
                </c:pt>
                <c:pt idx="110">
                  <c:v>0.67765600000000004</c:v>
                </c:pt>
                <c:pt idx="111">
                  <c:v>0.67909200000000003</c:v>
                </c:pt>
                <c:pt idx="112">
                  <c:v>0.680952</c:v>
                </c:pt>
                <c:pt idx="113">
                  <c:v>0.68319099999999999</c:v>
                </c:pt>
                <c:pt idx="114">
                  <c:v>0.68554300000000001</c:v>
                </c:pt>
                <c:pt idx="115">
                  <c:v>0.68798499999999996</c:v>
                </c:pt>
                <c:pt idx="116">
                  <c:v>0.69076499999999996</c:v>
                </c:pt>
                <c:pt idx="117">
                  <c:v>0.69396899999999995</c:v>
                </c:pt>
                <c:pt idx="118">
                  <c:v>0.697542</c:v>
                </c:pt>
                <c:pt idx="119">
                  <c:v>0.70172500000000004</c:v>
                </c:pt>
                <c:pt idx="120">
                  <c:v>0.70646200000000003</c:v>
                </c:pt>
                <c:pt idx="121">
                  <c:v>0.71148999999999996</c:v>
                </c:pt>
                <c:pt idx="122">
                  <c:v>0.71671200000000002</c:v>
                </c:pt>
                <c:pt idx="123">
                  <c:v>0.72199599999999997</c:v>
                </c:pt>
                <c:pt idx="124">
                  <c:v>0.727271</c:v>
                </c:pt>
                <c:pt idx="125">
                  <c:v>0.73187199999999997</c:v>
                </c:pt>
                <c:pt idx="126">
                  <c:v>0.73570100000000005</c:v>
                </c:pt>
                <c:pt idx="127">
                  <c:v>0.73863800000000002</c:v>
                </c:pt>
                <c:pt idx="128">
                  <c:v>0.740726</c:v>
                </c:pt>
                <c:pt idx="129">
                  <c:v>0.74197800000000003</c:v>
                </c:pt>
                <c:pt idx="130">
                  <c:v>0.74492700000000001</c:v>
                </c:pt>
                <c:pt idx="131">
                  <c:v>0.75120699999999996</c:v>
                </c:pt>
                <c:pt idx="132">
                  <c:v>0.75707500000000005</c:v>
                </c:pt>
                <c:pt idx="133">
                  <c:v>0.77082899999999999</c:v>
                </c:pt>
                <c:pt idx="134">
                  <c:v>0.78658300000000003</c:v>
                </c:pt>
                <c:pt idx="135">
                  <c:v>0.80260100000000001</c:v>
                </c:pt>
                <c:pt idx="136">
                  <c:v>0.81920000000000004</c:v>
                </c:pt>
                <c:pt idx="137">
                  <c:v>0.83547000000000005</c:v>
                </c:pt>
                <c:pt idx="138">
                  <c:v>0.85223400000000005</c:v>
                </c:pt>
                <c:pt idx="139">
                  <c:v>0.86915100000000001</c:v>
                </c:pt>
                <c:pt idx="140">
                  <c:v>0.88379399999999997</c:v>
                </c:pt>
                <c:pt idx="141">
                  <c:v>0.89428099999999999</c:v>
                </c:pt>
                <c:pt idx="142">
                  <c:v>0.90441700000000003</c:v>
                </c:pt>
                <c:pt idx="143">
                  <c:v>0.90575399999999995</c:v>
                </c:pt>
                <c:pt idx="144">
                  <c:v>0.90343499999999999</c:v>
                </c:pt>
                <c:pt idx="145">
                  <c:v>0.90024999999999999</c:v>
                </c:pt>
                <c:pt idx="146">
                  <c:v>0.89623699999999995</c:v>
                </c:pt>
                <c:pt idx="147">
                  <c:v>0.89647299999999996</c:v>
                </c:pt>
                <c:pt idx="148">
                  <c:v>0.898177</c:v>
                </c:pt>
                <c:pt idx="149">
                  <c:v>0.90032599999999996</c:v>
                </c:pt>
                <c:pt idx="150">
                  <c:v>0.90228200000000003</c:v>
                </c:pt>
                <c:pt idx="151">
                  <c:v>0.90453099999999997</c:v>
                </c:pt>
                <c:pt idx="152">
                  <c:v>0.90690599999999999</c:v>
                </c:pt>
                <c:pt idx="153">
                  <c:v>0.90932800000000003</c:v>
                </c:pt>
                <c:pt idx="154">
                  <c:v>0.91267600000000004</c:v>
                </c:pt>
                <c:pt idx="155">
                  <c:v>0.91649099999999994</c:v>
                </c:pt>
                <c:pt idx="156">
                  <c:v>0.92035400000000001</c:v>
                </c:pt>
                <c:pt idx="157">
                  <c:v>0.920431</c:v>
                </c:pt>
                <c:pt idx="158">
                  <c:v>0.91891800000000001</c:v>
                </c:pt>
                <c:pt idx="159">
                  <c:v>0.91677500000000001</c:v>
                </c:pt>
                <c:pt idx="160">
                  <c:v>0.91423299999999996</c:v>
                </c:pt>
                <c:pt idx="161">
                  <c:v>0.91097799999999995</c:v>
                </c:pt>
                <c:pt idx="162">
                  <c:v>0.90753600000000001</c:v>
                </c:pt>
                <c:pt idx="163">
                  <c:v>0.90422599999999997</c:v>
                </c:pt>
                <c:pt idx="164">
                  <c:v>0.900864</c:v>
                </c:pt>
                <c:pt idx="165">
                  <c:v>0.89727599999999996</c:v>
                </c:pt>
                <c:pt idx="166">
                  <c:v>0.89374299999999995</c:v>
                </c:pt>
                <c:pt idx="167">
                  <c:v>0.88992499999999997</c:v>
                </c:pt>
                <c:pt idx="168">
                  <c:v>0.88587499999999997</c:v>
                </c:pt>
                <c:pt idx="169">
                  <c:v>0.88156900000000005</c:v>
                </c:pt>
                <c:pt idx="170">
                  <c:v>0.87736999999999998</c:v>
                </c:pt>
                <c:pt idx="171">
                  <c:v>0.87327500000000002</c:v>
                </c:pt>
                <c:pt idx="172">
                  <c:v>0.86890900000000004</c:v>
                </c:pt>
                <c:pt idx="173">
                  <c:v>0.86411899999999997</c:v>
                </c:pt>
                <c:pt idx="174">
                  <c:v>0.86304099999999995</c:v>
                </c:pt>
                <c:pt idx="175">
                  <c:v>0.86341599999999996</c:v>
                </c:pt>
                <c:pt idx="176">
                  <c:v>0.86541800000000002</c:v>
                </c:pt>
                <c:pt idx="177">
                  <c:v>0.86912800000000001</c:v>
                </c:pt>
                <c:pt idx="178">
                  <c:v>0.87438000000000005</c:v>
                </c:pt>
                <c:pt idx="179">
                  <c:v>0.88154699999999997</c:v>
                </c:pt>
                <c:pt idx="180">
                  <c:v>0.89467600000000003</c:v>
                </c:pt>
                <c:pt idx="181">
                  <c:v>0.91527099999999995</c:v>
                </c:pt>
                <c:pt idx="182">
                  <c:v>0.94352999999999998</c:v>
                </c:pt>
                <c:pt idx="183">
                  <c:v>0.97257199999999999</c:v>
                </c:pt>
                <c:pt idx="184">
                  <c:v>0.99815299999999996</c:v>
                </c:pt>
                <c:pt idx="185">
                  <c:v>1.022332</c:v>
                </c:pt>
                <c:pt idx="186">
                  <c:v>1.0447409999999999</c:v>
                </c:pt>
                <c:pt idx="187">
                  <c:v>1.065501</c:v>
                </c:pt>
                <c:pt idx="188">
                  <c:v>1.0840700000000001</c:v>
                </c:pt>
                <c:pt idx="189">
                  <c:v>1.10023</c:v>
                </c:pt>
                <c:pt idx="190">
                  <c:v>1.1100369999999999</c:v>
                </c:pt>
                <c:pt idx="191">
                  <c:v>1.1125370000000001</c:v>
                </c:pt>
                <c:pt idx="192">
                  <c:v>1.1091089999999999</c:v>
                </c:pt>
                <c:pt idx="193">
                  <c:v>1.104427</c:v>
                </c:pt>
                <c:pt idx="194">
                  <c:v>1.0986499999999999</c:v>
                </c:pt>
                <c:pt idx="195">
                  <c:v>1.092155</c:v>
                </c:pt>
                <c:pt idx="196">
                  <c:v>1.085915</c:v>
                </c:pt>
                <c:pt idx="197">
                  <c:v>1.079893</c:v>
                </c:pt>
                <c:pt idx="198">
                  <c:v>1.074387</c:v>
                </c:pt>
                <c:pt idx="199">
                  <c:v>1.069426</c:v>
                </c:pt>
                <c:pt idx="200">
                  <c:v>1.0646640000000001</c:v>
                </c:pt>
                <c:pt idx="201">
                  <c:v>1.059701</c:v>
                </c:pt>
                <c:pt idx="202">
                  <c:v>1.0529900000000001</c:v>
                </c:pt>
                <c:pt idx="203">
                  <c:v>1.0467789999999999</c:v>
                </c:pt>
                <c:pt idx="204">
                  <c:v>1.0410509999999999</c:v>
                </c:pt>
                <c:pt idx="205">
                  <c:v>1.035704</c:v>
                </c:pt>
                <c:pt idx="206">
                  <c:v>1.0302230000000001</c:v>
                </c:pt>
                <c:pt idx="207">
                  <c:v>1.0281419999999999</c:v>
                </c:pt>
                <c:pt idx="208">
                  <c:v>1.027768</c:v>
                </c:pt>
                <c:pt idx="209">
                  <c:v>1.0292779999999999</c:v>
                </c:pt>
                <c:pt idx="210">
                  <c:v>1.0332779999999999</c:v>
                </c:pt>
                <c:pt idx="211">
                  <c:v>1.0399560000000001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E-9F4C-8D2A-BCFD1D8A3918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9.3038999999999997E-2</c:v>
                </c:pt>
                <c:pt idx="1">
                  <c:v>0.17662900000000001</c:v>
                </c:pt>
                <c:pt idx="2">
                  <c:v>0.25592500000000001</c:v>
                </c:pt>
                <c:pt idx="3">
                  <c:v>0.33282</c:v>
                </c:pt>
                <c:pt idx="4">
                  <c:v>0.40797499999999998</c:v>
                </c:pt>
                <c:pt idx="5">
                  <c:v>0.48138900000000001</c:v>
                </c:pt>
                <c:pt idx="6">
                  <c:v>0.55325599999999997</c:v>
                </c:pt>
                <c:pt idx="7">
                  <c:v>0.62371900000000002</c:v>
                </c:pt>
                <c:pt idx="8">
                  <c:v>0.69320599999999999</c:v>
                </c:pt>
                <c:pt idx="9">
                  <c:v>0.76184399999999997</c:v>
                </c:pt>
                <c:pt idx="10">
                  <c:v>0.73720600000000003</c:v>
                </c:pt>
                <c:pt idx="11">
                  <c:v>0.72185100000000002</c:v>
                </c:pt>
                <c:pt idx="12">
                  <c:v>0.71070900000000004</c:v>
                </c:pt>
                <c:pt idx="13">
                  <c:v>0.70199900000000004</c:v>
                </c:pt>
                <c:pt idx="14">
                  <c:v>0.69501599999999997</c:v>
                </c:pt>
                <c:pt idx="15">
                  <c:v>0.68986599999999998</c:v>
                </c:pt>
                <c:pt idx="16">
                  <c:v>0.68628500000000003</c:v>
                </c:pt>
                <c:pt idx="17">
                  <c:v>0.68410599999999999</c:v>
                </c:pt>
                <c:pt idx="18">
                  <c:v>0.68317099999999997</c:v>
                </c:pt>
                <c:pt idx="19">
                  <c:v>0.68330599999999997</c:v>
                </c:pt>
                <c:pt idx="20">
                  <c:v>0.68389599999999995</c:v>
                </c:pt>
                <c:pt idx="21">
                  <c:v>0.68484900000000004</c:v>
                </c:pt>
                <c:pt idx="22">
                  <c:v>0.68606800000000001</c:v>
                </c:pt>
                <c:pt idx="23">
                  <c:v>0.68796199999999996</c:v>
                </c:pt>
                <c:pt idx="24">
                  <c:v>0.69097500000000001</c:v>
                </c:pt>
                <c:pt idx="25">
                  <c:v>0.69487699999999997</c:v>
                </c:pt>
                <c:pt idx="26">
                  <c:v>0.698909</c:v>
                </c:pt>
                <c:pt idx="27">
                  <c:v>0.70245899999999994</c:v>
                </c:pt>
                <c:pt idx="28">
                  <c:v>0.70516599999999996</c:v>
                </c:pt>
                <c:pt idx="29">
                  <c:v>0.70691099999999996</c:v>
                </c:pt>
                <c:pt idx="30">
                  <c:v>0.70777299999999999</c:v>
                </c:pt>
                <c:pt idx="31">
                  <c:v>0.70815799999999995</c:v>
                </c:pt>
                <c:pt idx="32">
                  <c:v>0.708144</c:v>
                </c:pt>
                <c:pt idx="33">
                  <c:v>0.70692900000000003</c:v>
                </c:pt>
                <c:pt idx="34">
                  <c:v>0.70440999999999998</c:v>
                </c:pt>
                <c:pt idx="35">
                  <c:v>0.700851</c:v>
                </c:pt>
                <c:pt idx="36">
                  <c:v>0.69735100000000005</c:v>
                </c:pt>
                <c:pt idx="37">
                  <c:v>0.69443999999999995</c:v>
                </c:pt>
                <c:pt idx="38">
                  <c:v>0.69195700000000004</c:v>
                </c:pt>
                <c:pt idx="39">
                  <c:v>0.690442</c:v>
                </c:pt>
                <c:pt idx="40">
                  <c:v>0.690334</c:v>
                </c:pt>
                <c:pt idx="41">
                  <c:v>0.69128100000000003</c:v>
                </c:pt>
                <c:pt idx="42">
                  <c:v>0.69322399999999995</c:v>
                </c:pt>
                <c:pt idx="43">
                  <c:v>0.69646799999999998</c:v>
                </c:pt>
                <c:pt idx="44">
                  <c:v>0.70069700000000001</c:v>
                </c:pt>
                <c:pt idx="45">
                  <c:v>0.70553699999999997</c:v>
                </c:pt>
                <c:pt idx="46">
                  <c:v>0.71081300000000003</c:v>
                </c:pt>
                <c:pt idx="47">
                  <c:v>0.716414</c:v>
                </c:pt>
                <c:pt idx="48">
                  <c:v>0.72216599999999997</c:v>
                </c:pt>
                <c:pt idx="49">
                  <c:v>0.72747200000000001</c:v>
                </c:pt>
                <c:pt idx="50">
                  <c:v>0.73207900000000004</c:v>
                </c:pt>
                <c:pt idx="51">
                  <c:v>0.736043</c:v>
                </c:pt>
                <c:pt idx="52">
                  <c:v>0.73939200000000005</c:v>
                </c:pt>
                <c:pt idx="53">
                  <c:v>0.74198299999999995</c:v>
                </c:pt>
                <c:pt idx="54">
                  <c:v>0.74365199999999998</c:v>
                </c:pt>
                <c:pt idx="55">
                  <c:v>0.74505399999999999</c:v>
                </c:pt>
                <c:pt idx="56">
                  <c:v>0.74596499999999999</c:v>
                </c:pt>
                <c:pt idx="57">
                  <c:v>0.74648800000000004</c:v>
                </c:pt>
                <c:pt idx="58">
                  <c:v>0.74709599999999998</c:v>
                </c:pt>
                <c:pt idx="59">
                  <c:v>0.74792999999999998</c:v>
                </c:pt>
                <c:pt idx="60">
                  <c:v>0.74881500000000001</c:v>
                </c:pt>
                <c:pt idx="61">
                  <c:v>0.74965099999999996</c:v>
                </c:pt>
                <c:pt idx="62">
                  <c:v>0.75041599999999997</c:v>
                </c:pt>
                <c:pt idx="63">
                  <c:v>0.751301</c:v>
                </c:pt>
                <c:pt idx="64">
                  <c:v>0.75273400000000001</c:v>
                </c:pt>
                <c:pt idx="65">
                  <c:v>0.75432399999999999</c:v>
                </c:pt>
                <c:pt idx="66">
                  <c:v>0.75622199999999995</c:v>
                </c:pt>
                <c:pt idx="67">
                  <c:v>0.758436</c:v>
                </c:pt>
                <c:pt idx="68">
                  <c:v>0.76062700000000005</c:v>
                </c:pt>
                <c:pt idx="69">
                  <c:v>0.76282399999999995</c:v>
                </c:pt>
                <c:pt idx="70">
                  <c:v>0.76505599999999996</c:v>
                </c:pt>
                <c:pt idx="71">
                  <c:v>0.76758800000000005</c:v>
                </c:pt>
                <c:pt idx="72">
                  <c:v>0.77056899999999995</c:v>
                </c:pt>
                <c:pt idx="73">
                  <c:v>0.77397499999999997</c:v>
                </c:pt>
                <c:pt idx="74">
                  <c:v>0.77757200000000004</c:v>
                </c:pt>
                <c:pt idx="75">
                  <c:v>0.78112199999999998</c:v>
                </c:pt>
                <c:pt idx="76">
                  <c:v>0.78449199999999997</c:v>
                </c:pt>
                <c:pt idx="77">
                  <c:v>0.78718200000000005</c:v>
                </c:pt>
                <c:pt idx="78">
                  <c:v>0.78925500000000004</c:v>
                </c:pt>
                <c:pt idx="79">
                  <c:v>0.79135500000000003</c:v>
                </c:pt>
                <c:pt idx="80">
                  <c:v>0.79361199999999998</c:v>
                </c:pt>
                <c:pt idx="81">
                  <c:v>0.79515499999999995</c:v>
                </c:pt>
                <c:pt idx="82">
                  <c:v>0.79565799999999998</c:v>
                </c:pt>
                <c:pt idx="83">
                  <c:v>0.79520999999999997</c:v>
                </c:pt>
                <c:pt idx="84">
                  <c:v>0.79382699999999995</c:v>
                </c:pt>
                <c:pt idx="85">
                  <c:v>0.79191400000000001</c:v>
                </c:pt>
                <c:pt idx="86">
                  <c:v>0.78950500000000001</c:v>
                </c:pt>
                <c:pt idx="87">
                  <c:v>0.78703900000000004</c:v>
                </c:pt>
                <c:pt idx="88">
                  <c:v>0.78473499999999996</c:v>
                </c:pt>
                <c:pt idx="89">
                  <c:v>0.78179699999999996</c:v>
                </c:pt>
                <c:pt idx="90">
                  <c:v>0.77779799999999999</c:v>
                </c:pt>
                <c:pt idx="91">
                  <c:v>0.773308</c:v>
                </c:pt>
                <c:pt idx="92">
                  <c:v>0.76901600000000003</c:v>
                </c:pt>
                <c:pt idx="93">
                  <c:v>0.764872</c:v>
                </c:pt>
                <c:pt idx="94">
                  <c:v>0.76150799999999996</c:v>
                </c:pt>
                <c:pt idx="95">
                  <c:v>0.75813900000000001</c:v>
                </c:pt>
                <c:pt idx="96">
                  <c:v>0.754745</c:v>
                </c:pt>
                <c:pt idx="97">
                  <c:v>0.75404099999999996</c:v>
                </c:pt>
                <c:pt idx="98">
                  <c:v>0.75385199999999997</c:v>
                </c:pt>
                <c:pt idx="99">
                  <c:v>0.754328</c:v>
                </c:pt>
                <c:pt idx="100">
                  <c:v>0.75542900000000002</c:v>
                </c:pt>
                <c:pt idx="101">
                  <c:v>0.75724199999999997</c:v>
                </c:pt>
                <c:pt idx="102">
                  <c:v>0.75909099999999996</c:v>
                </c:pt>
                <c:pt idx="103">
                  <c:v>0.76113799999999998</c:v>
                </c:pt>
                <c:pt idx="104">
                  <c:v>0.76301300000000005</c:v>
                </c:pt>
                <c:pt idx="105">
                  <c:v>0.76541800000000004</c:v>
                </c:pt>
                <c:pt idx="106">
                  <c:v>0.76858199999999999</c:v>
                </c:pt>
                <c:pt idx="107">
                  <c:v>0.76978100000000005</c:v>
                </c:pt>
                <c:pt idx="108">
                  <c:v>0.77135699999999996</c:v>
                </c:pt>
                <c:pt idx="109">
                  <c:v>0.77337</c:v>
                </c:pt>
                <c:pt idx="110">
                  <c:v>0.77564100000000002</c:v>
                </c:pt>
                <c:pt idx="111">
                  <c:v>0.77808200000000005</c:v>
                </c:pt>
                <c:pt idx="112">
                  <c:v>0.780945</c:v>
                </c:pt>
                <c:pt idx="113">
                  <c:v>0.78392899999999999</c:v>
                </c:pt>
                <c:pt idx="114">
                  <c:v>0.78649199999999997</c:v>
                </c:pt>
                <c:pt idx="115">
                  <c:v>0.78879699999999997</c:v>
                </c:pt>
                <c:pt idx="116">
                  <c:v>0.79100400000000004</c:v>
                </c:pt>
                <c:pt idx="117">
                  <c:v>0.79306299999999996</c:v>
                </c:pt>
                <c:pt idx="118">
                  <c:v>0.79456400000000005</c:v>
                </c:pt>
                <c:pt idx="119">
                  <c:v>0.79537899999999995</c:v>
                </c:pt>
                <c:pt idx="120">
                  <c:v>0.79592099999999999</c:v>
                </c:pt>
                <c:pt idx="121">
                  <c:v>0.79635699999999998</c:v>
                </c:pt>
                <c:pt idx="122">
                  <c:v>0.79654400000000003</c:v>
                </c:pt>
                <c:pt idx="123">
                  <c:v>0.79659999999999997</c:v>
                </c:pt>
                <c:pt idx="124">
                  <c:v>0.79686400000000002</c:v>
                </c:pt>
                <c:pt idx="125">
                  <c:v>0.79703100000000004</c:v>
                </c:pt>
                <c:pt idx="126">
                  <c:v>0.79672900000000002</c:v>
                </c:pt>
                <c:pt idx="127">
                  <c:v>0.79574400000000001</c:v>
                </c:pt>
                <c:pt idx="128">
                  <c:v>0.79419300000000004</c:v>
                </c:pt>
                <c:pt idx="129">
                  <c:v>0.79183599999999998</c:v>
                </c:pt>
                <c:pt idx="130">
                  <c:v>0.78852100000000003</c:v>
                </c:pt>
                <c:pt idx="131">
                  <c:v>0.78458399999999995</c:v>
                </c:pt>
                <c:pt idx="132">
                  <c:v>0.78032900000000005</c:v>
                </c:pt>
                <c:pt idx="133">
                  <c:v>0.77625100000000002</c:v>
                </c:pt>
                <c:pt idx="134">
                  <c:v>0.77260700000000004</c:v>
                </c:pt>
                <c:pt idx="135">
                  <c:v>0.769123</c:v>
                </c:pt>
                <c:pt idx="136">
                  <c:v>0.76573000000000002</c:v>
                </c:pt>
                <c:pt idx="137">
                  <c:v>0.76280700000000001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E-9F4C-8D2A-BCFD1D8A3918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5.1755000000000002E-2</c:v>
                </c:pt>
                <c:pt idx="1">
                  <c:v>0.111164</c:v>
                </c:pt>
                <c:pt idx="2">
                  <c:v>0.173181</c:v>
                </c:pt>
                <c:pt idx="3">
                  <c:v>0.236702</c:v>
                </c:pt>
                <c:pt idx="4">
                  <c:v>0.30150300000000002</c:v>
                </c:pt>
                <c:pt idx="5">
                  <c:v>0.367585</c:v>
                </c:pt>
                <c:pt idx="6">
                  <c:v>0.43494300000000002</c:v>
                </c:pt>
                <c:pt idx="7">
                  <c:v>0.50360700000000003</c:v>
                </c:pt>
                <c:pt idx="8">
                  <c:v>0.57364000000000004</c:v>
                </c:pt>
                <c:pt idx="9">
                  <c:v>0.64526899999999998</c:v>
                </c:pt>
                <c:pt idx="10">
                  <c:v>0.66636300000000004</c:v>
                </c:pt>
                <c:pt idx="11">
                  <c:v>0.680199</c:v>
                </c:pt>
                <c:pt idx="12">
                  <c:v>0.69242999999999999</c:v>
                </c:pt>
                <c:pt idx="13">
                  <c:v>0.70388200000000001</c:v>
                </c:pt>
                <c:pt idx="14">
                  <c:v>0.71437300000000004</c:v>
                </c:pt>
                <c:pt idx="15">
                  <c:v>0.72320899999999999</c:v>
                </c:pt>
                <c:pt idx="16">
                  <c:v>0.73811000000000004</c:v>
                </c:pt>
                <c:pt idx="17">
                  <c:v>0.75198500000000001</c:v>
                </c:pt>
                <c:pt idx="18">
                  <c:v>0.76487300000000003</c:v>
                </c:pt>
                <c:pt idx="19">
                  <c:v>0.77661000000000002</c:v>
                </c:pt>
                <c:pt idx="20">
                  <c:v>0.78757200000000005</c:v>
                </c:pt>
                <c:pt idx="21">
                  <c:v>0.80546600000000002</c:v>
                </c:pt>
                <c:pt idx="22">
                  <c:v>0.83012300000000006</c:v>
                </c:pt>
                <c:pt idx="23">
                  <c:v>0.85720099999999999</c:v>
                </c:pt>
                <c:pt idx="24">
                  <c:v>0.88416099999999997</c:v>
                </c:pt>
                <c:pt idx="25">
                  <c:v>0.90808699999999998</c:v>
                </c:pt>
                <c:pt idx="26">
                  <c:v>0.92216600000000004</c:v>
                </c:pt>
                <c:pt idx="27">
                  <c:v>0.93413100000000004</c:v>
                </c:pt>
                <c:pt idx="28">
                  <c:v>0.94421600000000006</c:v>
                </c:pt>
                <c:pt idx="29">
                  <c:v>0.95262800000000003</c:v>
                </c:pt>
                <c:pt idx="30">
                  <c:v>0.95958399999999999</c:v>
                </c:pt>
                <c:pt idx="31">
                  <c:v>0.95837499999999998</c:v>
                </c:pt>
                <c:pt idx="32">
                  <c:v>0.94844499999999998</c:v>
                </c:pt>
                <c:pt idx="33">
                  <c:v>0.93423500000000004</c:v>
                </c:pt>
                <c:pt idx="34">
                  <c:v>0.91778300000000002</c:v>
                </c:pt>
                <c:pt idx="35">
                  <c:v>0.90317999999999998</c:v>
                </c:pt>
                <c:pt idx="36">
                  <c:v>0.88949900000000004</c:v>
                </c:pt>
                <c:pt idx="37">
                  <c:v>0.87582000000000004</c:v>
                </c:pt>
                <c:pt idx="38">
                  <c:v>0.86214400000000002</c:v>
                </c:pt>
                <c:pt idx="39">
                  <c:v>0.84822699999999995</c:v>
                </c:pt>
                <c:pt idx="40">
                  <c:v>0.83408899999999997</c:v>
                </c:pt>
                <c:pt idx="41">
                  <c:v>0.82003800000000004</c:v>
                </c:pt>
                <c:pt idx="42">
                  <c:v>0.80568300000000004</c:v>
                </c:pt>
                <c:pt idx="43">
                  <c:v>0.79103100000000004</c:v>
                </c:pt>
                <c:pt idx="44">
                  <c:v>0.77795800000000004</c:v>
                </c:pt>
                <c:pt idx="45">
                  <c:v>0.77512899999999996</c:v>
                </c:pt>
                <c:pt idx="46">
                  <c:v>0.779694</c:v>
                </c:pt>
                <c:pt idx="47">
                  <c:v>0.78590700000000002</c:v>
                </c:pt>
                <c:pt idx="48">
                  <c:v>0.79366700000000001</c:v>
                </c:pt>
                <c:pt idx="49">
                  <c:v>0.80200700000000003</c:v>
                </c:pt>
                <c:pt idx="50">
                  <c:v>0.81064999999999998</c:v>
                </c:pt>
                <c:pt idx="51">
                  <c:v>0.81946300000000005</c:v>
                </c:pt>
                <c:pt idx="52">
                  <c:v>0.82864300000000002</c:v>
                </c:pt>
                <c:pt idx="53">
                  <c:v>0.83833500000000005</c:v>
                </c:pt>
                <c:pt idx="54">
                  <c:v>0.84780599999999995</c:v>
                </c:pt>
                <c:pt idx="55">
                  <c:v>0.848055</c:v>
                </c:pt>
                <c:pt idx="56">
                  <c:v>0.84227099999999999</c:v>
                </c:pt>
                <c:pt idx="57">
                  <c:v>0.83674899999999997</c:v>
                </c:pt>
                <c:pt idx="58">
                  <c:v>0.83100099999999999</c:v>
                </c:pt>
                <c:pt idx="59">
                  <c:v>0.82612600000000003</c:v>
                </c:pt>
                <c:pt idx="60">
                  <c:v>0.82228000000000001</c:v>
                </c:pt>
                <c:pt idx="61">
                  <c:v>0.81931699999999996</c:v>
                </c:pt>
                <c:pt idx="62">
                  <c:v>0.81752199999999997</c:v>
                </c:pt>
                <c:pt idx="63">
                  <c:v>0.81676700000000002</c:v>
                </c:pt>
                <c:pt idx="64">
                  <c:v>0.81653500000000001</c:v>
                </c:pt>
                <c:pt idx="65">
                  <c:v>0.81674899999999995</c:v>
                </c:pt>
                <c:pt idx="66">
                  <c:v>0.81756099999999998</c:v>
                </c:pt>
                <c:pt idx="67">
                  <c:v>0.81913499999999995</c:v>
                </c:pt>
                <c:pt idx="68">
                  <c:v>0.821712</c:v>
                </c:pt>
                <c:pt idx="69">
                  <c:v>0.82513499999999995</c:v>
                </c:pt>
                <c:pt idx="70">
                  <c:v>0.82965</c:v>
                </c:pt>
                <c:pt idx="71">
                  <c:v>0.83888200000000002</c:v>
                </c:pt>
                <c:pt idx="72">
                  <c:v>0.85562899999999997</c:v>
                </c:pt>
                <c:pt idx="73">
                  <c:v>0.88088</c:v>
                </c:pt>
                <c:pt idx="74">
                  <c:v>0.91345600000000005</c:v>
                </c:pt>
                <c:pt idx="75">
                  <c:v>0.95216299999999998</c:v>
                </c:pt>
                <c:pt idx="76">
                  <c:v>0.99656999999999996</c:v>
                </c:pt>
                <c:pt idx="77">
                  <c:v>1.0449390000000001</c:v>
                </c:pt>
                <c:pt idx="78">
                  <c:v>1.0956630000000001</c:v>
                </c:pt>
                <c:pt idx="79">
                  <c:v>1.1387210000000001</c:v>
                </c:pt>
                <c:pt idx="80">
                  <c:v>1.1760679999999999</c:v>
                </c:pt>
                <c:pt idx="81">
                  <c:v>1.2109939999999999</c:v>
                </c:pt>
                <c:pt idx="82">
                  <c:v>1.2394670000000001</c:v>
                </c:pt>
                <c:pt idx="83">
                  <c:v>1.260432</c:v>
                </c:pt>
                <c:pt idx="84">
                  <c:v>1.2753380000000001</c:v>
                </c:pt>
                <c:pt idx="85">
                  <c:v>1.285231</c:v>
                </c:pt>
                <c:pt idx="86">
                  <c:v>1.290243</c:v>
                </c:pt>
                <c:pt idx="87">
                  <c:v>1.287374</c:v>
                </c:pt>
                <c:pt idx="88">
                  <c:v>1.2782260000000001</c:v>
                </c:pt>
                <c:pt idx="89">
                  <c:v>1.2736769999999999</c:v>
                </c:pt>
                <c:pt idx="90">
                  <c:v>1.2724740000000001</c:v>
                </c:pt>
                <c:pt idx="91">
                  <c:v>1.2664010000000001</c:v>
                </c:pt>
                <c:pt idx="92">
                  <c:v>1.255377</c:v>
                </c:pt>
                <c:pt idx="93">
                  <c:v>1.2422569999999999</c:v>
                </c:pt>
                <c:pt idx="94">
                  <c:v>1.2285630000000001</c:v>
                </c:pt>
                <c:pt idx="95">
                  <c:v>1.210914</c:v>
                </c:pt>
                <c:pt idx="96">
                  <c:v>1.189163</c:v>
                </c:pt>
                <c:pt idx="97">
                  <c:v>1.1686920000000001</c:v>
                </c:pt>
                <c:pt idx="98">
                  <c:v>1.1559200000000001</c:v>
                </c:pt>
                <c:pt idx="99">
                  <c:v>1.146137</c:v>
                </c:pt>
                <c:pt idx="100">
                  <c:v>1.137111</c:v>
                </c:pt>
                <c:pt idx="101">
                  <c:v>1.1294040000000001</c:v>
                </c:pt>
                <c:pt idx="102">
                  <c:v>1.1256109999999999</c:v>
                </c:pt>
                <c:pt idx="103">
                  <c:v>1.124614</c:v>
                </c:pt>
                <c:pt idx="104">
                  <c:v>1.124544</c:v>
                </c:pt>
                <c:pt idx="105">
                  <c:v>1.1293150000000001</c:v>
                </c:pt>
                <c:pt idx="106">
                  <c:v>1.1392439999999999</c:v>
                </c:pt>
                <c:pt idx="107">
                  <c:v>1.152266</c:v>
                </c:pt>
                <c:pt idx="108">
                  <c:v>1.1577580000000001</c:v>
                </c:pt>
                <c:pt idx="109">
                  <c:v>1.1602840000000001</c:v>
                </c:pt>
                <c:pt idx="110">
                  <c:v>1.161141</c:v>
                </c:pt>
                <c:pt idx="111">
                  <c:v>1.161192</c:v>
                </c:pt>
                <c:pt idx="112">
                  <c:v>1.1594420000000001</c:v>
                </c:pt>
                <c:pt idx="113">
                  <c:v>1.1539839999999999</c:v>
                </c:pt>
                <c:pt idx="114">
                  <c:v>1.144585</c:v>
                </c:pt>
                <c:pt idx="115">
                  <c:v>1.131006</c:v>
                </c:pt>
                <c:pt idx="116">
                  <c:v>1.1131759999999999</c:v>
                </c:pt>
                <c:pt idx="117">
                  <c:v>1.091693</c:v>
                </c:pt>
                <c:pt idx="118">
                  <c:v>1.0710630000000001</c:v>
                </c:pt>
                <c:pt idx="119">
                  <c:v>1.051023</c:v>
                </c:pt>
                <c:pt idx="120">
                  <c:v>1.0328520000000001</c:v>
                </c:pt>
                <c:pt idx="121">
                  <c:v>1.0162929999999999</c:v>
                </c:pt>
                <c:pt idx="122">
                  <c:v>1.000092</c:v>
                </c:pt>
                <c:pt idx="123">
                  <c:v>0.98420300000000005</c:v>
                </c:pt>
                <c:pt idx="124">
                  <c:v>0.96932300000000005</c:v>
                </c:pt>
                <c:pt idx="125">
                  <c:v>0.95532600000000001</c:v>
                </c:pt>
                <c:pt idx="126">
                  <c:v>0.94997100000000001</c:v>
                </c:pt>
                <c:pt idx="127">
                  <c:v>0.95135899999999995</c:v>
                </c:pt>
                <c:pt idx="128">
                  <c:v>0.958314</c:v>
                </c:pt>
                <c:pt idx="129">
                  <c:v>0.97086700000000004</c:v>
                </c:pt>
                <c:pt idx="130">
                  <c:v>0.98089999999999999</c:v>
                </c:pt>
                <c:pt idx="131">
                  <c:v>0.98895</c:v>
                </c:pt>
                <c:pt idx="132">
                  <c:v>0.99690199999999995</c:v>
                </c:pt>
                <c:pt idx="133">
                  <c:v>1.005118</c:v>
                </c:pt>
                <c:pt idx="134">
                  <c:v>1.017382</c:v>
                </c:pt>
                <c:pt idx="135">
                  <c:v>1.032834</c:v>
                </c:pt>
                <c:pt idx="136">
                  <c:v>1.043979</c:v>
                </c:pt>
                <c:pt idx="137">
                  <c:v>1.0539050000000001</c:v>
                </c:pt>
                <c:pt idx="138">
                  <c:v>1.065161</c:v>
                </c:pt>
                <c:pt idx="139">
                  <c:v>1.07599</c:v>
                </c:pt>
                <c:pt idx="140">
                  <c:v>1.093756</c:v>
                </c:pt>
                <c:pt idx="141">
                  <c:v>1.1091500000000001</c:v>
                </c:pt>
                <c:pt idx="142">
                  <c:v>1.128725</c:v>
                </c:pt>
                <c:pt idx="143">
                  <c:v>1.146099</c:v>
                </c:pt>
                <c:pt idx="144">
                  <c:v>1.15811</c:v>
                </c:pt>
                <c:pt idx="145">
                  <c:v>1.165635</c:v>
                </c:pt>
                <c:pt idx="146">
                  <c:v>1.174758</c:v>
                </c:pt>
                <c:pt idx="147">
                  <c:v>1.183395</c:v>
                </c:pt>
                <c:pt idx="148">
                  <c:v>1.1888099999999999</c:v>
                </c:pt>
                <c:pt idx="149">
                  <c:v>1.1886270000000001</c:v>
                </c:pt>
                <c:pt idx="150">
                  <c:v>1.1858230000000001</c:v>
                </c:pt>
                <c:pt idx="151">
                  <c:v>1.185349</c:v>
                </c:pt>
                <c:pt idx="152">
                  <c:v>1.182472</c:v>
                </c:pt>
                <c:pt idx="153">
                  <c:v>1.183821</c:v>
                </c:pt>
                <c:pt idx="154">
                  <c:v>1.188064</c:v>
                </c:pt>
                <c:pt idx="155">
                  <c:v>1.1949989999999999</c:v>
                </c:pt>
                <c:pt idx="156">
                  <c:v>1.197773</c:v>
                </c:pt>
                <c:pt idx="157">
                  <c:v>1.196277</c:v>
                </c:pt>
                <c:pt idx="158">
                  <c:v>1.1907490000000001</c:v>
                </c:pt>
                <c:pt idx="159">
                  <c:v>1.1907239999999999</c:v>
                </c:pt>
                <c:pt idx="160">
                  <c:v>1.1915039999999999</c:v>
                </c:pt>
                <c:pt idx="161">
                  <c:v>1.1954130000000001</c:v>
                </c:pt>
                <c:pt idx="162">
                  <c:v>1.196631</c:v>
                </c:pt>
                <c:pt idx="163">
                  <c:v>1.1945870000000001</c:v>
                </c:pt>
                <c:pt idx="164">
                  <c:v>1.1943680000000001</c:v>
                </c:pt>
                <c:pt idx="165">
                  <c:v>1.1969080000000001</c:v>
                </c:pt>
                <c:pt idx="166">
                  <c:v>1.2017009999999999</c:v>
                </c:pt>
                <c:pt idx="167">
                  <c:v>1.2094579999999999</c:v>
                </c:pt>
                <c:pt idx="168">
                  <c:v>1.217684</c:v>
                </c:pt>
                <c:pt idx="169">
                  <c:v>1.223749</c:v>
                </c:pt>
                <c:pt idx="170">
                  <c:v>1.2285980000000001</c:v>
                </c:pt>
                <c:pt idx="171">
                  <c:v>1.2308429999999999</c:v>
                </c:pt>
                <c:pt idx="172">
                  <c:v>1.233214</c:v>
                </c:pt>
                <c:pt idx="173">
                  <c:v>1.234621</c:v>
                </c:pt>
                <c:pt idx="174">
                  <c:v>1.229279</c:v>
                </c:pt>
                <c:pt idx="175">
                  <c:v>1.2160089999999999</c:v>
                </c:pt>
                <c:pt idx="176">
                  <c:v>1.1959040000000001</c:v>
                </c:pt>
                <c:pt idx="177">
                  <c:v>1.1826669999999999</c:v>
                </c:pt>
                <c:pt idx="178">
                  <c:v>1.1770879999999999</c:v>
                </c:pt>
                <c:pt idx="179">
                  <c:v>1.1734770000000001</c:v>
                </c:pt>
                <c:pt idx="180">
                  <c:v>1.1708559999999999</c:v>
                </c:pt>
                <c:pt idx="181">
                  <c:v>1.1711370000000001</c:v>
                </c:pt>
                <c:pt idx="182">
                  <c:v>1.171556</c:v>
                </c:pt>
                <c:pt idx="183">
                  <c:v>1.173605</c:v>
                </c:pt>
                <c:pt idx="184">
                  <c:v>1.182669</c:v>
                </c:pt>
                <c:pt idx="185">
                  <c:v>1.1985570000000001</c:v>
                </c:pt>
                <c:pt idx="186">
                  <c:v>1.219981</c:v>
                </c:pt>
                <c:pt idx="187">
                  <c:v>1.2313810000000001</c:v>
                </c:pt>
                <c:pt idx="188">
                  <c:v>1.235023</c:v>
                </c:pt>
                <c:pt idx="189">
                  <c:v>1.232162</c:v>
                </c:pt>
                <c:pt idx="190">
                  <c:v>1.230898</c:v>
                </c:pt>
                <c:pt idx="191">
                  <c:v>1.231454</c:v>
                </c:pt>
                <c:pt idx="192">
                  <c:v>1.2358450000000001</c:v>
                </c:pt>
                <c:pt idx="193">
                  <c:v>1.239322</c:v>
                </c:pt>
                <c:pt idx="194">
                  <c:v>1.2374849999999999</c:v>
                </c:pt>
                <c:pt idx="195">
                  <c:v>1.229765</c:v>
                </c:pt>
                <c:pt idx="196">
                  <c:v>1.216405</c:v>
                </c:pt>
                <c:pt idx="197">
                  <c:v>1.2000999999999999</c:v>
                </c:pt>
                <c:pt idx="198">
                  <c:v>1.181851</c:v>
                </c:pt>
                <c:pt idx="199">
                  <c:v>1.1633439999999999</c:v>
                </c:pt>
                <c:pt idx="200">
                  <c:v>1.13826</c:v>
                </c:pt>
                <c:pt idx="201">
                  <c:v>1.1073219999999999</c:v>
                </c:pt>
                <c:pt idx="202">
                  <c:v>1.073016</c:v>
                </c:pt>
                <c:pt idx="203">
                  <c:v>1.040395</c:v>
                </c:pt>
                <c:pt idx="204">
                  <c:v>1.0104690000000001</c:v>
                </c:pt>
                <c:pt idx="205">
                  <c:v>0.98483600000000004</c:v>
                </c:pt>
                <c:pt idx="206">
                  <c:v>0.96366600000000002</c:v>
                </c:pt>
                <c:pt idx="207">
                  <c:v>0.95371300000000003</c:v>
                </c:pt>
                <c:pt idx="208">
                  <c:v>0.95176099999999997</c:v>
                </c:pt>
                <c:pt idx="209">
                  <c:v>0.95704100000000003</c:v>
                </c:pt>
                <c:pt idx="210">
                  <c:v>0.96990600000000005</c:v>
                </c:pt>
                <c:pt idx="211">
                  <c:v>0.99080100000000004</c:v>
                </c:pt>
                <c:pt idx="212">
                  <c:v>1.0179769999999999</c:v>
                </c:pt>
                <c:pt idx="213">
                  <c:v>1.0503180000000001</c:v>
                </c:pt>
                <c:pt idx="214">
                  <c:v>1.0863499999999999</c:v>
                </c:pt>
                <c:pt idx="215">
                  <c:v>1.116865</c:v>
                </c:pt>
                <c:pt idx="216">
                  <c:v>1.1442889999999999</c:v>
                </c:pt>
                <c:pt idx="217">
                  <c:v>1.1680820000000001</c:v>
                </c:pt>
                <c:pt idx="218">
                  <c:v>1.189881</c:v>
                </c:pt>
                <c:pt idx="219">
                  <c:v>1.2098519999999999</c:v>
                </c:pt>
                <c:pt idx="220">
                  <c:v>1.2273400000000001</c:v>
                </c:pt>
                <c:pt idx="221">
                  <c:v>1.2360439999999999</c:v>
                </c:pt>
                <c:pt idx="222">
                  <c:v>1.2370380000000001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BE-9F4C-8D2A-BCFD1D8A3918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0.111556</c:v>
                </c:pt>
                <c:pt idx="1">
                  <c:v>0.22253700000000001</c:v>
                </c:pt>
                <c:pt idx="2">
                  <c:v>0.33358900000000002</c:v>
                </c:pt>
                <c:pt idx="3">
                  <c:v>0.444776</c:v>
                </c:pt>
                <c:pt idx="4">
                  <c:v>0.55613599999999996</c:v>
                </c:pt>
                <c:pt idx="5">
                  <c:v>0.66753499999999999</c:v>
                </c:pt>
                <c:pt idx="6">
                  <c:v>0.77888100000000005</c:v>
                </c:pt>
                <c:pt idx="7">
                  <c:v>0.89021799999999995</c:v>
                </c:pt>
                <c:pt idx="8">
                  <c:v>1.0017210000000001</c:v>
                </c:pt>
                <c:pt idx="9">
                  <c:v>1.113332</c:v>
                </c:pt>
                <c:pt idx="10">
                  <c:v>1.1135900000000001</c:v>
                </c:pt>
                <c:pt idx="11">
                  <c:v>1.114365</c:v>
                </c:pt>
                <c:pt idx="12">
                  <c:v>1.1144689999999999</c:v>
                </c:pt>
                <c:pt idx="13">
                  <c:v>1.11371</c:v>
                </c:pt>
                <c:pt idx="14">
                  <c:v>1.111737</c:v>
                </c:pt>
                <c:pt idx="15">
                  <c:v>1.108417</c:v>
                </c:pt>
                <c:pt idx="16">
                  <c:v>1.103542</c:v>
                </c:pt>
                <c:pt idx="17">
                  <c:v>1.097062</c:v>
                </c:pt>
                <c:pt idx="18">
                  <c:v>1.0895889999999999</c:v>
                </c:pt>
                <c:pt idx="19">
                  <c:v>1.0834600000000001</c:v>
                </c:pt>
                <c:pt idx="20">
                  <c:v>1.077475</c:v>
                </c:pt>
                <c:pt idx="21">
                  <c:v>1.071652</c:v>
                </c:pt>
                <c:pt idx="22">
                  <c:v>1.0656380000000001</c:v>
                </c:pt>
                <c:pt idx="23">
                  <c:v>1.0601970000000001</c:v>
                </c:pt>
                <c:pt idx="24">
                  <c:v>1.056416</c:v>
                </c:pt>
                <c:pt idx="25">
                  <c:v>1.054721</c:v>
                </c:pt>
                <c:pt idx="26">
                  <c:v>1.0556730000000001</c:v>
                </c:pt>
                <c:pt idx="27">
                  <c:v>1.059463</c:v>
                </c:pt>
                <c:pt idx="28">
                  <c:v>1.0654669999999999</c:v>
                </c:pt>
                <c:pt idx="29">
                  <c:v>1.071558</c:v>
                </c:pt>
                <c:pt idx="30">
                  <c:v>1.0790139999999999</c:v>
                </c:pt>
                <c:pt idx="31">
                  <c:v>1.088749</c:v>
                </c:pt>
                <c:pt idx="32">
                  <c:v>1.101729</c:v>
                </c:pt>
                <c:pt idx="33">
                  <c:v>1.116708</c:v>
                </c:pt>
                <c:pt idx="34">
                  <c:v>1.132841</c:v>
                </c:pt>
                <c:pt idx="35">
                  <c:v>1.149937</c:v>
                </c:pt>
                <c:pt idx="36">
                  <c:v>1.167033</c:v>
                </c:pt>
                <c:pt idx="37">
                  <c:v>1.1851309999999999</c:v>
                </c:pt>
                <c:pt idx="38">
                  <c:v>1.204216</c:v>
                </c:pt>
                <c:pt idx="39">
                  <c:v>1.223843</c:v>
                </c:pt>
                <c:pt idx="40">
                  <c:v>1.2430939999999999</c:v>
                </c:pt>
                <c:pt idx="41">
                  <c:v>1.2589999999999999</c:v>
                </c:pt>
                <c:pt idx="42">
                  <c:v>1.2713319999999999</c:v>
                </c:pt>
                <c:pt idx="43">
                  <c:v>1.280521</c:v>
                </c:pt>
                <c:pt idx="44">
                  <c:v>1.2870969999999999</c:v>
                </c:pt>
                <c:pt idx="45">
                  <c:v>1.2915110000000001</c:v>
                </c:pt>
                <c:pt idx="46">
                  <c:v>1.2941739999999999</c:v>
                </c:pt>
                <c:pt idx="47">
                  <c:v>1.2937069999999999</c:v>
                </c:pt>
                <c:pt idx="48">
                  <c:v>1.2897080000000001</c:v>
                </c:pt>
                <c:pt idx="49">
                  <c:v>1.2817879999999999</c:v>
                </c:pt>
                <c:pt idx="50">
                  <c:v>1.270081</c:v>
                </c:pt>
                <c:pt idx="51">
                  <c:v>1.257279</c:v>
                </c:pt>
                <c:pt idx="52">
                  <c:v>1.24396</c:v>
                </c:pt>
                <c:pt idx="53">
                  <c:v>1.2299</c:v>
                </c:pt>
                <c:pt idx="54">
                  <c:v>1.215298</c:v>
                </c:pt>
                <c:pt idx="55">
                  <c:v>1.200229</c:v>
                </c:pt>
                <c:pt idx="56">
                  <c:v>1.185246</c:v>
                </c:pt>
                <c:pt idx="57">
                  <c:v>1.1708019999999999</c:v>
                </c:pt>
                <c:pt idx="58">
                  <c:v>1.1588419999999999</c:v>
                </c:pt>
                <c:pt idx="59">
                  <c:v>1.149057</c:v>
                </c:pt>
                <c:pt idx="60">
                  <c:v>1.1424859999999999</c:v>
                </c:pt>
                <c:pt idx="61">
                  <c:v>1.1379330000000001</c:v>
                </c:pt>
                <c:pt idx="62">
                  <c:v>1.134798</c:v>
                </c:pt>
                <c:pt idx="63">
                  <c:v>1.1336740000000001</c:v>
                </c:pt>
                <c:pt idx="64">
                  <c:v>1.1340250000000001</c:v>
                </c:pt>
                <c:pt idx="65">
                  <c:v>1.1353549999999999</c:v>
                </c:pt>
                <c:pt idx="66">
                  <c:v>1.1369899999999999</c:v>
                </c:pt>
                <c:pt idx="67">
                  <c:v>1.13903</c:v>
                </c:pt>
                <c:pt idx="68">
                  <c:v>1.139445</c:v>
                </c:pt>
                <c:pt idx="69">
                  <c:v>1.1395980000000001</c:v>
                </c:pt>
                <c:pt idx="70">
                  <c:v>1.1388199999999999</c:v>
                </c:pt>
                <c:pt idx="71">
                  <c:v>1.1380429999999999</c:v>
                </c:pt>
                <c:pt idx="72">
                  <c:v>1.1371469999999999</c:v>
                </c:pt>
                <c:pt idx="73">
                  <c:v>1.1358839999999999</c:v>
                </c:pt>
                <c:pt idx="74">
                  <c:v>1.1339969999999999</c:v>
                </c:pt>
                <c:pt idx="75">
                  <c:v>1.131316</c:v>
                </c:pt>
                <c:pt idx="76">
                  <c:v>1.128253</c:v>
                </c:pt>
                <c:pt idx="77">
                  <c:v>1.1242939999999999</c:v>
                </c:pt>
                <c:pt idx="78">
                  <c:v>1.1207579999999999</c:v>
                </c:pt>
                <c:pt idx="79">
                  <c:v>1.117413</c:v>
                </c:pt>
                <c:pt idx="80">
                  <c:v>1.114444</c:v>
                </c:pt>
                <c:pt idx="81">
                  <c:v>1.1120669999999999</c:v>
                </c:pt>
                <c:pt idx="82">
                  <c:v>1.1115790000000001</c:v>
                </c:pt>
                <c:pt idx="83">
                  <c:v>1.11216</c:v>
                </c:pt>
                <c:pt idx="84">
                  <c:v>1.1128899999999999</c:v>
                </c:pt>
                <c:pt idx="85">
                  <c:v>1.1138349999999999</c:v>
                </c:pt>
                <c:pt idx="86">
                  <c:v>1.115022</c:v>
                </c:pt>
                <c:pt idx="87">
                  <c:v>1.1167530000000001</c:v>
                </c:pt>
                <c:pt idx="88">
                  <c:v>1.1187590000000001</c:v>
                </c:pt>
                <c:pt idx="89">
                  <c:v>1.120628</c:v>
                </c:pt>
                <c:pt idx="90">
                  <c:v>1.122571</c:v>
                </c:pt>
                <c:pt idx="91">
                  <c:v>1.1245019999999999</c:v>
                </c:pt>
                <c:pt idx="92">
                  <c:v>1.1252599999999999</c:v>
                </c:pt>
                <c:pt idx="93">
                  <c:v>1.125618</c:v>
                </c:pt>
                <c:pt idx="94">
                  <c:v>1.126239</c:v>
                </c:pt>
                <c:pt idx="95">
                  <c:v>1.1270389999999999</c:v>
                </c:pt>
                <c:pt idx="96">
                  <c:v>1.1280589999999999</c:v>
                </c:pt>
                <c:pt idx="97">
                  <c:v>1.1287609999999999</c:v>
                </c:pt>
                <c:pt idx="98">
                  <c:v>1.128304</c:v>
                </c:pt>
                <c:pt idx="99">
                  <c:v>1.126816</c:v>
                </c:pt>
                <c:pt idx="100">
                  <c:v>1.124001</c:v>
                </c:pt>
                <c:pt idx="101">
                  <c:v>1.119586</c:v>
                </c:pt>
                <c:pt idx="102">
                  <c:v>1.1138920000000001</c:v>
                </c:pt>
                <c:pt idx="103">
                  <c:v>1.106732</c:v>
                </c:pt>
                <c:pt idx="104">
                  <c:v>1.098225</c:v>
                </c:pt>
                <c:pt idx="105">
                  <c:v>1.089656</c:v>
                </c:pt>
                <c:pt idx="106">
                  <c:v>1.080992</c:v>
                </c:pt>
                <c:pt idx="107">
                  <c:v>1.072546</c:v>
                </c:pt>
                <c:pt idx="108">
                  <c:v>1.065318</c:v>
                </c:pt>
                <c:pt idx="109">
                  <c:v>1.0594969999999999</c:v>
                </c:pt>
                <c:pt idx="110">
                  <c:v>1.057016</c:v>
                </c:pt>
                <c:pt idx="111">
                  <c:v>1.0559780000000001</c:v>
                </c:pt>
                <c:pt idx="112">
                  <c:v>1.056244</c:v>
                </c:pt>
                <c:pt idx="113">
                  <c:v>1.058117</c:v>
                </c:pt>
                <c:pt idx="114">
                  <c:v>1.061903</c:v>
                </c:pt>
                <c:pt idx="115">
                  <c:v>1.0664009999999999</c:v>
                </c:pt>
                <c:pt idx="116">
                  <c:v>1.0717760000000001</c:v>
                </c:pt>
                <c:pt idx="117">
                  <c:v>1.07752</c:v>
                </c:pt>
                <c:pt idx="118">
                  <c:v>1.083019</c:v>
                </c:pt>
                <c:pt idx="119">
                  <c:v>1.0875490000000001</c:v>
                </c:pt>
                <c:pt idx="120">
                  <c:v>1.0894600000000001</c:v>
                </c:pt>
                <c:pt idx="121">
                  <c:v>1.090554</c:v>
                </c:pt>
                <c:pt idx="122">
                  <c:v>1.0907150000000001</c:v>
                </c:pt>
                <c:pt idx="123">
                  <c:v>1.0899019999999999</c:v>
                </c:pt>
                <c:pt idx="124">
                  <c:v>1.087839</c:v>
                </c:pt>
                <c:pt idx="125">
                  <c:v>1.0844240000000001</c:v>
                </c:pt>
                <c:pt idx="126">
                  <c:v>1.079399</c:v>
                </c:pt>
                <c:pt idx="127">
                  <c:v>1.0737410000000001</c:v>
                </c:pt>
                <c:pt idx="128">
                  <c:v>1.0672280000000001</c:v>
                </c:pt>
                <c:pt idx="129">
                  <c:v>1.0610360000000001</c:v>
                </c:pt>
                <c:pt idx="130">
                  <c:v>1.0586530000000001</c:v>
                </c:pt>
                <c:pt idx="131">
                  <c:v>1.057426</c:v>
                </c:pt>
                <c:pt idx="132">
                  <c:v>1.058681</c:v>
                </c:pt>
                <c:pt idx="133">
                  <c:v>1.060039</c:v>
                </c:pt>
                <c:pt idx="134">
                  <c:v>1.0617939999999999</c:v>
                </c:pt>
                <c:pt idx="135">
                  <c:v>1.0640609999999999</c:v>
                </c:pt>
                <c:pt idx="136">
                  <c:v>1.0668550000000001</c:v>
                </c:pt>
                <c:pt idx="137">
                  <c:v>1.069855</c:v>
                </c:pt>
                <c:pt idx="138">
                  <c:v>1.0733889999999999</c:v>
                </c:pt>
                <c:pt idx="139">
                  <c:v>1.077075</c:v>
                </c:pt>
                <c:pt idx="140">
                  <c:v>1.0772889999999999</c:v>
                </c:pt>
                <c:pt idx="141">
                  <c:v>1.0768219999999999</c:v>
                </c:pt>
                <c:pt idx="142">
                  <c:v>1.074022</c:v>
                </c:pt>
                <c:pt idx="143">
                  <c:v>1.0713079999999999</c:v>
                </c:pt>
                <c:pt idx="144">
                  <c:v>1.068535</c:v>
                </c:pt>
                <c:pt idx="145">
                  <c:v>1.065566</c:v>
                </c:pt>
                <c:pt idx="146">
                  <c:v>1.063382</c:v>
                </c:pt>
                <c:pt idx="147">
                  <c:v>1.06271</c:v>
                </c:pt>
                <c:pt idx="148">
                  <c:v>1.0639069999999999</c:v>
                </c:pt>
                <c:pt idx="149">
                  <c:v>1.065661</c:v>
                </c:pt>
                <c:pt idx="150">
                  <c:v>1.067671</c:v>
                </c:pt>
                <c:pt idx="151">
                  <c:v>1.0699609999999999</c:v>
                </c:pt>
                <c:pt idx="152">
                  <c:v>1.072716</c:v>
                </c:pt>
                <c:pt idx="153">
                  <c:v>1.075879</c:v>
                </c:pt>
                <c:pt idx="154">
                  <c:v>1.079431</c:v>
                </c:pt>
                <c:pt idx="155">
                  <c:v>1.083726</c:v>
                </c:pt>
                <c:pt idx="156">
                  <c:v>1.0887009999999999</c:v>
                </c:pt>
                <c:pt idx="157">
                  <c:v>1.0942670000000001</c:v>
                </c:pt>
                <c:pt idx="158">
                  <c:v>1.0989660000000001</c:v>
                </c:pt>
                <c:pt idx="159">
                  <c:v>1.1037330000000001</c:v>
                </c:pt>
                <c:pt idx="160">
                  <c:v>1.1083320000000001</c:v>
                </c:pt>
                <c:pt idx="161">
                  <c:v>1.1124620000000001</c:v>
                </c:pt>
                <c:pt idx="162">
                  <c:v>1.115988</c:v>
                </c:pt>
                <c:pt idx="163">
                  <c:v>1.118814</c:v>
                </c:pt>
                <c:pt idx="164">
                  <c:v>1.1210420000000001</c:v>
                </c:pt>
                <c:pt idx="165">
                  <c:v>1.122568</c:v>
                </c:pt>
                <c:pt idx="166">
                  <c:v>1.123283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BE-9F4C-8D2A-BCFD1D8A3918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0.15051800000000001</c:v>
                </c:pt>
                <c:pt idx="1">
                  <c:v>0.28980099999999998</c:v>
                </c:pt>
                <c:pt idx="2">
                  <c:v>0.426037</c:v>
                </c:pt>
                <c:pt idx="3">
                  <c:v>0.56082200000000004</c:v>
                </c:pt>
                <c:pt idx="4">
                  <c:v>0.69512600000000002</c:v>
                </c:pt>
                <c:pt idx="5">
                  <c:v>0.82912699999999995</c:v>
                </c:pt>
                <c:pt idx="6">
                  <c:v>0.96494500000000005</c:v>
                </c:pt>
                <c:pt idx="7">
                  <c:v>1.1013839999999999</c:v>
                </c:pt>
                <c:pt idx="8">
                  <c:v>1.2374430000000001</c:v>
                </c:pt>
                <c:pt idx="9">
                  <c:v>1.373796</c:v>
                </c:pt>
                <c:pt idx="10">
                  <c:v>1.3600620000000001</c:v>
                </c:pt>
                <c:pt idx="11">
                  <c:v>1.358001</c:v>
                </c:pt>
                <c:pt idx="12">
                  <c:v>1.3593420000000001</c:v>
                </c:pt>
                <c:pt idx="13">
                  <c:v>1.362206</c:v>
                </c:pt>
                <c:pt idx="14">
                  <c:v>1.3657509999999999</c:v>
                </c:pt>
                <c:pt idx="15">
                  <c:v>1.369664</c:v>
                </c:pt>
                <c:pt idx="16">
                  <c:v>1.371227</c:v>
                </c:pt>
                <c:pt idx="17">
                  <c:v>1.371183</c:v>
                </c:pt>
                <c:pt idx="18">
                  <c:v>1.370331</c:v>
                </c:pt>
                <c:pt idx="19">
                  <c:v>1.3666590000000001</c:v>
                </c:pt>
                <c:pt idx="20">
                  <c:v>1.3590789999999999</c:v>
                </c:pt>
                <c:pt idx="21">
                  <c:v>1.3451679999999999</c:v>
                </c:pt>
                <c:pt idx="22">
                  <c:v>1.327323</c:v>
                </c:pt>
                <c:pt idx="23">
                  <c:v>1.309231</c:v>
                </c:pt>
                <c:pt idx="24">
                  <c:v>1.291677</c:v>
                </c:pt>
                <c:pt idx="25">
                  <c:v>1.2730889999999999</c:v>
                </c:pt>
                <c:pt idx="26">
                  <c:v>1.2520089999999999</c:v>
                </c:pt>
                <c:pt idx="27">
                  <c:v>1.226488</c:v>
                </c:pt>
                <c:pt idx="28">
                  <c:v>1.195395</c:v>
                </c:pt>
                <c:pt idx="29">
                  <c:v>1.1613009999999999</c:v>
                </c:pt>
                <c:pt idx="30">
                  <c:v>1.1227689999999999</c:v>
                </c:pt>
                <c:pt idx="31">
                  <c:v>1.083769</c:v>
                </c:pt>
                <c:pt idx="32">
                  <c:v>1.0446580000000001</c:v>
                </c:pt>
                <c:pt idx="33">
                  <c:v>1.006629</c:v>
                </c:pt>
                <c:pt idx="34">
                  <c:v>0.97251299999999996</c:v>
                </c:pt>
                <c:pt idx="35">
                  <c:v>0.94506299999999999</c:v>
                </c:pt>
                <c:pt idx="36">
                  <c:v>0.92377500000000001</c:v>
                </c:pt>
                <c:pt idx="37">
                  <c:v>0.91118900000000003</c:v>
                </c:pt>
                <c:pt idx="38">
                  <c:v>0.90644999999999998</c:v>
                </c:pt>
                <c:pt idx="39">
                  <c:v>0.907555</c:v>
                </c:pt>
                <c:pt idx="40">
                  <c:v>0.91765099999999999</c:v>
                </c:pt>
                <c:pt idx="41">
                  <c:v>0.93536399999999997</c:v>
                </c:pt>
                <c:pt idx="42">
                  <c:v>0.95826900000000004</c:v>
                </c:pt>
                <c:pt idx="43">
                  <c:v>0.981958</c:v>
                </c:pt>
                <c:pt idx="44">
                  <c:v>1.0036670000000001</c:v>
                </c:pt>
                <c:pt idx="45">
                  <c:v>1.022912</c:v>
                </c:pt>
                <c:pt idx="46">
                  <c:v>1.0402480000000001</c:v>
                </c:pt>
                <c:pt idx="47">
                  <c:v>1.055787</c:v>
                </c:pt>
                <c:pt idx="48">
                  <c:v>1.0709029999999999</c:v>
                </c:pt>
                <c:pt idx="49">
                  <c:v>1.0874969999999999</c:v>
                </c:pt>
                <c:pt idx="50">
                  <c:v>1.103334</c:v>
                </c:pt>
                <c:pt idx="51">
                  <c:v>1.1177820000000001</c:v>
                </c:pt>
                <c:pt idx="52">
                  <c:v>1.131203</c:v>
                </c:pt>
                <c:pt idx="53">
                  <c:v>1.143335</c:v>
                </c:pt>
                <c:pt idx="54">
                  <c:v>1.15276</c:v>
                </c:pt>
                <c:pt idx="55">
                  <c:v>1.1579379999999999</c:v>
                </c:pt>
                <c:pt idx="56">
                  <c:v>1.160687</c:v>
                </c:pt>
                <c:pt idx="57">
                  <c:v>1.1616439999999999</c:v>
                </c:pt>
                <c:pt idx="58">
                  <c:v>1.161832</c:v>
                </c:pt>
                <c:pt idx="59">
                  <c:v>1.1589910000000001</c:v>
                </c:pt>
                <c:pt idx="60">
                  <c:v>1.155605</c:v>
                </c:pt>
                <c:pt idx="61">
                  <c:v>1.152199</c:v>
                </c:pt>
                <c:pt idx="62">
                  <c:v>1.148218</c:v>
                </c:pt>
                <c:pt idx="63">
                  <c:v>1.143635</c:v>
                </c:pt>
                <c:pt idx="64">
                  <c:v>1.138952</c:v>
                </c:pt>
                <c:pt idx="65">
                  <c:v>1.1351629999999999</c:v>
                </c:pt>
                <c:pt idx="66">
                  <c:v>1.1318319999999999</c:v>
                </c:pt>
                <c:pt idx="67">
                  <c:v>1.128719</c:v>
                </c:pt>
                <c:pt idx="68">
                  <c:v>1.1236679999999999</c:v>
                </c:pt>
                <c:pt idx="69">
                  <c:v>1.1169230000000001</c:v>
                </c:pt>
                <c:pt idx="70">
                  <c:v>1.1072230000000001</c:v>
                </c:pt>
                <c:pt idx="71">
                  <c:v>1.0952409999999999</c:v>
                </c:pt>
                <c:pt idx="72">
                  <c:v>1.0826290000000001</c:v>
                </c:pt>
                <c:pt idx="73">
                  <c:v>1.071175</c:v>
                </c:pt>
                <c:pt idx="74">
                  <c:v>1.0616460000000001</c:v>
                </c:pt>
                <c:pt idx="75">
                  <c:v>1.0539270000000001</c:v>
                </c:pt>
                <c:pt idx="76">
                  <c:v>1.0484020000000001</c:v>
                </c:pt>
                <c:pt idx="77">
                  <c:v>1.0440229999999999</c:v>
                </c:pt>
                <c:pt idx="78">
                  <c:v>1.042459</c:v>
                </c:pt>
                <c:pt idx="79">
                  <c:v>1.044259</c:v>
                </c:pt>
                <c:pt idx="80">
                  <c:v>1.0496730000000001</c:v>
                </c:pt>
                <c:pt idx="81">
                  <c:v>1.0579620000000001</c:v>
                </c:pt>
                <c:pt idx="82">
                  <c:v>1.0665039999999999</c:v>
                </c:pt>
                <c:pt idx="83">
                  <c:v>1.073256</c:v>
                </c:pt>
                <c:pt idx="84">
                  <c:v>1.079094</c:v>
                </c:pt>
                <c:pt idx="85">
                  <c:v>1.083928</c:v>
                </c:pt>
                <c:pt idx="86">
                  <c:v>1.0884640000000001</c:v>
                </c:pt>
                <c:pt idx="87">
                  <c:v>1.0934159999999999</c:v>
                </c:pt>
                <c:pt idx="88">
                  <c:v>1.0989679999999999</c:v>
                </c:pt>
                <c:pt idx="89">
                  <c:v>1.1055140000000001</c:v>
                </c:pt>
                <c:pt idx="90">
                  <c:v>1.1131960000000001</c:v>
                </c:pt>
                <c:pt idx="91">
                  <c:v>1.122214</c:v>
                </c:pt>
                <c:pt idx="92">
                  <c:v>1.1339539999999999</c:v>
                </c:pt>
                <c:pt idx="93">
                  <c:v>1.1481650000000001</c:v>
                </c:pt>
                <c:pt idx="94">
                  <c:v>1.163079</c:v>
                </c:pt>
                <c:pt idx="95">
                  <c:v>1.1789080000000001</c:v>
                </c:pt>
                <c:pt idx="96">
                  <c:v>1.194777</c:v>
                </c:pt>
                <c:pt idx="97">
                  <c:v>1.210278</c:v>
                </c:pt>
                <c:pt idx="98">
                  <c:v>1.2258709999999999</c:v>
                </c:pt>
                <c:pt idx="99">
                  <c:v>1.240353</c:v>
                </c:pt>
                <c:pt idx="100">
                  <c:v>1.2535769999999999</c:v>
                </c:pt>
                <c:pt idx="101">
                  <c:v>1.2651790000000001</c:v>
                </c:pt>
                <c:pt idx="102">
                  <c:v>1.27444</c:v>
                </c:pt>
                <c:pt idx="103">
                  <c:v>1.2818659999999999</c:v>
                </c:pt>
                <c:pt idx="104">
                  <c:v>1.287277</c:v>
                </c:pt>
                <c:pt idx="105">
                  <c:v>1.290659</c:v>
                </c:pt>
                <c:pt idx="106">
                  <c:v>1.2925500000000001</c:v>
                </c:pt>
                <c:pt idx="107">
                  <c:v>1.293307</c:v>
                </c:pt>
                <c:pt idx="108">
                  <c:v>1.2921499999999999</c:v>
                </c:pt>
                <c:pt idx="109">
                  <c:v>1.28989</c:v>
                </c:pt>
                <c:pt idx="110">
                  <c:v>1.2845979999999999</c:v>
                </c:pt>
                <c:pt idx="111">
                  <c:v>1.2786740000000001</c:v>
                </c:pt>
                <c:pt idx="112">
                  <c:v>1.27237</c:v>
                </c:pt>
                <c:pt idx="113">
                  <c:v>1.2660610000000001</c:v>
                </c:pt>
                <c:pt idx="114">
                  <c:v>1.260059</c:v>
                </c:pt>
                <c:pt idx="115">
                  <c:v>1.2544500000000001</c:v>
                </c:pt>
                <c:pt idx="116">
                  <c:v>1.249228</c:v>
                </c:pt>
                <c:pt idx="117">
                  <c:v>1.2445520000000001</c:v>
                </c:pt>
                <c:pt idx="118">
                  <c:v>1.240669</c:v>
                </c:pt>
                <c:pt idx="119">
                  <c:v>1.2377229999999999</c:v>
                </c:pt>
                <c:pt idx="120">
                  <c:v>1.2374419999999999</c:v>
                </c:pt>
                <c:pt idx="121">
                  <c:v>1.237725</c:v>
                </c:pt>
                <c:pt idx="122">
                  <c:v>1.2381329999999999</c:v>
                </c:pt>
                <c:pt idx="123">
                  <c:v>1.238445</c:v>
                </c:pt>
                <c:pt idx="124">
                  <c:v>1.2388030000000001</c:v>
                </c:pt>
                <c:pt idx="125">
                  <c:v>1.2391490000000001</c:v>
                </c:pt>
                <c:pt idx="126">
                  <c:v>1.239433</c:v>
                </c:pt>
                <c:pt idx="127">
                  <c:v>1.2392099999999999</c:v>
                </c:pt>
                <c:pt idx="128">
                  <c:v>1.2386710000000001</c:v>
                </c:pt>
                <c:pt idx="129">
                  <c:v>1.2380359999999999</c:v>
                </c:pt>
                <c:pt idx="130">
                  <c:v>1.2376720000000001</c:v>
                </c:pt>
                <c:pt idx="131">
                  <c:v>1.2375910000000001</c:v>
                </c:pt>
                <c:pt idx="132">
                  <c:v>1.2381500000000001</c:v>
                </c:pt>
                <c:pt idx="133">
                  <c:v>1.2393130000000001</c:v>
                </c:pt>
                <c:pt idx="134">
                  <c:v>1.240848</c:v>
                </c:pt>
                <c:pt idx="135">
                  <c:v>1.2427459999999999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BE-9F4C-8D2A-BCFD1D8A3918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4.2390999999999998E-2</c:v>
                </c:pt>
                <c:pt idx="1">
                  <c:v>8.6027999999999993E-2</c:v>
                </c:pt>
                <c:pt idx="2">
                  <c:v>0.129219</c:v>
                </c:pt>
                <c:pt idx="3">
                  <c:v>0.17260500000000001</c:v>
                </c:pt>
                <c:pt idx="4">
                  <c:v>0.21612000000000001</c:v>
                </c:pt>
                <c:pt idx="5">
                  <c:v>0.259714</c:v>
                </c:pt>
                <c:pt idx="6">
                  <c:v>0.30382900000000002</c:v>
                </c:pt>
                <c:pt idx="7">
                  <c:v>0.34874899999999998</c:v>
                </c:pt>
                <c:pt idx="8">
                  <c:v>0.39471800000000001</c:v>
                </c:pt>
                <c:pt idx="9">
                  <c:v>0.44182700000000003</c:v>
                </c:pt>
                <c:pt idx="10">
                  <c:v>0.44757599999999997</c:v>
                </c:pt>
                <c:pt idx="11">
                  <c:v>0.45285399999999998</c:v>
                </c:pt>
                <c:pt idx="12">
                  <c:v>0.458424</c:v>
                </c:pt>
                <c:pt idx="13">
                  <c:v>0.46321200000000001</c:v>
                </c:pt>
                <c:pt idx="14">
                  <c:v>0.46731400000000001</c:v>
                </c:pt>
                <c:pt idx="15">
                  <c:v>0.47123399999999999</c:v>
                </c:pt>
                <c:pt idx="16">
                  <c:v>0.47496100000000002</c:v>
                </c:pt>
                <c:pt idx="17">
                  <c:v>0.47848099999999999</c:v>
                </c:pt>
                <c:pt idx="18">
                  <c:v>0.481298</c:v>
                </c:pt>
                <c:pt idx="19">
                  <c:v>0.48291400000000001</c:v>
                </c:pt>
                <c:pt idx="20">
                  <c:v>0.48330299999999998</c:v>
                </c:pt>
                <c:pt idx="21">
                  <c:v>0.483124</c:v>
                </c:pt>
                <c:pt idx="22">
                  <c:v>0.48396099999999997</c:v>
                </c:pt>
                <c:pt idx="23">
                  <c:v>0.48614200000000002</c:v>
                </c:pt>
                <c:pt idx="24">
                  <c:v>0.48984299999999997</c:v>
                </c:pt>
                <c:pt idx="25">
                  <c:v>0.49447400000000002</c:v>
                </c:pt>
                <c:pt idx="26">
                  <c:v>0.49801800000000002</c:v>
                </c:pt>
                <c:pt idx="27">
                  <c:v>0.50057399999999996</c:v>
                </c:pt>
                <c:pt idx="28">
                  <c:v>0.50292099999999995</c:v>
                </c:pt>
                <c:pt idx="29">
                  <c:v>0.50541599999999998</c:v>
                </c:pt>
                <c:pt idx="30">
                  <c:v>0.50804700000000003</c:v>
                </c:pt>
                <c:pt idx="31">
                  <c:v>0.51025799999999999</c:v>
                </c:pt>
                <c:pt idx="32">
                  <c:v>0.51134999999999997</c:v>
                </c:pt>
                <c:pt idx="33">
                  <c:v>0.51131899999999997</c:v>
                </c:pt>
                <c:pt idx="34">
                  <c:v>0.51015699999999997</c:v>
                </c:pt>
                <c:pt idx="35">
                  <c:v>0.50806300000000004</c:v>
                </c:pt>
                <c:pt idx="36">
                  <c:v>0.50653199999999998</c:v>
                </c:pt>
                <c:pt idx="37">
                  <c:v>0.50522999999999996</c:v>
                </c:pt>
                <c:pt idx="38">
                  <c:v>0.50367300000000004</c:v>
                </c:pt>
                <c:pt idx="39">
                  <c:v>0.50187800000000005</c:v>
                </c:pt>
                <c:pt idx="40">
                  <c:v>0.49996699999999999</c:v>
                </c:pt>
                <c:pt idx="41">
                  <c:v>0.498089</c:v>
                </c:pt>
                <c:pt idx="42">
                  <c:v>0.49637199999999998</c:v>
                </c:pt>
                <c:pt idx="43">
                  <c:v>0.49523299999999998</c:v>
                </c:pt>
                <c:pt idx="44">
                  <c:v>0.49436099999999999</c:v>
                </c:pt>
                <c:pt idx="45">
                  <c:v>0.49249199999999999</c:v>
                </c:pt>
                <c:pt idx="46">
                  <c:v>0.48953799999999997</c:v>
                </c:pt>
                <c:pt idx="47">
                  <c:v>0.48499199999999998</c:v>
                </c:pt>
                <c:pt idx="48">
                  <c:v>0.480993</c:v>
                </c:pt>
                <c:pt idx="49">
                  <c:v>0.47764000000000001</c:v>
                </c:pt>
                <c:pt idx="50">
                  <c:v>0.47498499999999999</c:v>
                </c:pt>
                <c:pt idx="51">
                  <c:v>0.47312900000000002</c:v>
                </c:pt>
                <c:pt idx="52">
                  <c:v>0.471966</c:v>
                </c:pt>
                <c:pt idx="53">
                  <c:v>0.47068700000000002</c:v>
                </c:pt>
                <c:pt idx="54">
                  <c:v>0.469219</c:v>
                </c:pt>
                <c:pt idx="55">
                  <c:v>0.46852199999999999</c:v>
                </c:pt>
                <c:pt idx="56">
                  <c:v>0.46907799999999999</c:v>
                </c:pt>
                <c:pt idx="57">
                  <c:v>0.47126099999999999</c:v>
                </c:pt>
                <c:pt idx="58">
                  <c:v>0.47275400000000001</c:v>
                </c:pt>
                <c:pt idx="59">
                  <c:v>0.47340700000000002</c:v>
                </c:pt>
                <c:pt idx="60">
                  <c:v>0.47295999999999999</c:v>
                </c:pt>
                <c:pt idx="61">
                  <c:v>0.47103400000000001</c:v>
                </c:pt>
                <c:pt idx="62">
                  <c:v>0.46731800000000001</c:v>
                </c:pt>
                <c:pt idx="63">
                  <c:v>0.46335199999999999</c:v>
                </c:pt>
                <c:pt idx="64">
                  <c:v>0.45841900000000002</c:v>
                </c:pt>
                <c:pt idx="65">
                  <c:v>0.45270199999999999</c:v>
                </c:pt>
                <c:pt idx="66">
                  <c:v>0.446268</c:v>
                </c:pt>
                <c:pt idx="67">
                  <c:v>0.44016499999999997</c:v>
                </c:pt>
                <c:pt idx="68">
                  <c:v>0.43434299999999998</c:v>
                </c:pt>
                <c:pt idx="69">
                  <c:v>0.42826799999999998</c:v>
                </c:pt>
                <c:pt idx="70">
                  <c:v>0.42163200000000001</c:v>
                </c:pt>
                <c:pt idx="71">
                  <c:v>0.41506700000000002</c:v>
                </c:pt>
                <c:pt idx="72">
                  <c:v>0.40914600000000001</c:v>
                </c:pt>
                <c:pt idx="73">
                  <c:v>0.40273199999999998</c:v>
                </c:pt>
                <c:pt idx="74">
                  <c:v>0.39614700000000003</c:v>
                </c:pt>
                <c:pt idx="75">
                  <c:v>0.38952500000000001</c:v>
                </c:pt>
                <c:pt idx="76">
                  <c:v>0.38266699999999998</c:v>
                </c:pt>
                <c:pt idx="77">
                  <c:v>0.37496699999999999</c:v>
                </c:pt>
                <c:pt idx="78">
                  <c:v>0.36712800000000001</c:v>
                </c:pt>
                <c:pt idx="79">
                  <c:v>0.36035299999999998</c:v>
                </c:pt>
                <c:pt idx="80">
                  <c:v>0.35562199999999999</c:v>
                </c:pt>
                <c:pt idx="81">
                  <c:v>0.35215200000000002</c:v>
                </c:pt>
                <c:pt idx="82">
                  <c:v>0.34865400000000002</c:v>
                </c:pt>
                <c:pt idx="83">
                  <c:v>0.34549999999999997</c:v>
                </c:pt>
                <c:pt idx="84">
                  <c:v>0.34372399999999997</c:v>
                </c:pt>
                <c:pt idx="85">
                  <c:v>0.34348499999999998</c:v>
                </c:pt>
                <c:pt idx="86">
                  <c:v>0.34453699999999998</c:v>
                </c:pt>
                <c:pt idx="87">
                  <c:v>0.34631899999999999</c:v>
                </c:pt>
                <c:pt idx="88">
                  <c:v>0.34837600000000002</c:v>
                </c:pt>
                <c:pt idx="89">
                  <c:v>0.349887</c:v>
                </c:pt>
                <c:pt idx="90">
                  <c:v>0.350159</c:v>
                </c:pt>
                <c:pt idx="91">
                  <c:v>0.34967300000000001</c:v>
                </c:pt>
                <c:pt idx="92">
                  <c:v>0.34943299999999999</c:v>
                </c:pt>
                <c:pt idx="93">
                  <c:v>0.34899999999999998</c:v>
                </c:pt>
                <c:pt idx="94">
                  <c:v>0.34801799999999999</c:v>
                </c:pt>
                <c:pt idx="95">
                  <c:v>0.34621299999999999</c:v>
                </c:pt>
                <c:pt idx="96">
                  <c:v>0.34374900000000003</c:v>
                </c:pt>
                <c:pt idx="97">
                  <c:v>0.34070299999999998</c:v>
                </c:pt>
                <c:pt idx="98">
                  <c:v>0.33668500000000001</c:v>
                </c:pt>
                <c:pt idx="99">
                  <c:v>0.33188899999999999</c:v>
                </c:pt>
                <c:pt idx="100">
                  <c:v>0.32666800000000001</c:v>
                </c:pt>
                <c:pt idx="101">
                  <c:v>0.321463</c:v>
                </c:pt>
                <c:pt idx="102">
                  <c:v>0.317</c:v>
                </c:pt>
                <c:pt idx="103">
                  <c:v>0.31442399999999998</c:v>
                </c:pt>
                <c:pt idx="104">
                  <c:v>0.31359100000000001</c:v>
                </c:pt>
                <c:pt idx="105">
                  <c:v>0.314494</c:v>
                </c:pt>
                <c:pt idx="106">
                  <c:v>0.317332</c:v>
                </c:pt>
                <c:pt idx="107">
                  <c:v>0.32239600000000002</c:v>
                </c:pt>
                <c:pt idx="108">
                  <c:v>0.33035500000000001</c:v>
                </c:pt>
                <c:pt idx="109">
                  <c:v>0.34178799999999998</c:v>
                </c:pt>
                <c:pt idx="110">
                  <c:v>0.35704200000000003</c:v>
                </c:pt>
                <c:pt idx="111">
                  <c:v>0.37557800000000002</c:v>
                </c:pt>
                <c:pt idx="112">
                  <c:v>0.397341</c:v>
                </c:pt>
                <c:pt idx="113">
                  <c:v>0.42114000000000001</c:v>
                </c:pt>
                <c:pt idx="114">
                  <c:v>0.44697599999999998</c:v>
                </c:pt>
                <c:pt idx="115">
                  <c:v>0.47367100000000001</c:v>
                </c:pt>
                <c:pt idx="116">
                  <c:v>0.49948399999999998</c:v>
                </c:pt>
                <c:pt idx="117">
                  <c:v>0.52349500000000004</c:v>
                </c:pt>
                <c:pt idx="118">
                  <c:v>0.54456700000000002</c:v>
                </c:pt>
                <c:pt idx="119">
                  <c:v>0.56105300000000002</c:v>
                </c:pt>
                <c:pt idx="120">
                  <c:v>0.57212099999999999</c:v>
                </c:pt>
                <c:pt idx="121">
                  <c:v>0.57813800000000004</c:v>
                </c:pt>
                <c:pt idx="122">
                  <c:v>0.57900799999999997</c:v>
                </c:pt>
                <c:pt idx="123">
                  <c:v>0.57605499999999998</c:v>
                </c:pt>
                <c:pt idx="124">
                  <c:v>0.56996500000000005</c:v>
                </c:pt>
                <c:pt idx="125">
                  <c:v>0.56225899999999995</c:v>
                </c:pt>
                <c:pt idx="126">
                  <c:v>0.55440900000000004</c:v>
                </c:pt>
                <c:pt idx="127">
                  <c:v>0.54660200000000003</c:v>
                </c:pt>
                <c:pt idx="128">
                  <c:v>0.54000199999999998</c:v>
                </c:pt>
                <c:pt idx="129">
                  <c:v>0.53615900000000005</c:v>
                </c:pt>
                <c:pt idx="130">
                  <c:v>0.53520699999999999</c:v>
                </c:pt>
                <c:pt idx="131">
                  <c:v>0.53674299999999997</c:v>
                </c:pt>
                <c:pt idx="132">
                  <c:v>0.53990899999999997</c:v>
                </c:pt>
                <c:pt idx="133">
                  <c:v>0.54381299999999999</c:v>
                </c:pt>
                <c:pt idx="134">
                  <c:v>0.54774900000000004</c:v>
                </c:pt>
                <c:pt idx="135">
                  <c:v>0.55147299999999999</c:v>
                </c:pt>
                <c:pt idx="136">
                  <c:v>0.55513400000000002</c:v>
                </c:pt>
                <c:pt idx="137">
                  <c:v>0.55911999999999995</c:v>
                </c:pt>
                <c:pt idx="138">
                  <c:v>0.56261300000000003</c:v>
                </c:pt>
                <c:pt idx="139">
                  <c:v>0.56496500000000005</c:v>
                </c:pt>
                <c:pt idx="140">
                  <c:v>0.56592799999999999</c:v>
                </c:pt>
                <c:pt idx="141">
                  <c:v>0.565473</c:v>
                </c:pt>
                <c:pt idx="142">
                  <c:v>0.56347400000000003</c:v>
                </c:pt>
                <c:pt idx="143">
                  <c:v>0.55928100000000003</c:v>
                </c:pt>
                <c:pt idx="144">
                  <c:v>0.55453600000000003</c:v>
                </c:pt>
                <c:pt idx="145">
                  <c:v>0.548732</c:v>
                </c:pt>
                <c:pt idx="146">
                  <c:v>0.53928799999999999</c:v>
                </c:pt>
                <c:pt idx="147">
                  <c:v>0.52910299999999999</c:v>
                </c:pt>
                <c:pt idx="148">
                  <c:v>0.51733200000000001</c:v>
                </c:pt>
                <c:pt idx="149">
                  <c:v>0.50450300000000003</c:v>
                </c:pt>
                <c:pt idx="150">
                  <c:v>0.49147099999999999</c:v>
                </c:pt>
                <c:pt idx="151">
                  <c:v>0.47876200000000002</c:v>
                </c:pt>
                <c:pt idx="152">
                  <c:v>0.46728399999999998</c:v>
                </c:pt>
                <c:pt idx="153">
                  <c:v>0.456924</c:v>
                </c:pt>
                <c:pt idx="154">
                  <c:v>0.44551800000000003</c:v>
                </c:pt>
                <c:pt idx="155">
                  <c:v>0.43325599999999997</c:v>
                </c:pt>
                <c:pt idx="156">
                  <c:v>0.42272799999999999</c:v>
                </c:pt>
                <c:pt idx="157">
                  <c:v>0.411719</c:v>
                </c:pt>
                <c:pt idx="158">
                  <c:v>0.40121800000000002</c:v>
                </c:pt>
                <c:pt idx="159">
                  <c:v>0.39077499999999998</c:v>
                </c:pt>
                <c:pt idx="160">
                  <c:v>0.38017600000000001</c:v>
                </c:pt>
                <c:pt idx="161">
                  <c:v>0.369724</c:v>
                </c:pt>
                <c:pt idx="162">
                  <c:v>0.35991600000000001</c:v>
                </c:pt>
                <c:pt idx="163">
                  <c:v>0.35226000000000002</c:v>
                </c:pt>
                <c:pt idx="164">
                  <c:v>0.34734999999999999</c:v>
                </c:pt>
                <c:pt idx="165">
                  <c:v>0.34526299999999999</c:v>
                </c:pt>
                <c:pt idx="166">
                  <c:v>0.34604600000000002</c:v>
                </c:pt>
                <c:pt idx="167">
                  <c:v>0.34934199999999999</c:v>
                </c:pt>
                <c:pt idx="168">
                  <c:v>0.355682</c:v>
                </c:pt>
                <c:pt idx="169">
                  <c:v>0.36504799999999998</c:v>
                </c:pt>
                <c:pt idx="170">
                  <c:v>0.37659399999999998</c:v>
                </c:pt>
                <c:pt idx="171">
                  <c:v>0.38964599999999999</c:v>
                </c:pt>
                <c:pt idx="172">
                  <c:v>0.40396700000000002</c:v>
                </c:pt>
                <c:pt idx="173">
                  <c:v>0.41900399999999999</c:v>
                </c:pt>
                <c:pt idx="174">
                  <c:v>0.43426199999999998</c:v>
                </c:pt>
                <c:pt idx="175">
                  <c:v>0.44961299999999998</c:v>
                </c:pt>
                <c:pt idx="176">
                  <c:v>0.46436899999999998</c:v>
                </c:pt>
                <c:pt idx="177">
                  <c:v>0.47984900000000003</c:v>
                </c:pt>
                <c:pt idx="178">
                  <c:v>0.49541200000000002</c:v>
                </c:pt>
                <c:pt idx="179">
                  <c:v>0.51063099999999995</c:v>
                </c:pt>
                <c:pt idx="180">
                  <c:v>0.52544500000000005</c:v>
                </c:pt>
                <c:pt idx="181">
                  <c:v>0.54004399999999997</c:v>
                </c:pt>
                <c:pt idx="182">
                  <c:v>0.55364199999999997</c:v>
                </c:pt>
                <c:pt idx="183">
                  <c:v>0.56559899999999996</c:v>
                </c:pt>
                <c:pt idx="184">
                  <c:v>0.57586700000000002</c:v>
                </c:pt>
                <c:pt idx="185">
                  <c:v>0.584978</c:v>
                </c:pt>
                <c:pt idx="186">
                  <c:v>0.59375</c:v>
                </c:pt>
                <c:pt idx="187">
                  <c:v>0.60064499999999998</c:v>
                </c:pt>
                <c:pt idx="188">
                  <c:v>0.60614100000000004</c:v>
                </c:pt>
                <c:pt idx="189">
                  <c:v>0.61006400000000005</c:v>
                </c:pt>
                <c:pt idx="190">
                  <c:v>0.61200699999999997</c:v>
                </c:pt>
                <c:pt idx="191">
                  <c:v>0.61170599999999997</c:v>
                </c:pt>
                <c:pt idx="192">
                  <c:v>0.60929199999999994</c:v>
                </c:pt>
                <c:pt idx="193">
                  <c:v>0.60471699999999995</c:v>
                </c:pt>
                <c:pt idx="194">
                  <c:v>0.59789400000000004</c:v>
                </c:pt>
                <c:pt idx="195">
                  <c:v>0.58768299999999996</c:v>
                </c:pt>
                <c:pt idx="196">
                  <c:v>0.57340899999999995</c:v>
                </c:pt>
                <c:pt idx="197">
                  <c:v>0.55589200000000005</c:v>
                </c:pt>
                <c:pt idx="198">
                  <c:v>0.53578700000000001</c:v>
                </c:pt>
                <c:pt idx="199">
                  <c:v>0.514185</c:v>
                </c:pt>
                <c:pt idx="200">
                  <c:v>0.49082999999999999</c:v>
                </c:pt>
                <c:pt idx="201">
                  <c:v>0.46636699999999998</c:v>
                </c:pt>
                <c:pt idx="202">
                  <c:v>0.44136700000000001</c:v>
                </c:pt>
                <c:pt idx="203">
                  <c:v>0.41734199999999999</c:v>
                </c:pt>
                <c:pt idx="204">
                  <c:v>0.396451</c:v>
                </c:pt>
                <c:pt idx="205">
                  <c:v>0.37882500000000002</c:v>
                </c:pt>
                <c:pt idx="206">
                  <c:v>0.36570599999999998</c:v>
                </c:pt>
                <c:pt idx="207">
                  <c:v>0.356234</c:v>
                </c:pt>
                <c:pt idx="208">
                  <c:v>0.34988999999999998</c:v>
                </c:pt>
                <c:pt idx="209">
                  <c:v>0.346609</c:v>
                </c:pt>
                <c:pt idx="210">
                  <c:v>0.34804400000000002</c:v>
                </c:pt>
                <c:pt idx="211">
                  <c:v>0.35409200000000002</c:v>
                </c:pt>
                <c:pt idx="212">
                  <c:v>0.36436000000000002</c:v>
                </c:pt>
                <c:pt idx="213">
                  <c:v>0.378189</c:v>
                </c:pt>
                <c:pt idx="214">
                  <c:v>0.39346500000000001</c:v>
                </c:pt>
                <c:pt idx="215">
                  <c:v>0.40919299999999997</c:v>
                </c:pt>
                <c:pt idx="216">
                  <c:v>0.42625999999999997</c:v>
                </c:pt>
                <c:pt idx="217">
                  <c:v>0.44567200000000001</c:v>
                </c:pt>
                <c:pt idx="218">
                  <c:v>0.46711599999999998</c:v>
                </c:pt>
                <c:pt idx="219">
                  <c:v>0.48938399999999999</c:v>
                </c:pt>
                <c:pt idx="220">
                  <c:v>0.51211799999999996</c:v>
                </c:pt>
                <c:pt idx="221">
                  <c:v>0.53430200000000005</c:v>
                </c:pt>
                <c:pt idx="222">
                  <c:v>0.55487799999999998</c:v>
                </c:pt>
                <c:pt idx="223">
                  <c:v>0.57285799999999998</c:v>
                </c:pt>
                <c:pt idx="224">
                  <c:v>0.58822799999999997</c:v>
                </c:pt>
                <c:pt idx="225">
                  <c:v>0.60330899999999998</c:v>
                </c:pt>
                <c:pt idx="226">
                  <c:v>0.61626099999999995</c:v>
                </c:pt>
                <c:pt idx="227">
                  <c:v>0.62624199999999997</c:v>
                </c:pt>
                <c:pt idx="228">
                  <c:v>0.63265899999999997</c:v>
                </c:pt>
                <c:pt idx="229">
                  <c:v>0.63685800000000004</c:v>
                </c:pt>
                <c:pt idx="230">
                  <c:v>0.63839999999999997</c:v>
                </c:pt>
                <c:pt idx="231">
                  <c:v>0.63809499999999997</c:v>
                </c:pt>
                <c:pt idx="232">
                  <c:v>0.63681200000000004</c:v>
                </c:pt>
                <c:pt idx="233">
                  <c:v>0.63419999999999999</c:v>
                </c:pt>
                <c:pt idx="234">
                  <c:v>0.63042699999999996</c:v>
                </c:pt>
                <c:pt idx="235">
                  <c:v>0.62397400000000003</c:v>
                </c:pt>
                <c:pt idx="236">
                  <c:v>0.61366500000000002</c:v>
                </c:pt>
                <c:pt idx="237">
                  <c:v>0.59926999999999997</c:v>
                </c:pt>
                <c:pt idx="238">
                  <c:v>0.58226500000000003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BE-9F4C-8D2A-BCFD1D8A3918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0.13226099999999999</c:v>
                </c:pt>
                <c:pt idx="1">
                  <c:v>0.25412899999999999</c:v>
                </c:pt>
                <c:pt idx="2">
                  <c:v>0.37256600000000001</c:v>
                </c:pt>
                <c:pt idx="3">
                  <c:v>0.48855399999999999</c:v>
                </c:pt>
                <c:pt idx="4">
                  <c:v>0.602275</c:v>
                </c:pt>
                <c:pt idx="5">
                  <c:v>0.7137</c:v>
                </c:pt>
                <c:pt idx="6">
                  <c:v>0.82112600000000002</c:v>
                </c:pt>
                <c:pt idx="7">
                  <c:v>0.92317099999999996</c:v>
                </c:pt>
                <c:pt idx="8">
                  <c:v>1.017647</c:v>
                </c:pt>
                <c:pt idx="9">
                  <c:v>1.1054870000000001</c:v>
                </c:pt>
                <c:pt idx="10">
                  <c:v>1.057823</c:v>
                </c:pt>
                <c:pt idx="11">
                  <c:v>1.019909</c:v>
                </c:pt>
                <c:pt idx="12">
                  <c:v>0.98700100000000002</c:v>
                </c:pt>
                <c:pt idx="13">
                  <c:v>0.95833299999999999</c:v>
                </c:pt>
                <c:pt idx="14">
                  <c:v>0.93329499999999999</c:v>
                </c:pt>
                <c:pt idx="15">
                  <c:v>0.91176699999999999</c:v>
                </c:pt>
                <c:pt idx="16">
                  <c:v>0.89520100000000002</c:v>
                </c:pt>
                <c:pt idx="17">
                  <c:v>0.88478400000000001</c:v>
                </c:pt>
                <c:pt idx="18">
                  <c:v>0.882525</c:v>
                </c:pt>
                <c:pt idx="19">
                  <c:v>0.88769799999999999</c:v>
                </c:pt>
                <c:pt idx="20">
                  <c:v>0.89705699999999999</c:v>
                </c:pt>
                <c:pt idx="21">
                  <c:v>0.90791500000000003</c:v>
                </c:pt>
                <c:pt idx="22">
                  <c:v>0.91770200000000002</c:v>
                </c:pt>
                <c:pt idx="23">
                  <c:v>0.92591900000000005</c:v>
                </c:pt>
                <c:pt idx="24">
                  <c:v>0.93268899999999999</c:v>
                </c:pt>
                <c:pt idx="25">
                  <c:v>0.93821500000000002</c:v>
                </c:pt>
                <c:pt idx="26">
                  <c:v>0.94256099999999998</c:v>
                </c:pt>
                <c:pt idx="27">
                  <c:v>0.94555800000000001</c:v>
                </c:pt>
                <c:pt idx="28">
                  <c:v>0.947546</c:v>
                </c:pt>
                <c:pt idx="29">
                  <c:v>0.94837700000000003</c:v>
                </c:pt>
                <c:pt idx="30">
                  <c:v>0.94755100000000003</c:v>
                </c:pt>
                <c:pt idx="31">
                  <c:v>0.94488099999999997</c:v>
                </c:pt>
                <c:pt idx="32">
                  <c:v>0.93938600000000005</c:v>
                </c:pt>
                <c:pt idx="33">
                  <c:v>0.92868899999999999</c:v>
                </c:pt>
                <c:pt idx="34">
                  <c:v>0.91278000000000004</c:v>
                </c:pt>
                <c:pt idx="35">
                  <c:v>0.89108100000000001</c:v>
                </c:pt>
                <c:pt idx="36">
                  <c:v>0.86498799999999998</c:v>
                </c:pt>
                <c:pt idx="37">
                  <c:v>0.83522600000000002</c:v>
                </c:pt>
                <c:pt idx="38">
                  <c:v>0.80230400000000002</c:v>
                </c:pt>
                <c:pt idx="39">
                  <c:v>0.76658999999999999</c:v>
                </c:pt>
                <c:pt idx="40">
                  <c:v>0.72917600000000005</c:v>
                </c:pt>
                <c:pt idx="41">
                  <c:v>0.690303</c:v>
                </c:pt>
                <c:pt idx="42">
                  <c:v>0.65157399999999999</c:v>
                </c:pt>
                <c:pt idx="43">
                  <c:v>0.61593200000000004</c:v>
                </c:pt>
                <c:pt idx="44">
                  <c:v>0.58432499999999998</c:v>
                </c:pt>
                <c:pt idx="45">
                  <c:v>0.55600300000000002</c:v>
                </c:pt>
                <c:pt idx="46">
                  <c:v>0.52721799999999996</c:v>
                </c:pt>
                <c:pt idx="47">
                  <c:v>0.50005299999999997</c:v>
                </c:pt>
                <c:pt idx="48">
                  <c:v>0.47349400000000003</c:v>
                </c:pt>
                <c:pt idx="49">
                  <c:v>0.44618600000000003</c:v>
                </c:pt>
                <c:pt idx="50">
                  <c:v>0.41881499999999999</c:v>
                </c:pt>
                <c:pt idx="51">
                  <c:v>0.39264700000000002</c:v>
                </c:pt>
                <c:pt idx="52">
                  <c:v>0.36779899999999999</c:v>
                </c:pt>
                <c:pt idx="53">
                  <c:v>0.34668700000000002</c:v>
                </c:pt>
                <c:pt idx="54">
                  <c:v>0.32857199999999998</c:v>
                </c:pt>
                <c:pt idx="55">
                  <c:v>0.31453900000000001</c:v>
                </c:pt>
                <c:pt idx="56">
                  <c:v>0.30713800000000002</c:v>
                </c:pt>
                <c:pt idx="57">
                  <c:v>0.30408000000000002</c:v>
                </c:pt>
                <c:pt idx="58">
                  <c:v>0.30338999999999999</c:v>
                </c:pt>
                <c:pt idx="59">
                  <c:v>0.306367</c:v>
                </c:pt>
                <c:pt idx="60">
                  <c:v>0.31142300000000001</c:v>
                </c:pt>
                <c:pt idx="61">
                  <c:v>0.31917800000000002</c:v>
                </c:pt>
                <c:pt idx="62">
                  <c:v>0.32944899999999999</c:v>
                </c:pt>
                <c:pt idx="63">
                  <c:v>0.33999400000000002</c:v>
                </c:pt>
                <c:pt idx="64">
                  <c:v>0.35150399999999998</c:v>
                </c:pt>
                <c:pt idx="65">
                  <c:v>0.36449999999999999</c:v>
                </c:pt>
                <c:pt idx="66">
                  <c:v>0.37918000000000002</c:v>
                </c:pt>
                <c:pt idx="67">
                  <c:v>0.39548800000000001</c:v>
                </c:pt>
                <c:pt idx="68">
                  <c:v>0.415746</c:v>
                </c:pt>
                <c:pt idx="69">
                  <c:v>0.43962699999999999</c:v>
                </c:pt>
                <c:pt idx="70">
                  <c:v>0.45986900000000003</c:v>
                </c:pt>
                <c:pt idx="71">
                  <c:v>0.47563899999999998</c:v>
                </c:pt>
                <c:pt idx="72">
                  <c:v>0.491649</c:v>
                </c:pt>
                <c:pt idx="73">
                  <c:v>0.50304300000000002</c:v>
                </c:pt>
                <c:pt idx="74">
                  <c:v>0.50979399999999997</c:v>
                </c:pt>
                <c:pt idx="75">
                  <c:v>0.51195400000000002</c:v>
                </c:pt>
                <c:pt idx="76">
                  <c:v>0.50968800000000003</c:v>
                </c:pt>
                <c:pt idx="77">
                  <c:v>0.503027</c:v>
                </c:pt>
                <c:pt idx="78">
                  <c:v>0.491923</c:v>
                </c:pt>
                <c:pt idx="79">
                  <c:v>0.47637699999999999</c:v>
                </c:pt>
                <c:pt idx="80">
                  <c:v>0.46391100000000002</c:v>
                </c:pt>
                <c:pt idx="81">
                  <c:v>0.45348500000000003</c:v>
                </c:pt>
                <c:pt idx="82">
                  <c:v>0.44025700000000001</c:v>
                </c:pt>
                <c:pt idx="83">
                  <c:v>0.42889500000000003</c:v>
                </c:pt>
                <c:pt idx="84">
                  <c:v>0.41937799999999997</c:v>
                </c:pt>
                <c:pt idx="85">
                  <c:v>0.41161799999999998</c:v>
                </c:pt>
                <c:pt idx="86">
                  <c:v>0.40507300000000002</c:v>
                </c:pt>
                <c:pt idx="87">
                  <c:v>0.40158700000000003</c:v>
                </c:pt>
                <c:pt idx="88">
                  <c:v>0.40071200000000001</c:v>
                </c:pt>
                <c:pt idx="89">
                  <c:v>0.402424</c:v>
                </c:pt>
                <c:pt idx="90">
                  <c:v>0.40687899999999999</c:v>
                </c:pt>
                <c:pt idx="91">
                  <c:v>0.41432999999999998</c:v>
                </c:pt>
                <c:pt idx="92">
                  <c:v>0.425452</c:v>
                </c:pt>
                <c:pt idx="93">
                  <c:v>0.44056400000000001</c:v>
                </c:pt>
                <c:pt idx="94">
                  <c:v>0.45876</c:v>
                </c:pt>
                <c:pt idx="95">
                  <c:v>0.47915400000000002</c:v>
                </c:pt>
                <c:pt idx="96">
                  <c:v>0.50085400000000002</c:v>
                </c:pt>
                <c:pt idx="97">
                  <c:v>0.52279600000000004</c:v>
                </c:pt>
                <c:pt idx="98">
                  <c:v>0.54554499999999995</c:v>
                </c:pt>
                <c:pt idx="99">
                  <c:v>0.56897600000000004</c:v>
                </c:pt>
                <c:pt idx="100">
                  <c:v>0.59264300000000003</c:v>
                </c:pt>
                <c:pt idx="101">
                  <c:v>0.61611499999999997</c:v>
                </c:pt>
                <c:pt idx="102">
                  <c:v>0.63710599999999995</c:v>
                </c:pt>
                <c:pt idx="103">
                  <c:v>0.65605199999999997</c:v>
                </c:pt>
                <c:pt idx="104">
                  <c:v>0.67319799999999996</c:v>
                </c:pt>
                <c:pt idx="105">
                  <c:v>0.688859</c:v>
                </c:pt>
                <c:pt idx="106">
                  <c:v>0.70388200000000001</c:v>
                </c:pt>
                <c:pt idx="107">
                  <c:v>0.71739699999999995</c:v>
                </c:pt>
                <c:pt idx="108">
                  <c:v>0.72924699999999998</c:v>
                </c:pt>
                <c:pt idx="109">
                  <c:v>0.74057600000000001</c:v>
                </c:pt>
                <c:pt idx="110">
                  <c:v>0.75181600000000004</c:v>
                </c:pt>
                <c:pt idx="111">
                  <c:v>0.76275300000000001</c:v>
                </c:pt>
                <c:pt idx="112">
                  <c:v>0.77441499999999996</c:v>
                </c:pt>
                <c:pt idx="113">
                  <c:v>0.78419099999999997</c:v>
                </c:pt>
                <c:pt idx="114">
                  <c:v>0.79186199999999995</c:v>
                </c:pt>
                <c:pt idx="115">
                  <c:v>0.79767699999999997</c:v>
                </c:pt>
                <c:pt idx="116">
                  <c:v>0.80237599999999998</c:v>
                </c:pt>
                <c:pt idx="117">
                  <c:v>0.80590700000000004</c:v>
                </c:pt>
                <c:pt idx="118">
                  <c:v>0.80760100000000001</c:v>
                </c:pt>
                <c:pt idx="119">
                  <c:v>0.80626900000000001</c:v>
                </c:pt>
                <c:pt idx="120">
                  <c:v>0.80129099999999998</c:v>
                </c:pt>
                <c:pt idx="121">
                  <c:v>0.79319499999999998</c:v>
                </c:pt>
                <c:pt idx="122">
                  <c:v>0.78406799999999999</c:v>
                </c:pt>
                <c:pt idx="123">
                  <c:v>0.77634800000000004</c:v>
                </c:pt>
                <c:pt idx="124">
                  <c:v>0.77052500000000002</c:v>
                </c:pt>
                <c:pt idx="125">
                  <c:v>0.76677200000000001</c:v>
                </c:pt>
                <c:pt idx="126">
                  <c:v>0.76451100000000005</c:v>
                </c:pt>
                <c:pt idx="127">
                  <c:v>0.76409400000000005</c:v>
                </c:pt>
                <c:pt idx="128">
                  <c:v>0.76548099999999997</c:v>
                </c:pt>
                <c:pt idx="129">
                  <c:v>0.76882899999999998</c:v>
                </c:pt>
                <c:pt idx="130">
                  <c:v>0.77449199999999996</c:v>
                </c:pt>
                <c:pt idx="131">
                  <c:v>0.78245900000000002</c:v>
                </c:pt>
                <c:pt idx="132">
                  <c:v>0.79113</c:v>
                </c:pt>
                <c:pt idx="133">
                  <c:v>0.79947900000000005</c:v>
                </c:pt>
                <c:pt idx="134">
                  <c:v>0.80470600000000003</c:v>
                </c:pt>
                <c:pt idx="135">
                  <c:v>0.80665699999999996</c:v>
                </c:pt>
                <c:pt idx="136">
                  <c:v>0.80638200000000004</c:v>
                </c:pt>
                <c:pt idx="137">
                  <c:v>0.80400499999999997</c:v>
                </c:pt>
                <c:pt idx="138">
                  <c:v>0.80023699999999998</c:v>
                </c:pt>
                <c:pt idx="139">
                  <c:v>0.79535400000000001</c:v>
                </c:pt>
                <c:pt idx="140">
                  <c:v>0.78950399999999998</c:v>
                </c:pt>
                <c:pt idx="141">
                  <c:v>0.78292300000000004</c:v>
                </c:pt>
                <c:pt idx="142">
                  <c:v>0.77599700000000005</c:v>
                </c:pt>
                <c:pt idx="143">
                  <c:v>0.76892000000000005</c:v>
                </c:pt>
                <c:pt idx="144">
                  <c:v>0.76415299999999997</c:v>
                </c:pt>
                <c:pt idx="145">
                  <c:v>0.76122199999999995</c:v>
                </c:pt>
                <c:pt idx="146">
                  <c:v>0.75735799999999998</c:v>
                </c:pt>
                <c:pt idx="147">
                  <c:v>0.75395900000000005</c:v>
                </c:pt>
                <c:pt idx="148">
                  <c:v>0.75114199999999998</c:v>
                </c:pt>
                <c:pt idx="149">
                  <c:v>0.74871200000000004</c:v>
                </c:pt>
                <c:pt idx="150">
                  <c:v>0.74663199999999996</c:v>
                </c:pt>
                <c:pt idx="151">
                  <c:v>0.744556</c:v>
                </c:pt>
                <c:pt idx="152">
                  <c:v>0.74218700000000004</c:v>
                </c:pt>
                <c:pt idx="153">
                  <c:v>0.73950800000000005</c:v>
                </c:pt>
                <c:pt idx="154">
                  <c:v>0.73668800000000001</c:v>
                </c:pt>
                <c:pt idx="155">
                  <c:v>0.73188399999999998</c:v>
                </c:pt>
                <c:pt idx="156">
                  <c:v>0.72979400000000005</c:v>
                </c:pt>
                <c:pt idx="157">
                  <c:v>0.72932699999999995</c:v>
                </c:pt>
                <c:pt idx="158">
                  <c:v>0.73023199999999999</c:v>
                </c:pt>
                <c:pt idx="159">
                  <c:v>0.73152200000000001</c:v>
                </c:pt>
                <c:pt idx="160">
                  <c:v>0.73297599999999996</c:v>
                </c:pt>
                <c:pt idx="161">
                  <c:v>0.73456999999999995</c:v>
                </c:pt>
                <c:pt idx="162">
                  <c:v>0.73623700000000003</c:v>
                </c:pt>
                <c:pt idx="163">
                  <c:v>0.73797699999999999</c:v>
                </c:pt>
                <c:pt idx="164">
                  <c:v>0.739537</c:v>
                </c:pt>
                <c:pt idx="165">
                  <c:v>0.74310600000000004</c:v>
                </c:pt>
                <c:pt idx="166">
                  <c:v>0.745614</c:v>
                </c:pt>
                <c:pt idx="167">
                  <c:v>0.746313</c:v>
                </c:pt>
                <c:pt idx="168">
                  <c:v>0.74496600000000002</c:v>
                </c:pt>
                <c:pt idx="169">
                  <c:v>0.74168199999999995</c:v>
                </c:pt>
                <c:pt idx="170">
                  <c:v>0.73605399999999999</c:v>
                </c:pt>
                <c:pt idx="171">
                  <c:v>0.72771600000000003</c:v>
                </c:pt>
                <c:pt idx="172">
                  <c:v>0.71737399999999996</c:v>
                </c:pt>
                <c:pt idx="173">
                  <c:v>0.70802699999999996</c:v>
                </c:pt>
                <c:pt idx="174">
                  <c:v>0.70050299999999999</c:v>
                </c:pt>
                <c:pt idx="175">
                  <c:v>0.69483200000000001</c:v>
                </c:pt>
                <c:pt idx="176">
                  <c:v>0.69108599999999998</c:v>
                </c:pt>
                <c:pt idx="177">
                  <c:v>0.68918299999999999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BE-9F4C-8D2A-BCFD1D8A3918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2.9352E-2</c:v>
                </c:pt>
                <c:pt idx="1">
                  <c:v>5.7142999999999999E-2</c:v>
                </c:pt>
                <c:pt idx="2">
                  <c:v>8.3955000000000002E-2</c:v>
                </c:pt>
                <c:pt idx="3">
                  <c:v>0.11028200000000001</c:v>
                </c:pt>
                <c:pt idx="4">
                  <c:v>0.13633200000000001</c:v>
                </c:pt>
                <c:pt idx="5">
                  <c:v>0.162324</c:v>
                </c:pt>
                <c:pt idx="6">
                  <c:v>0.18829499999999999</c:v>
                </c:pt>
                <c:pt idx="7">
                  <c:v>0.214586</c:v>
                </c:pt>
                <c:pt idx="8">
                  <c:v>0.241394</c:v>
                </c:pt>
                <c:pt idx="9">
                  <c:v>0.268762</c:v>
                </c:pt>
                <c:pt idx="10">
                  <c:v>0.26740900000000001</c:v>
                </c:pt>
                <c:pt idx="11">
                  <c:v>0.26842700000000003</c:v>
                </c:pt>
                <c:pt idx="12">
                  <c:v>0.27145000000000002</c:v>
                </c:pt>
                <c:pt idx="13">
                  <c:v>0.27652599999999999</c:v>
                </c:pt>
                <c:pt idx="14">
                  <c:v>0.28281899999999999</c:v>
                </c:pt>
                <c:pt idx="15">
                  <c:v>0.28997200000000001</c:v>
                </c:pt>
                <c:pt idx="16">
                  <c:v>0.29741099999999998</c:v>
                </c:pt>
                <c:pt idx="17">
                  <c:v>0.30437199999999998</c:v>
                </c:pt>
                <c:pt idx="18">
                  <c:v>0.31065799999999999</c:v>
                </c:pt>
                <c:pt idx="19">
                  <c:v>0.31621500000000002</c:v>
                </c:pt>
                <c:pt idx="20">
                  <c:v>0.321884</c:v>
                </c:pt>
                <c:pt idx="21">
                  <c:v>0.32743</c:v>
                </c:pt>
                <c:pt idx="22">
                  <c:v>0.33287299999999997</c:v>
                </c:pt>
                <c:pt idx="23">
                  <c:v>0.33669399999999999</c:v>
                </c:pt>
                <c:pt idx="24">
                  <c:v>0.34015600000000001</c:v>
                </c:pt>
                <c:pt idx="25">
                  <c:v>0.34331600000000001</c:v>
                </c:pt>
                <c:pt idx="26">
                  <c:v>0.34682400000000002</c:v>
                </c:pt>
                <c:pt idx="27">
                  <c:v>0.35131000000000001</c:v>
                </c:pt>
                <c:pt idx="28">
                  <c:v>0.35764299999999999</c:v>
                </c:pt>
                <c:pt idx="29">
                  <c:v>0.366118</c:v>
                </c:pt>
                <c:pt idx="30">
                  <c:v>0.37592999999999999</c:v>
                </c:pt>
                <c:pt idx="31">
                  <c:v>0.38819599999999999</c:v>
                </c:pt>
                <c:pt idx="32">
                  <c:v>0.401254</c:v>
                </c:pt>
                <c:pt idx="33">
                  <c:v>0.41596899999999998</c:v>
                </c:pt>
                <c:pt idx="34">
                  <c:v>0.43171399999999999</c:v>
                </c:pt>
                <c:pt idx="35">
                  <c:v>0.44819300000000001</c:v>
                </c:pt>
                <c:pt idx="36">
                  <c:v>0.46463199999999999</c:v>
                </c:pt>
                <c:pt idx="37">
                  <c:v>0.480765</c:v>
                </c:pt>
                <c:pt idx="38">
                  <c:v>0.49434</c:v>
                </c:pt>
                <c:pt idx="39">
                  <c:v>0.50634800000000002</c:v>
                </c:pt>
                <c:pt idx="40">
                  <c:v>0.51622599999999996</c:v>
                </c:pt>
                <c:pt idx="41">
                  <c:v>0.52006399999999997</c:v>
                </c:pt>
                <c:pt idx="42">
                  <c:v>0.52003699999999997</c:v>
                </c:pt>
                <c:pt idx="43">
                  <c:v>0.51722800000000002</c:v>
                </c:pt>
                <c:pt idx="44">
                  <c:v>0.51198999999999995</c:v>
                </c:pt>
                <c:pt idx="45">
                  <c:v>0.50468299999999999</c:v>
                </c:pt>
                <c:pt idx="46">
                  <c:v>0.49594199999999999</c:v>
                </c:pt>
                <c:pt idx="47">
                  <c:v>0.48577599999999999</c:v>
                </c:pt>
                <c:pt idx="48">
                  <c:v>0.47519800000000001</c:v>
                </c:pt>
                <c:pt idx="49">
                  <c:v>0.46343600000000001</c:v>
                </c:pt>
                <c:pt idx="50">
                  <c:v>0.45131199999999999</c:v>
                </c:pt>
                <c:pt idx="51">
                  <c:v>0.44129499999999999</c:v>
                </c:pt>
                <c:pt idx="52">
                  <c:v>0.43281700000000001</c:v>
                </c:pt>
                <c:pt idx="53">
                  <c:v>0.42588900000000002</c:v>
                </c:pt>
                <c:pt idx="54">
                  <c:v>0.41966199999999998</c:v>
                </c:pt>
                <c:pt idx="55">
                  <c:v>0.41357899999999997</c:v>
                </c:pt>
                <c:pt idx="56">
                  <c:v>0.40743800000000002</c:v>
                </c:pt>
                <c:pt idx="57">
                  <c:v>0.401364</c:v>
                </c:pt>
                <c:pt idx="58">
                  <c:v>0.39590700000000001</c:v>
                </c:pt>
                <c:pt idx="59">
                  <c:v>0.39044600000000002</c:v>
                </c:pt>
                <c:pt idx="60">
                  <c:v>0.38481500000000002</c:v>
                </c:pt>
                <c:pt idx="61">
                  <c:v>0.37988300000000003</c:v>
                </c:pt>
                <c:pt idx="62">
                  <c:v>0.37580999999999998</c:v>
                </c:pt>
                <c:pt idx="63">
                  <c:v>0.37144899999999997</c:v>
                </c:pt>
                <c:pt idx="64">
                  <c:v>0.367089</c:v>
                </c:pt>
                <c:pt idx="65">
                  <c:v>0.36310500000000001</c:v>
                </c:pt>
                <c:pt idx="66">
                  <c:v>0.35999500000000001</c:v>
                </c:pt>
                <c:pt idx="67">
                  <c:v>0.35785400000000001</c:v>
                </c:pt>
                <c:pt idx="68">
                  <c:v>0.35670800000000003</c:v>
                </c:pt>
                <c:pt idx="69">
                  <c:v>0.35635299999999998</c:v>
                </c:pt>
                <c:pt idx="70">
                  <c:v>0.35652099999999998</c:v>
                </c:pt>
                <c:pt idx="71">
                  <c:v>0.35673700000000003</c:v>
                </c:pt>
                <c:pt idx="72">
                  <c:v>0.35655999999999999</c:v>
                </c:pt>
                <c:pt idx="73">
                  <c:v>0.35614400000000002</c:v>
                </c:pt>
                <c:pt idx="74">
                  <c:v>0.35578100000000001</c:v>
                </c:pt>
                <c:pt idx="75">
                  <c:v>0.35576799999999997</c:v>
                </c:pt>
                <c:pt idx="76">
                  <c:v>0.35583999999999999</c:v>
                </c:pt>
                <c:pt idx="77">
                  <c:v>0.35574600000000001</c:v>
                </c:pt>
                <c:pt idx="78">
                  <c:v>0.35511199999999998</c:v>
                </c:pt>
                <c:pt idx="79">
                  <c:v>0.35431000000000001</c:v>
                </c:pt>
                <c:pt idx="80">
                  <c:v>0.35377599999999998</c:v>
                </c:pt>
                <c:pt idx="81">
                  <c:v>0.35349900000000001</c:v>
                </c:pt>
                <c:pt idx="82">
                  <c:v>0.35341800000000001</c:v>
                </c:pt>
                <c:pt idx="83">
                  <c:v>0.35346100000000003</c:v>
                </c:pt>
                <c:pt idx="84">
                  <c:v>0.35361500000000001</c:v>
                </c:pt>
                <c:pt idx="85">
                  <c:v>0.35375000000000001</c:v>
                </c:pt>
                <c:pt idx="86">
                  <c:v>0.353875</c:v>
                </c:pt>
                <c:pt idx="87">
                  <c:v>0.35413600000000001</c:v>
                </c:pt>
                <c:pt idx="88">
                  <c:v>0.354825</c:v>
                </c:pt>
                <c:pt idx="89">
                  <c:v>0.35585499999999998</c:v>
                </c:pt>
                <c:pt idx="90">
                  <c:v>0.35700599999999999</c:v>
                </c:pt>
                <c:pt idx="91">
                  <c:v>0.35774899999999998</c:v>
                </c:pt>
                <c:pt idx="92">
                  <c:v>0.35815000000000002</c:v>
                </c:pt>
                <c:pt idx="93">
                  <c:v>0.35841099999999998</c:v>
                </c:pt>
                <c:pt idx="94">
                  <c:v>0.35839199999999999</c:v>
                </c:pt>
                <c:pt idx="95">
                  <c:v>0.357964</c:v>
                </c:pt>
                <c:pt idx="96">
                  <c:v>0.35702899999999999</c:v>
                </c:pt>
                <c:pt idx="97">
                  <c:v>0.355402</c:v>
                </c:pt>
                <c:pt idx="98">
                  <c:v>0.35215099999999999</c:v>
                </c:pt>
                <c:pt idx="99">
                  <c:v>0.34733999999999998</c:v>
                </c:pt>
                <c:pt idx="100">
                  <c:v>0.34071299999999999</c:v>
                </c:pt>
                <c:pt idx="101">
                  <c:v>0.33284799999999998</c:v>
                </c:pt>
                <c:pt idx="102">
                  <c:v>0.32372899999999999</c:v>
                </c:pt>
                <c:pt idx="103">
                  <c:v>0.31509300000000001</c:v>
                </c:pt>
                <c:pt idx="104">
                  <c:v>0.30704500000000001</c:v>
                </c:pt>
                <c:pt idx="105">
                  <c:v>0.29952600000000001</c:v>
                </c:pt>
                <c:pt idx="106">
                  <c:v>0.29237000000000002</c:v>
                </c:pt>
                <c:pt idx="107">
                  <c:v>0.28542099999999998</c:v>
                </c:pt>
                <c:pt idx="108">
                  <c:v>0.27983400000000003</c:v>
                </c:pt>
                <c:pt idx="109">
                  <c:v>0.27565400000000001</c:v>
                </c:pt>
                <c:pt idx="110">
                  <c:v>0.27298299999999998</c:v>
                </c:pt>
                <c:pt idx="111">
                  <c:v>0.27183600000000002</c:v>
                </c:pt>
                <c:pt idx="112">
                  <c:v>0.27240500000000001</c:v>
                </c:pt>
                <c:pt idx="113">
                  <c:v>0.27292</c:v>
                </c:pt>
                <c:pt idx="114">
                  <c:v>0.27321200000000001</c:v>
                </c:pt>
                <c:pt idx="115">
                  <c:v>0.27393299999999998</c:v>
                </c:pt>
                <c:pt idx="116">
                  <c:v>0.274754</c:v>
                </c:pt>
                <c:pt idx="117">
                  <c:v>0.27609699999999998</c:v>
                </c:pt>
                <c:pt idx="118">
                  <c:v>0.278113</c:v>
                </c:pt>
                <c:pt idx="119">
                  <c:v>0.281171</c:v>
                </c:pt>
                <c:pt idx="120">
                  <c:v>0.28573300000000001</c:v>
                </c:pt>
                <c:pt idx="121">
                  <c:v>0.29178599999999999</c:v>
                </c:pt>
                <c:pt idx="122">
                  <c:v>0.299149</c:v>
                </c:pt>
                <c:pt idx="123">
                  <c:v>0.30831700000000001</c:v>
                </c:pt>
                <c:pt idx="124">
                  <c:v>0.31736399999999998</c:v>
                </c:pt>
                <c:pt idx="125">
                  <c:v>0.32575900000000002</c:v>
                </c:pt>
                <c:pt idx="126">
                  <c:v>0.33401199999999998</c:v>
                </c:pt>
                <c:pt idx="127">
                  <c:v>0.34300799999999998</c:v>
                </c:pt>
                <c:pt idx="128">
                  <c:v>0.351711</c:v>
                </c:pt>
                <c:pt idx="129">
                  <c:v>0.35926400000000003</c:v>
                </c:pt>
                <c:pt idx="130">
                  <c:v>0.36499700000000002</c:v>
                </c:pt>
                <c:pt idx="131">
                  <c:v>0.36895699999999998</c:v>
                </c:pt>
                <c:pt idx="132">
                  <c:v>0.37154700000000002</c:v>
                </c:pt>
                <c:pt idx="133">
                  <c:v>0.372309</c:v>
                </c:pt>
                <c:pt idx="134">
                  <c:v>0.37354599999999999</c:v>
                </c:pt>
                <c:pt idx="135">
                  <c:v>0.375666</c:v>
                </c:pt>
                <c:pt idx="136">
                  <c:v>0.37819799999999998</c:v>
                </c:pt>
                <c:pt idx="137">
                  <c:v>0.38073600000000002</c:v>
                </c:pt>
                <c:pt idx="138">
                  <c:v>0.38394499999999998</c:v>
                </c:pt>
                <c:pt idx="139">
                  <c:v>0.38827299999999998</c:v>
                </c:pt>
                <c:pt idx="140">
                  <c:v>0.39404899999999998</c:v>
                </c:pt>
                <c:pt idx="141">
                  <c:v>0.40122099999999999</c:v>
                </c:pt>
                <c:pt idx="142">
                  <c:v>0.41002300000000003</c:v>
                </c:pt>
                <c:pt idx="143">
                  <c:v>0.42222599999999999</c:v>
                </c:pt>
                <c:pt idx="144">
                  <c:v>0.43831700000000001</c:v>
                </c:pt>
                <c:pt idx="145">
                  <c:v>0.457729</c:v>
                </c:pt>
                <c:pt idx="146">
                  <c:v>0.48129499999999997</c:v>
                </c:pt>
                <c:pt idx="147">
                  <c:v>0.506552</c:v>
                </c:pt>
                <c:pt idx="148">
                  <c:v>0.53234999999999999</c:v>
                </c:pt>
                <c:pt idx="149">
                  <c:v>0.55741499999999999</c:v>
                </c:pt>
                <c:pt idx="150">
                  <c:v>0.58108000000000004</c:v>
                </c:pt>
                <c:pt idx="151">
                  <c:v>0.60326800000000003</c:v>
                </c:pt>
                <c:pt idx="152">
                  <c:v>0.623282</c:v>
                </c:pt>
                <c:pt idx="153">
                  <c:v>0.63915100000000002</c:v>
                </c:pt>
                <c:pt idx="154">
                  <c:v>0.64937</c:v>
                </c:pt>
                <c:pt idx="155">
                  <c:v>0.65474699999999997</c:v>
                </c:pt>
                <c:pt idx="156">
                  <c:v>0.65508999999999995</c:v>
                </c:pt>
                <c:pt idx="157">
                  <c:v>0.65232999999999997</c:v>
                </c:pt>
                <c:pt idx="158">
                  <c:v>0.64753400000000005</c:v>
                </c:pt>
                <c:pt idx="159">
                  <c:v>0.64177899999999999</c:v>
                </c:pt>
                <c:pt idx="160">
                  <c:v>0.635571</c:v>
                </c:pt>
                <c:pt idx="161">
                  <c:v>0.62911300000000003</c:v>
                </c:pt>
                <c:pt idx="162">
                  <c:v>0.62265899999999996</c:v>
                </c:pt>
                <c:pt idx="163">
                  <c:v>0.61660499999999996</c:v>
                </c:pt>
                <c:pt idx="164">
                  <c:v>0.61178900000000003</c:v>
                </c:pt>
                <c:pt idx="165">
                  <c:v>0.60796499999999998</c:v>
                </c:pt>
                <c:pt idx="166">
                  <c:v>0.60485699999999998</c:v>
                </c:pt>
                <c:pt idx="167">
                  <c:v>0.60267499999999996</c:v>
                </c:pt>
                <c:pt idx="168">
                  <c:v>0.60153100000000004</c:v>
                </c:pt>
                <c:pt idx="169">
                  <c:v>0.60180999999999996</c:v>
                </c:pt>
                <c:pt idx="170">
                  <c:v>0.60277800000000004</c:v>
                </c:pt>
                <c:pt idx="171">
                  <c:v>0.60431199999999996</c:v>
                </c:pt>
                <c:pt idx="172">
                  <c:v>0.60628099999999996</c:v>
                </c:pt>
                <c:pt idx="173">
                  <c:v>0.60832600000000003</c:v>
                </c:pt>
                <c:pt idx="174">
                  <c:v>0.61047200000000001</c:v>
                </c:pt>
                <c:pt idx="175">
                  <c:v>0.61185400000000001</c:v>
                </c:pt>
                <c:pt idx="176">
                  <c:v>0.61243599999999998</c:v>
                </c:pt>
                <c:pt idx="177">
                  <c:v>0.61236800000000002</c:v>
                </c:pt>
                <c:pt idx="178">
                  <c:v>0.61187000000000002</c:v>
                </c:pt>
                <c:pt idx="179">
                  <c:v>0.61095100000000002</c:v>
                </c:pt>
                <c:pt idx="180">
                  <c:v>0.61061100000000001</c:v>
                </c:pt>
                <c:pt idx="181">
                  <c:v>0.61067300000000002</c:v>
                </c:pt>
                <c:pt idx="182">
                  <c:v>0.61050199999999999</c:v>
                </c:pt>
                <c:pt idx="183">
                  <c:v>0.61039399999999999</c:v>
                </c:pt>
                <c:pt idx="184">
                  <c:v>0.61080199999999996</c:v>
                </c:pt>
                <c:pt idx="185">
                  <c:v>0.61219800000000002</c:v>
                </c:pt>
                <c:pt idx="186">
                  <c:v>0.61467499999999997</c:v>
                </c:pt>
                <c:pt idx="187">
                  <c:v>0.617317</c:v>
                </c:pt>
                <c:pt idx="188">
                  <c:v>0.62032500000000002</c:v>
                </c:pt>
                <c:pt idx="189">
                  <c:v>0.62370800000000004</c:v>
                </c:pt>
                <c:pt idx="190">
                  <c:v>0.62620699999999996</c:v>
                </c:pt>
                <c:pt idx="191">
                  <c:v>0.62831700000000001</c:v>
                </c:pt>
                <c:pt idx="192">
                  <c:v>0.63084399999999996</c:v>
                </c:pt>
                <c:pt idx="193">
                  <c:v>0.63340200000000002</c:v>
                </c:pt>
                <c:pt idx="194">
                  <c:v>0.63625299999999996</c:v>
                </c:pt>
                <c:pt idx="195">
                  <c:v>0.64001799999999998</c:v>
                </c:pt>
                <c:pt idx="196">
                  <c:v>0.64443399999999995</c:v>
                </c:pt>
                <c:pt idx="197">
                  <c:v>0.65137</c:v>
                </c:pt>
                <c:pt idx="198">
                  <c:v>0.66033200000000003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BE-9F4C-8D2A-BCFD1D8A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0.81115499999999996</c:v>
                </c:pt>
                <c:pt idx="1">
                  <c:v>1.622814</c:v>
                </c:pt>
                <c:pt idx="2">
                  <c:v>2.4361130000000002</c:v>
                </c:pt>
                <c:pt idx="3">
                  <c:v>3.2501359999999999</c:v>
                </c:pt>
                <c:pt idx="4">
                  <c:v>4.0645319999999998</c:v>
                </c:pt>
                <c:pt idx="5">
                  <c:v>4.8790050000000003</c:v>
                </c:pt>
                <c:pt idx="6">
                  <c:v>5.6935520000000004</c:v>
                </c:pt>
                <c:pt idx="7">
                  <c:v>6.5081949999999997</c:v>
                </c:pt>
                <c:pt idx="8">
                  <c:v>7.3226399999999998</c:v>
                </c:pt>
                <c:pt idx="9">
                  <c:v>8.1369389999999999</c:v>
                </c:pt>
                <c:pt idx="10">
                  <c:v>8.1398499999999991</c:v>
                </c:pt>
                <c:pt idx="11">
                  <c:v>8.1416599999999999</c:v>
                </c:pt>
                <c:pt idx="12">
                  <c:v>8.1413589999999996</c:v>
                </c:pt>
                <c:pt idx="13">
                  <c:v>8.1401059999999994</c:v>
                </c:pt>
                <c:pt idx="14">
                  <c:v>8.1385459999999998</c:v>
                </c:pt>
                <c:pt idx="15">
                  <c:v>8.1370210000000007</c:v>
                </c:pt>
                <c:pt idx="16">
                  <c:v>8.1354399999999991</c:v>
                </c:pt>
                <c:pt idx="17">
                  <c:v>8.1277659999999994</c:v>
                </c:pt>
                <c:pt idx="18">
                  <c:v>8.1128669999999996</c:v>
                </c:pt>
                <c:pt idx="19">
                  <c:v>8.0858659999999993</c:v>
                </c:pt>
                <c:pt idx="20">
                  <c:v>8.041048</c:v>
                </c:pt>
                <c:pt idx="21">
                  <c:v>7.9782460000000004</c:v>
                </c:pt>
                <c:pt idx="22">
                  <c:v>7.9003379999999996</c:v>
                </c:pt>
                <c:pt idx="23">
                  <c:v>7.8088579999999999</c:v>
                </c:pt>
                <c:pt idx="24">
                  <c:v>7.7204280000000001</c:v>
                </c:pt>
                <c:pt idx="25">
                  <c:v>7.6263920000000001</c:v>
                </c:pt>
                <c:pt idx="26">
                  <c:v>7.5242050000000003</c:v>
                </c:pt>
                <c:pt idx="27">
                  <c:v>7.418571</c:v>
                </c:pt>
                <c:pt idx="28">
                  <c:v>7.3117539999999996</c:v>
                </c:pt>
                <c:pt idx="29">
                  <c:v>7.2192540000000003</c:v>
                </c:pt>
                <c:pt idx="30">
                  <c:v>7.1491110000000004</c:v>
                </c:pt>
                <c:pt idx="31">
                  <c:v>7.1024669999999999</c:v>
                </c:pt>
                <c:pt idx="32">
                  <c:v>7.0679930000000004</c:v>
                </c:pt>
                <c:pt idx="33">
                  <c:v>7.0455230000000002</c:v>
                </c:pt>
                <c:pt idx="34">
                  <c:v>7.0176790000000002</c:v>
                </c:pt>
                <c:pt idx="35">
                  <c:v>6.9887360000000003</c:v>
                </c:pt>
                <c:pt idx="36">
                  <c:v>6.9319360000000003</c:v>
                </c:pt>
                <c:pt idx="37">
                  <c:v>6.819318</c:v>
                </c:pt>
                <c:pt idx="38">
                  <c:v>6.6530490000000002</c:v>
                </c:pt>
                <c:pt idx="39">
                  <c:v>6.4344450000000002</c:v>
                </c:pt>
                <c:pt idx="40">
                  <c:v>6.189317</c:v>
                </c:pt>
                <c:pt idx="41">
                  <c:v>5.9145820000000002</c:v>
                </c:pt>
                <c:pt idx="42">
                  <c:v>5.6323530000000002</c:v>
                </c:pt>
                <c:pt idx="43">
                  <c:v>5.3908040000000002</c:v>
                </c:pt>
                <c:pt idx="44">
                  <c:v>5.1779339999999996</c:v>
                </c:pt>
                <c:pt idx="45">
                  <c:v>4.9922250000000004</c:v>
                </c:pt>
                <c:pt idx="46">
                  <c:v>4.8648509999999998</c:v>
                </c:pt>
                <c:pt idx="47">
                  <c:v>4.8244569999999998</c:v>
                </c:pt>
                <c:pt idx="48">
                  <c:v>4.8592760000000004</c:v>
                </c:pt>
                <c:pt idx="49">
                  <c:v>4.8971609999999997</c:v>
                </c:pt>
                <c:pt idx="50">
                  <c:v>4.9791400000000001</c:v>
                </c:pt>
                <c:pt idx="51">
                  <c:v>5.108727</c:v>
                </c:pt>
                <c:pt idx="52">
                  <c:v>5.2794420000000004</c:v>
                </c:pt>
                <c:pt idx="53">
                  <c:v>5.4434699999999996</c:v>
                </c:pt>
                <c:pt idx="54">
                  <c:v>5.6101390000000002</c:v>
                </c:pt>
                <c:pt idx="55">
                  <c:v>5.7812799999999998</c:v>
                </c:pt>
                <c:pt idx="56">
                  <c:v>5.951301</c:v>
                </c:pt>
                <c:pt idx="57">
                  <c:v>6.1171730000000002</c:v>
                </c:pt>
                <c:pt idx="58">
                  <c:v>6.2850159999999997</c:v>
                </c:pt>
                <c:pt idx="59">
                  <c:v>6.5132880000000002</c:v>
                </c:pt>
                <c:pt idx="60">
                  <c:v>6.7310660000000002</c:v>
                </c:pt>
                <c:pt idx="61">
                  <c:v>6.9348020000000004</c:v>
                </c:pt>
                <c:pt idx="62">
                  <c:v>7.1153009999999997</c:v>
                </c:pt>
                <c:pt idx="63">
                  <c:v>7.269647</c:v>
                </c:pt>
                <c:pt idx="64">
                  <c:v>7.4005099999999997</c:v>
                </c:pt>
                <c:pt idx="65">
                  <c:v>7.5107010000000001</c:v>
                </c:pt>
                <c:pt idx="66">
                  <c:v>7.6034189999999997</c:v>
                </c:pt>
                <c:pt idx="67">
                  <c:v>7.6817640000000003</c:v>
                </c:pt>
                <c:pt idx="68">
                  <c:v>7.7478930000000004</c:v>
                </c:pt>
                <c:pt idx="69">
                  <c:v>7.8029070000000003</c:v>
                </c:pt>
                <c:pt idx="70">
                  <c:v>7.8481290000000001</c:v>
                </c:pt>
                <c:pt idx="71">
                  <c:v>7.8859320000000004</c:v>
                </c:pt>
                <c:pt idx="72">
                  <c:v>7.9178569999999997</c:v>
                </c:pt>
                <c:pt idx="73">
                  <c:v>7.9445759999999996</c:v>
                </c:pt>
                <c:pt idx="74">
                  <c:v>7.9670120000000004</c:v>
                </c:pt>
                <c:pt idx="75">
                  <c:v>7.9870679999999998</c:v>
                </c:pt>
                <c:pt idx="76">
                  <c:v>7.9988960000000002</c:v>
                </c:pt>
                <c:pt idx="77">
                  <c:v>8.0010929999999991</c:v>
                </c:pt>
                <c:pt idx="78">
                  <c:v>7.9940230000000003</c:v>
                </c:pt>
                <c:pt idx="79">
                  <c:v>7.9801529999999996</c:v>
                </c:pt>
                <c:pt idx="80">
                  <c:v>7.9604439999999999</c:v>
                </c:pt>
                <c:pt idx="81">
                  <c:v>7.9345270000000001</c:v>
                </c:pt>
                <c:pt idx="82">
                  <c:v>7.9023389999999996</c:v>
                </c:pt>
                <c:pt idx="83">
                  <c:v>7.86538</c:v>
                </c:pt>
                <c:pt idx="84">
                  <c:v>7.8235619999999999</c:v>
                </c:pt>
                <c:pt idx="85">
                  <c:v>7.7772040000000002</c:v>
                </c:pt>
                <c:pt idx="86">
                  <c:v>7.7392099999999999</c:v>
                </c:pt>
                <c:pt idx="87">
                  <c:v>7.7096410000000004</c:v>
                </c:pt>
                <c:pt idx="88">
                  <c:v>7.68797</c:v>
                </c:pt>
                <c:pt idx="89">
                  <c:v>7.6722419999999998</c:v>
                </c:pt>
                <c:pt idx="90">
                  <c:v>7.6617930000000003</c:v>
                </c:pt>
                <c:pt idx="91">
                  <c:v>7.6575860000000002</c:v>
                </c:pt>
                <c:pt idx="92">
                  <c:v>7.6604479999999997</c:v>
                </c:pt>
                <c:pt idx="93">
                  <c:v>7.6691669999999998</c:v>
                </c:pt>
                <c:pt idx="94">
                  <c:v>7.6833159999999996</c:v>
                </c:pt>
                <c:pt idx="95">
                  <c:v>7.7018149999999999</c:v>
                </c:pt>
                <c:pt idx="96">
                  <c:v>7.7178500000000003</c:v>
                </c:pt>
                <c:pt idx="97">
                  <c:v>7.7326899999999998</c:v>
                </c:pt>
                <c:pt idx="98">
                  <c:v>7.7468899999999996</c:v>
                </c:pt>
                <c:pt idx="99">
                  <c:v>7.7603270000000002</c:v>
                </c:pt>
                <c:pt idx="100">
                  <c:v>7.773155</c:v>
                </c:pt>
                <c:pt idx="101">
                  <c:v>7.7849750000000002</c:v>
                </c:pt>
                <c:pt idx="102">
                  <c:v>7.7959269999999998</c:v>
                </c:pt>
                <c:pt idx="103">
                  <c:v>7.8058909999999999</c:v>
                </c:pt>
                <c:pt idx="104">
                  <c:v>7.8146880000000003</c:v>
                </c:pt>
                <c:pt idx="105">
                  <c:v>7.8223060000000002</c:v>
                </c:pt>
                <c:pt idx="106">
                  <c:v>7.8292219999999997</c:v>
                </c:pt>
                <c:pt idx="107">
                  <c:v>7.8365289999999996</c:v>
                </c:pt>
                <c:pt idx="108">
                  <c:v>7.8446490000000004</c:v>
                </c:pt>
                <c:pt idx="109">
                  <c:v>7.8536710000000003</c:v>
                </c:pt>
                <c:pt idx="110">
                  <c:v>7.8635200000000003</c:v>
                </c:pt>
                <c:pt idx="111">
                  <c:v>7.8739710000000001</c:v>
                </c:pt>
                <c:pt idx="112">
                  <c:v>7.8848760000000002</c:v>
                </c:pt>
                <c:pt idx="113">
                  <c:v>7.8964840000000001</c:v>
                </c:pt>
                <c:pt idx="114">
                  <c:v>7.9091610000000001</c:v>
                </c:pt>
                <c:pt idx="115">
                  <c:v>7.9227860000000003</c:v>
                </c:pt>
                <c:pt idx="116">
                  <c:v>7.9367190000000001</c:v>
                </c:pt>
                <c:pt idx="117">
                  <c:v>7.9502829999999998</c:v>
                </c:pt>
                <c:pt idx="118">
                  <c:v>7.9630400000000003</c:v>
                </c:pt>
                <c:pt idx="119">
                  <c:v>7.9748619999999999</c:v>
                </c:pt>
                <c:pt idx="120">
                  <c:v>7.9868189999999997</c:v>
                </c:pt>
                <c:pt idx="121">
                  <c:v>7.9992580000000002</c:v>
                </c:pt>
                <c:pt idx="122">
                  <c:v>8.0107610000000005</c:v>
                </c:pt>
                <c:pt idx="123">
                  <c:v>8.0204719999999998</c:v>
                </c:pt>
                <c:pt idx="124">
                  <c:v>8.0278449999999992</c:v>
                </c:pt>
                <c:pt idx="125">
                  <c:v>8.0322479999999992</c:v>
                </c:pt>
                <c:pt idx="126">
                  <c:v>8.0337980000000009</c:v>
                </c:pt>
                <c:pt idx="127">
                  <c:v>8.0326979999999999</c:v>
                </c:pt>
                <c:pt idx="128">
                  <c:v>8.0288930000000001</c:v>
                </c:pt>
                <c:pt idx="129">
                  <c:v>8.0252219999999994</c:v>
                </c:pt>
                <c:pt idx="130">
                  <c:v>8.0200309999999995</c:v>
                </c:pt>
                <c:pt idx="131">
                  <c:v>8.0139580000000006</c:v>
                </c:pt>
                <c:pt idx="132">
                  <c:v>8.0006409999999999</c:v>
                </c:pt>
                <c:pt idx="133">
                  <c:v>7.98461</c:v>
                </c:pt>
                <c:pt idx="134">
                  <c:v>7.9583640000000004</c:v>
                </c:pt>
                <c:pt idx="135">
                  <c:v>7.9200929999999996</c:v>
                </c:pt>
                <c:pt idx="136">
                  <c:v>7.8662729999999996</c:v>
                </c:pt>
                <c:pt idx="137">
                  <c:v>7.8003920000000004</c:v>
                </c:pt>
                <c:pt idx="138">
                  <c:v>7.7241220000000004</c:v>
                </c:pt>
                <c:pt idx="139">
                  <c:v>7.6472530000000001</c:v>
                </c:pt>
                <c:pt idx="140">
                  <c:v>7.5693650000000003</c:v>
                </c:pt>
                <c:pt idx="141">
                  <c:v>7.4942869999999999</c:v>
                </c:pt>
                <c:pt idx="142">
                  <c:v>7.4286630000000002</c:v>
                </c:pt>
                <c:pt idx="143">
                  <c:v>7.3683319999999997</c:v>
                </c:pt>
                <c:pt idx="144">
                  <c:v>7.3190970000000002</c:v>
                </c:pt>
                <c:pt idx="145">
                  <c:v>7.2819000000000003</c:v>
                </c:pt>
                <c:pt idx="146">
                  <c:v>7.259544</c:v>
                </c:pt>
                <c:pt idx="147">
                  <c:v>7.2495089999999998</c:v>
                </c:pt>
                <c:pt idx="148">
                  <c:v>7.2502829999999996</c:v>
                </c:pt>
                <c:pt idx="149">
                  <c:v>7.2491839999999996</c:v>
                </c:pt>
                <c:pt idx="150">
                  <c:v>7.2482660000000001</c:v>
                </c:pt>
                <c:pt idx="151">
                  <c:v>7.2391719999999999</c:v>
                </c:pt>
                <c:pt idx="152">
                  <c:v>7.2279739999999997</c:v>
                </c:pt>
                <c:pt idx="153">
                  <c:v>7.2133469999999997</c:v>
                </c:pt>
                <c:pt idx="154">
                  <c:v>7.1968050000000003</c:v>
                </c:pt>
                <c:pt idx="155">
                  <c:v>7.1792889999999998</c:v>
                </c:pt>
                <c:pt idx="156">
                  <c:v>7.1608489999999998</c:v>
                </c:pt>
                <c:pt idx="157">
                  <c:v>7.1369699999999998</c:v>
                </c:pt>
                <c:pt idx="158">
                  <c:v>7.1083319999999999</c:v>
                </c:pt>
                <c:pt idx="159">
                  <c:v>7.0768769999999996</c:v>
                </c:pt>
                <c:pt idx="160">
                  <c:v>7.043965</c:v>
                </c:pt>
                <c:pt idx="161">
                  <c:v>7.0144739999999999</c:v>
                </c:pt>
                <c:pt idx="162">
                  <c:v>6.986186</c:v>
                </c:pt>
                <c:pt idx="163">
                  <c:v>6.96556</c:v>
                </c:pt>
                <c:pt idx="164">
                  <c:v>6.948766</c:v>
                </c:pt>
                <c:pt idx="165">
                  <c:v>6.9336270000000004</c:v>
                </c:pt>
                <c:pt idx="166">
                  <c:v>6.9214560000000001</c:v>
                </c:pt>
                <c:pt idx="167">
                  <c:v>6.9196929999999996</c:v>
                </c:pt>
                <c:pt idx="168">
                  <c:v>6.9280609999999996</c:v>
                </c:pt>
                <c:pt idx="169">
                  <c:v>6.9468079999999999</c:v>
                </c:pt>
                <c:pt idx="170">
                  <c:v>6.9738860000000003</c:v>
                </c:pt>
                <c:pt idx="171">
                  <c:v>7.0100530000000001</c:v>
                </c:pt>
                <c:pt idx="172">
                  <c:v>7.0531509999999997</c:v>
                </c:pt>
                <c:pt idx="173">
                  <c:v>7.0877150000000002</c:v>
                </c:pt>
                <c:pt idx="174">
                  <c:v>7.1226320000000003</c:v>
                </c:pt>
                <c:pt idx="175">
                  <c:v>7.1619809999999999</c:v>
                </c:pt>
                <c:pt idx="176">
                  <c:v>7.2013720000000001</c:v>
                </c:pt>
                <c:pt idx="177">
                  <c:v>7.2346490000000001</c:v>
                </c:pt>
                <c:pt idx="178">
                  <c:v>7.260459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8-BE4B-A8C1-A72633ACAB11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0.71323999999999999</c:v>
                </c:pt>
                <c:pt idx="1">
                  <c:v>1.4258189999999999</c:v>
                </c:pt>
                <c:pt idx="2">
                  <c:v>2.1384020000000001</c:v>
                </c:pt>
                <c:pt idx="3">
                  <c:v>2.8514080000000002</c:v>
                </c:pt>
                <c:pt idx="4">
                  <c:v>3.565299</c:v>
                </c:pt>
                <c:pt idx="5">
                  <c:v>4.2797999999999998</c:v>
                </c:pt>
                <c:pt idx="6">
                  <c:v>4.9949089999999998</c:v>
                </c:pt>
                <c:pt idx="7">
                  <c:v>5.7105519999999999</c:v>
                </c:pt>
                <c:pt idx="8">
                  <c:v>6.4265869999999996</c:v>
                </c:pt>
                <c:pt idx="9">
                  <c:v>7.1430899999999999</c:v>
                </c:pt>
                <c:pt idx="10">
                  <c:v>7.1469279999999999</c:v>
                </c:pt>
                <c:pt idx="11">
                  <c:v>7.1517679999999997</c:v>
                </c:pt>
                <c:pt idx="12">
                  <c:v>7.1568990000000001</c:v>
                </c:pt>
                <c:pt idx="13">
                  <c:v>7.1617860000000002</c:v>
                </c:pt>
                <c:pt idx="14">
                  <c:v>7.1660050000000002</c:v>
                </c:pt>
                <c:pt idx="15">
                  <c:v>7.1700809999999997</c:v>
                </c:pt>
                <c:pt idx="16">
                  <c:v>7.1738099999999996</c:v>
                </c:pt>
                <c:pt idx="17">
                  <c:v>7.1770630000000004</c:v>
                </c:pt>
                <c:pt idx="18">
                  <c:v>7.1795640000000001</c:v>
                </c:pt>
                <c:pt idx="19">
                  <c:v>7.1811350000000003</c:v>
                </c:pt>
                <c:pt idx="20">
                  <c:v>7.1817900000000003</c:v>
                </c:pt>
                <c:pt idx="21">
                  <c:v>7.1817200000000003</c:v>
                </c:pt>
                <c:pt idx="22">
                  <c:v>7.1807439999999998</c:v>
                </c:pt>
                <c:pt idx="23">
                  <c:v>7.1790260000000004</c:v>
                </c:pt>
                <c:pt idx="24">
                  <c:v>7.1768780000000003</c:v>
                </c:pt>
                <c:pt idx="25">
                  <c:v>7.1733310000000001</c:v>
                </c:pt>
                <c:pt idx="26">
                  <c:v>7.1683690000000002</c:v>
                </c:pt>
                <c:pt idx="27">
                  <c:v>7.1631989999999996</c:v>
                </c:pt>
                <c:pt idx="28">
                  <c:v>7.1587189999999996</c:v>
                </c:pt>
                <c:pt idx="29">
                  <c:v>7.1549290000000001</c:v>
                </c:pt>
                <c:pt idx="30">
                  <c:v>7.1515700000000004</c:v>
                </c:pt>
                <c:pt idx="31">
                  <c:v>7.1486590000000003</c:v>
                </c:pt>
                <c:pt idx="32">
                  <c:v>7.1464169999999996</c:v>
                </c:pt>
                <c:pt idx="33">
                  <c:v>7.1447599999999998</c:v>
                </c:pt>
                <c:pt idx="34">
                  <c:v>7.1433210000000003</c:v>
                </c:pt>
                <c:pt idx="35">
                  <c:v>7.1428390000000004</c:v>
                </c:pt>
                <c:pt idx="36">
                  <c:v>7.1435709999999997</c:v>
                </c:pt>
                <c:pt idx="37">
                  <c:v>7.1446319999999996</c:v>
                </c:pt>
                <c:pt idx="38">
                  <c:v>7.1456439999999999</c:v>
                </c:pt>
                <c:pt idx="39">
                  <c:v>7.1466830000000003</c:v>
                </c:pt>
                <c:pt idx="40">
                  <c:v>7.1473199999999997</c:v>
                </c:pt>
                <c:pt idx="41">
                  <c:v>7.1467619999999998</c:v>
                </c:pt>
                <c:pt idx="42">
                  <c:v>7.1436229999999998</c:v>
                </c:pt>
                <c:pt idx="43">
                  <c:v>7.1346970000000001</c:v>
                </c:pt>
                <c:pt idx="44">
                  <c:v>7.1174059999999999</c:v>
                </c:pt>
                <c:pt idx="45">
                  <c:v>7.0899770000000002</c:v>
                </c:pt>
                <c:pt idx="46">
                  <c:v>7.04861</c:v>
                </c:pt>
                <c:pt idx="47">
                  <c:v>6.9946999999999999</c:v>
                </c:pt>
                <c:pt idx="48">
                  <c:v>6.938625</c:v>
                </c:pt>
                <c:pt idx="49">
                  <c:v>6.8838270000000001</c:v>
                </c:pt>
                <c:pt idx="50">
                  <c:v>6.8316809999999997</c:v>
                </c:pt>
                <c:pt idx="51">
                  <c:v>6.7830159999999999</c:v>
                </c:pt>
                <c:pt idx="52">
                  <c:v>6.7392159999999999</c:v>
                </c:pt>
                <c:pt idx="53">
                  <c:v>6.7035530000000003</c:v>
                </c:pt>
                <c:pt idx="54">
                  <c:v>6.6783109999999999</c:v>
                </c:pt>
                <c:pt idx="55">
                  <c:v>6.6651860000000003</c:v>
                </c:pt>
                <c:pt idx="56">
                  <c:v>6.6683279999999998</c:v>
                </c:pt>
                <c:pt idx="57">
                  <c:v>6.6858550000000001</c:v>
                </c:pt>
                <c:pt idx="58">
                  <c:v>6.7065929999999998</c:v>
                </c:pt>
                <c:pt idx="59">
                  <c:v>6.7267060000000001</c:v>
                </c:pt>
                <c:pt idx="60">
                  <c:v>6.7438549999999999</c:v>
                </c:pt>
                <c:pt idx="61">
                  <c:v>6.7593050000000003</c:v>
                </c:pt>
                <c:pt idx="62">
                  <c:v>6.7730709999999998</c:v>
                </c:pt>
                <c:pt idx="63">
                  <c:v>6.7852589999999999</c:v>
                </c:pt>
                <c:pt idx="64">
                  <c:v>6.7966249999999997</c:v>
                </c:pt>
                <c:pt idx="65">
                  <c:v>6.8080699999999998</c:v>
                </c:pt>
                <c:pt idx="66">
                  <c:v>6.8216140000000003</c:v>
                </c:pt>
                <c:pt idx="67">
                  <c:v>6.8369150000000003</c:v>
                </c:pt>
                <c:pt idx="68">
                  <c:v>6.8536539999999997</c:v>
                </c:pt>
                <c:pt idx="69">
                  <c:v>6.8722789999999998</c:v>
                </c:pt>
                <c:pt idx="70">
                  <c:v>6.893294</c:v>
                </c:pt>
                <c:pt idx="71">
                  <c:v>6.9166679999999996</c:v>
                </c:pt>
                <c:pt idx="72">
                  <c:v>6.9422819999999996</c:v>
                </c:pt>
                <c:pt idx="73">
                  <c:v>6.9693519999999998</c:v>
                </c:pt>
                <c:pt idx="74">
                  <c:v>6.9970239999999997</c:v>
                </c:pt>
                <c:pt idx="75">
                  <c:v>7.0243229999999999</c:v>
                </c:pt>
                <c:pt idx="76">
                  <c:v>7.0483219999999998</c:v>
                </c:pt>
                <c:pt idx="77">
                  <c:v>7.0692110000000001</c:v>
                </c:pt>
                <c:pt idx="78">
                  <c:v>7.0879380000000003</c:v>
                </c:pt>
                <c:pt idx="79">
                  <c:v>7.1045999999999996</c:v>
                </c:pt>
                <c:pt idx="80">
                  <c:v>7.1202069999999997</c:v>
                </c:pt>
                <c:pt idx="81">
                  <c:v>7.1336380000000004</c:v>
                </c:pt>
                <c:pt idx="82">
                  <c:v>7.1449309999999997</c:v>
                </c:pt>
                <c:pt idx="83">
                  <c:v>7.1545249999999996</c:v>
                </c:pt>
                <c:pt idx="84">
                  <c:v>7.162865</c:v>
                </c:pt>
                <c:pt idx="85">
                  <c:v>7.1698259999999996</c:v>
                </c:pt>
                <c:pt idx="86">
                  <c:v>7.1759700000000004</c:v>
                </c:pt>
                <c:pt idx="87">
                  <c:v>7.1818270000000002</c:v>
                </c:pt>
                <c:pt idx="88">
                  <c:v>7.1872189999999998</c:v>
                </c:pt>
                <c:pt idx="89">
                  <c:v>7.1919449999999996</c:v>
                </c:pt>
                <c:pt idx="90">
                  <c:v>7.1960790000000001</c:v>
                </c:pt>
                <c:pt idx="91">
                  <c:v>7.1994879999999997</c:v>
                </c:pt>
                <c:pt idx="92">
                  <c:v>7.2023989999999998</c:v>
                </c:pt>
                <c:pt idx="93">
                  <c:v>7.2047670000000004</c:v>
                </c:pt>
                <c:pt idx="94">
                  <c:v>7.2063540000000001</c:v>
                </c:pt>
                <c:pt idx="95">
                  <c:v>7.2072900000000004</c:v>
                </c:pt>
                <c:pt idx="96">
                  <c:v>7.2074049999999996</c:v>
                </c:pt>
                <c:pt idx="97">
                  <c:v>7.2068339999999997</c:v>
                </c:pt>
                <c:pt idx="98">
                  <c:v>7.2058520000000001</c:v>
                </c:pt>
                <c:pt idx="99">
                  <c:v>7.204745</c:v>
                </c:pt>
                <c:pt idx="100">
                  <c:v>7.2032069999999999</c:v>
                </c:pt>
                <c:pt idx="101">
                  <c:v>7.2012809999999998</c:v>
                </c:pt>
                <c:pt idx="102">
                  <c:v>7.1989840000000003</c:v>
                </c:pt>
                <c:pt idx="103">
                  <c:v>7.1968449999999997</c:v>
                </c:pt>
                <c:pt idx="104">
                  <c:v>7.1945230000000002</c:v>
                </c:pt>
                <c:pt idx="105">
                  <c:v>7.1922220000000001</c:v>
                </c:pt>
                <c:pt idx="106">
                  <c:v>7.1900360000000001</c:v>
                </c:pt>
                <c:pt idx="107">
                  <c:v>7.1874399999999996</c:v>
                </c:pt>
                <c:pt idx="108">
                  <c:v>7.1839849999999998</c:v>
                </c:pt>
                <c:pt idx="109">
                  <c:v>7.1798520000000003</c:v>
                </c:pt>
                <c:pt idx="110">
                  <c:v>7.1755180000000003</c:v>
                </c:pt>
                <c:pt idx="111">
                  <c:v>7.1712879999999997</c:v>
                </c:pt>
                <c:pt idx="112">
                  <c:v>7.1671040000000001</c:v>
                </c:pt>
                <c:pt idx="113">
                  <c:v>7.1628150000000002</c:v>
                </c:pt>
                <c:pt idx="114">
                  <c:v>7.1590069999999999</c:v>
                </c:pt>
                <c:pt idx="115">
                  <c:v>7.155729</c:v>
                </c:pt>
                <c:pt idx="116">
                  <c:v>7.1530899999999997</c:v>
                </c:pt>
                <c:pt idx="117">
                  <c:v>7.1515339999999998</c:v>
                </c:pt>
                <c:pt idx="118">
                  <c:v>7.1512479999999998</c:v>
                </c:pt>
                <c:pt idx="119">
                  <c:v>7.1520479999999997</c:v>
                </c:pt>
                <c:pt idx="120">
                  <c:v>7.1535609999999998</c:v>
                </c:pt>
                <c:pt idx="121">
                  <c:v>7.155767</c:v>
                </c:pt>
                <c:pt idx="122">
                  <c:v>7.1585020000000004</c:v>
                </c:pt>
                <c:pt idx="123">
                  <c:v>7.1613009999999999</c:v>
                </c:pt>
                <c:pt idx="124">
                  <c:v>7.1639410000000003</c:v>
                </c:pt>
                <c:pt idx="125">
                  <c:v>7.1661109999999999</c:v>
                </c:pt>
                <c:pt idx="126">
                  <c:v>7.1676669999999998</c:v>
                </c:pt>
                <c:pt idx="127">
                  <c:v>7.1685090000000002</c:v>
                </c:pt>
                <c:pt idx="128">
                  <c:v>7.1689499999999997</c:v>
                </c:pt>
                <c:pt idx="129">
                  <c:v>7.1688989999999997</c:v>
                </c:pt>
                <c:pt idx="130">
                  <c:v>7.1686719999999999</c:v>
                </c:pt>
                <c:pt idx="131">
                  <c:v>7.167916</c:v>
                </c:pt>
                <c:pt idx="132">
                  <c:v>7.1666879999999997</c:v>
                </c:pt>
                <c:pt idx="133">
                  <c:v>7.1653510000000002</c:v>
                </c:pt>
                <c:pt idx="134">
                  <c:v>7.1640879999999996</c:v>
                </c:pt>
                <c:pt idx="135">
                  <c:v>7.163049</c:v>
                </c:pt>
                <c:pt idx="136">
                  <c:v>7.1623010000000003</c:v>
                </c:pt>
                <c:pt idx="137">
                  <c:v>7.1619020000000004</c:v>
                </c:pt>
                <c:pt idx="138">
                  <c:v>7.1617110000000004</c:v>
                </c:pt>
                <c:pt idx="139">
                  <c:v>7.161626</c:v>
                </c:pt>
                <c:pt idx="140">
                  <c:v>7.1616340000000003</c:v>
                </c:pt>
                <c:pt idx="141">
                  <c:v>7.161651</c:v>
                </c:pt>
                <c:pt idx="142">
                  <c:v>7.1618810000000002</c:v>
                </c:pt>
                <c:pt idx="143">
                  <c:v>7.1621600000000001</c:v>
                </c:pt>
                <c:pt idx="144">
                  <c:v>7.162528</c:v>
                </c:pt>
                <c:pt idx="145">
                  <c:v>7.16296</c:v>
                </c:pt>
                <c:pt idx="146">
                  <c:v>7.1634589999999996</c:v>
                </c:pt>
                <c:pt idx="147">
                  <c:v>7.1640259999999998</c:v>
                </c:pt>
                <c:pt idx="148">
                  <c:v>7.1647480000000003</c:v>
                </c:pt>
                <c:pt idx="149">
                  <c:v>7.1658790000000003</c:v>
                </c:pt>
                <c:pt idx="150">
                  <c:v>7.167192</c:v>
                </c:pt>
                <c:pt idx="151">
                  <c:v>7.1686610000000002</c:v>
                </c:pt>
                <c:pt idx="152">
                  <c:v>7.1698890000000004</c:v>
                </c:pt>
                <c:pt idx="153">
                  <c:v>7.1711150000000004</c:v>
                </c:pt>
                <c:pt idx="154">
                  <c:v>7.1722460000000003</c:v>
                </c:pt>
                <c:pt idx="155">
                  <c:v>7.1733659999999997</c:v>
                </c:pt>
                <c:pt idx="156">
                  <c:v>7.1743699999999997</c:v>
                </c:pt>
                <c:pt idx="157">
                  <c:v>7.1751199999999997</c:v>
                </c:pt>
                <c:pt idx="158">
                  <c:v>7.1756770000000003</c:v>
                </c:pt>
                <c:pt idx="159">
                  <c:v>7.1759230000000001</c:v>
                </c:pt>
                <c:pt idx="160">
                  <c:v>7.1760029999999997</c:v>
                </c:pt>
                <c:pt idx="161">
                  <c:v>7.1759719999999998</c:v>
                </c:pt>
                <c:pt idx="162">
                  <c:v>7.1760020000000004</c:v>
                </c:pt>
                <c:pt idx="163">
                  <c:v>7.1761080000000002</c:v>
                </c:pt>
                <c:pt idx="164">
                  <c:v>7.17638</c:v>
                </c:pt>
                <c:pt idx="165">
                  <c:v>7.1767200000000004</c:v>
                </c:pt>
                <c:pt idx="166">
                  <c:v>7.1771380000000002</c:v>
                </c:pt>
                <c:pt idx="167">
                  <c:v>7.177753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8-BE4B-A8C1-A72633ACAB11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0.30287599999999998</c:v>
                </c:pt>
                <c:pt idx="1">
                  <c:v>0.60667199999999999</c:v>
                </c:pt>
                <c:pt idx="2">
                  <c:v>0.912381</c:v>
                </c:pt>
                <c:pt idx="3">
                  <c:v>1.219455</c:v>
                </c:pt>
                <c:pt idx="4">
                  <c:v>1.526108</c:v>
                </c:pt>
                <c:pt idx="5">
                  <c:v>1.832052</c:v>
                </c:pt>
                <c:pt idx="6">
                  <c:v>2.1373340000000001</c:v>
                </c:pt>
                <c:pt idx="7">
                  <c:v>2.4446460000000001</c:v>
                </c:pt>
                <c:pt idx="8">
                  <c:v>2.755188</c:v>
                </c:pt>
                <c:pt idx="9">
                  <c:v>3.071218</c:v>
                </c:pt>
                <c:pt idx="10">
                  <c:v>3.0929470000000001</c:v>
                </c:pt>
                <c:pt idx="11">
                  <c:v>3.1248450000000001</c:v>
                </c:pt>
                <c:pt idx="12">
                  <c:v>3.1642839999999999</c:v>
                </c:pt>
                <c:pt idx="13">
                  <c:v>3.2092139999999998</c:v>
                </c:pt>
                <c:pt idx="14">
                  <c:v>3.2602440000000001</c:v>
                </c:pt>
                <c:pt idx="15">
                  <c:v>3.323658</c:v>
                </c:pt>
                <c:pt idx="16">
                  <c:v>3.389148</c:v>
                </c:pt>
                <c:pt idx="17">
                  <c:v>3.4573770000000001</c:v>
                </c:pt>
                <c:pt idx="18">
                  <c:v>3.5256729999999998</c:v>
                </c:pt>
                <c:pt idx="19">
                  <c:v>3.5886279999999999</c:v>
                </c:pt>
                <c:pt idx="20">
                  <c:v>3.6318809999999999</c:v>
                </c:pt>
                <c:pt idx="21">
                  <c:v>3.66981</c:v>
                </c:pt>
                <c:pt idx="22">
                  <c:v>3.7066089999999998</c:v>
                </c:pt>
                <c:pt idx="23">
                  <c:v>3.749082</c:v>
                </c:pt>
                <c:pt idx="24">
                  <c:v>3.825952</c:v>
                </c:pt>
                <c:pt idx="25">
                  <c:v>3.9322089999999998</c:v>
                </c:pt>
                <c:pt idx="26">
                  <c:v>4.0705980000000004</c:v>
                </c:pt>
                <c:pt idx="27">
                  <c:v>4.216577</c:v>
                </c:pt>
                <c:pt idx="28">
                  <c:v>4.308084</c:v>
                </c:pt>
                <c:pt idx="29">
                  <c:v>4.3784989999999997</c:v>
                </c:pt>
                <c:pt idx="30">
                  <c:v>4.4431570000000002</c:v>
                </c:pt>
                <c:pt idx="31">
                  <c:v>4.4887439999999996</c:v>
                </c:pt>
                <c:pt idx="32">
                  <c:v>4.5165009999999999</c:v>
                </c:pt>
                <c:pt idx="33">
                  <c:v>4.523129</c:v>
                </c:pt>
                <c:pt idx="34">
                  <c:v>4.4798179999999999</c:v>
                </c:pt>
                <c:pt idx="35">
                  <c:v>4.3865309999999997</c:v>
                </c:pt>
                <c:pt idx="36">
                  <c:v>4.2536180000000003</c:v>
                </c:pt>
                <c:pt idx="37">
                  <c:v>4.1028469999999997</c:v>
                </c:pt>
                <c:pt idx="38">
                  <c:v>3.9976590000000001</c:v>
                </c:pt>
                <c:pt idx="39">
                  <c:v>3.909462</c:v>
                </c:pt>
                <c:pt idx="40">
                  <c:v>3.8361969999999999</c:v>
                </c:pt>
                <c:pt idx="41">
                  <c:v>3.775404</c:v>
                </c:pt>
                <c:pt idx="42">
                  <c:v>3.7235779999999998</c:v>
                </c:pt>
                <c:pt idx="43">
                  <c:v>3.678966</c:v>
                </c:pt>
                <c:pt idx="44">
                  <c:v>3.643602</c:v>
                </c:pt>
                <c:pt idx="45">
                  <c:v>3.6138819999999998</c:v>
                </c:pt>
                <c:pt idx="46">
                  <c:v>3.5871179999999998</c:v>
                </c:pt>
                <c:pt idx="47">
                  <c:v>3.5614560000000002</c:v>
                </c:pt>
                <c:pt idx="48">
                  <c:v>3.540959</c:v>
                </c:pt>
                <c:pt idx="49">
                  <c:v>3.5200969999999998</c:v>
                </c:pt>
                <c:pt idx="50">
                  <c:v>3.4967320000000002</c:v>
                </c:pt>
                <c:pt idx="51">
                  <c:v>3.4699629999999999</c:v>
                </c:pt>
                <c:pt idx="52">
                  <c:v>3.446809</c:v>
                </c:pt>
                <c:pt idx="53">
                  <c:v>3.4319470000000001</c:v>
                </c:pt>
                <c:pt idx="54">
                  <c:v>3.4213460000000002</c:v>
                </c:pt>
                <c:pt idx="55">
                  <c:v>3.4173580000000001</c:v>
                </c:pt>
                <c:pt idx="56">
                  <c:v>3.4263150000000002</c:v>
                </c:pt>
                <c:pt idx="57">
                  <c:v>3.4548239999999999</c:v>
                </c:pt>
                <c:pt idx="58">
                  <c:v>3.5015990000000001</c:v>
                </c:pt>
                <c:pt idx="59">
                  <c:v>3.5702880000000001</c:v>
                </c:pt>
                <c:pt idx="60">
                  <c:v>3.6609859999999999</c:v>
                </c:pt>
                <c:pt idx="61">
                  <c:v>3.7705329999999999</c:v>
                </c:pt>
                <c:pt idx="62">
                  <c:v>3.8876469999999999</c:v>
                </c:pt>
                <c:pt idx="63">
                  <c:v>3.9916489999999998</c:v>
                </c:pt>
                <c:pt idx="64">
                  <c:v>4.0714759999999997</c:v>
                </c:pt>
                <c:pt idx="65">
                  <c:v>4.1297769999999998</c:v>
                </c:pt>
                <c:pt idx="66">
                  <c:v>4.166588</c:v>
                </c:pt>
                <c:pt idx="67">
                  <c:v>4.1798260000000003</c:v>
                </c:pt>
                <c:pt idx="68">
                  <c:v>4.1681080000000001</c:v>
                </c:pt>
                <c:pt idx="69">
                  <c:v>4.132193</c:v>
                </c:pt>
                <c:pt idx="70">
                  <c:v>4.0817019999999999</c:v>
                </c:pt>
                <c:pt idx="71">
                  <c:v>4.0157910000000001</c:v>
                </c:pt>
                <c:pt idx="72">
                  <c:v>3.9329459999999998</c:v>
                </c:pt>
                <c:pt idx="73">
                  <c:v>3.8565209999999999</c:v>
                </c:pt>
                <c:pt idx="74">
                  <c:v>3.8035890000000001</c:v>
                </c:pt>
                <c:pt idx="75">
                  <c:v>3.769631</c:v>
                </c:pt>
                <c:pt idx="76">
                  <c:v>3.748945</c:v>
                </c:pt>
                <c:pt idx="77">
                  <c:v>3.7383229999999998</c:v>
                </c:pt>
                <c:pt idx="78">
                  <c:v>3.7362389999999999</c:v>
                </c:pt>
                <c:pt idx="79">
                  <c:v>3.7401469999999999</c:v>
                </c:pt>
                <c:pt idx="80">
                  <c:v>3.7416179999999999</c:v>
                </c:pt>
                <c:pt idx="81">
                  <c:v>3.7389809999999999</c:v>
                </c:pt>
                <c:pt idx="82">
                  <c:v>3.7465769999999998</c:v>
                </c:pt>
                <c:pt idx="83">
                  <c:v>3.7591389999999998</c:v>
                </c:pt>
                <c:pt idx="84">
                  <c:v>3.7812679999999999</c:v>
                </c:pt>
                <c:pt idx="85">
                  <c:v>3.820751</c:v>
                </c:pt>
                <c:pt idx="86">
                  <c:v>3.8805079999999998</c:v>
                </c:pt>
                <c:pt idx="87">
                  <c:v>3.9620310000000001</c:v>
                </c:pt>
                <c:pt idx="88">
                  <c:v>4.0644119999999999</c:v>
                </c:pt>
                <c:pt idx="89">
                  <c:v>4.1870399999999997</c:v>
                </c:pt>
                <c:pt idx="90">
                  <c:v>4.3253000000000004</c:v>
                </c:pt>
                <c:pt idx="91">
                  <c:v>4.4825210000000002</c:v>
                </c:pt>
                <c:pt idx="92">
                  <c:v>4.6513010000000001</c:v>
                </c:pt>
                <c:pt idx="93">
                  <c:v>4.8311250000000001</c:v>
                </c:pt>
                <c:pt idx="94">
                  <c:v>5.0139310000000004</c:v>
                </c:pt>
                <c:pt idx="95">
                  <c:v>5.1915380000000004</c:v>
                </c:pt>
                <c:pt idx="96">
                  <c:v>5.3581149999999997</c:v>
                </c:pt>
                <c:pt idx="97">
                  <c:v>5.5108769999999998</c:v>
                </c:pt>
                <c:pt idx="98">
                  <c:v>5.6503079999999999</c:v>
                </c:pt>
                <c:pt idx="99">
                  <c:v>5.7783319999999998</c:v>
                </c:pt>
                <c:pt idx="100">
                  <c:v>5.8975340000000003</c:v>
                </c:pt>
                <c:pt idx="101">
                  <c:v>6.0075459999999996</c:v>
                </c:pt>
                <c:pt idx="102">
                  <c:v>6.1052119999999999</c:v>
                </c:pt>
                <c:pt idx="103">
                  <c:v>6.1883949999999999</c:v>
                </c:pt>
                <c:pt idx="104">
                  <c:v>6.2570420000000002</c:v>
                </c:pt>
                <c:pt idx="105">
                  <c:v>6.3132460000000004</c:v>
                </c:pt>
                <c:pt idx="106">
                  <c:v>6.3601179999999999</c:v>
                </c:pt>
                <c:pt idx="107">
                  <c:v>6.3983249999999998</c:v>
                </c:pt>
                <c:pt idx="108">
                  <c:v>6.4283340000000004</c:v>
                </c:pt>
                <c:pt idx="109">
                  <c:v>6.4511459999999996</c:v>
                </c:pt>
                <c:pt idx="110">
                  <c:v>6.4678440000000004</c:v>
                </c:pt>
                <c:pt idx="111">
                  <c:v>6.4801909999999996</c:v>
                </c:pt>
                <c:pt idx="112">
                  <c:v>6.4897460000000002</c:v>
                </c:pt>
                <c:pt idx="113">
                  <c:v>6.4974340000000002</c:v>
                </c:pt>
                <c:pt idx="114">
                  <c:v>6.5038</c:v>
                </c:pt>
                <c:pt idx="115">
                  <c:v>6.5091109999999999</c:v>
                </c:pt>
                <c:pt idx="116">
                  <c:v>6.5114450000000001</c:v>
                </c:pt>
                <c:pt idx="117">
                  <c:v>6.5113960000000004</c:v>
                </c:pt>
                <c:pt idx="118">
                  <c:v>6.5091089999999996</c:v>
                </c:pt>
                <c:pt idx="119">
                  <c:v>6.5051139999999998</c:v>
                </c:pt>
                <c:pt idx="120">
                  <c:v>6.4992970000000003</c:v>
                </c:pt>
                <c:pt idx="121">
                  <c:v>6.4925660000000001</c:v>
                </c:pt>
                <c:pt idx="122">
                  <c:v>6.4851599999999996</c:v>
                </c:pt>
                <c:pt idx="123">
                  <c:v>6.4776480000000003</c:v>
                </c:pt>
                <c:pt idx="124">
                  <c:v>6.4702400000000004</c:v>
                </c:pt>
                <c:pt idx="125">
                  <c:v>6.463686</c:v>
                </c:pt>
                <c:pt idx="126">
                  <c:v>6.4593680000000004</c:v>
                </c:pt>
                <c:pt idx="127">
                  <c:v>6.4573039999999997</c:v>
                </c:pt>
                <c:pt idx="128">
                  <c:v>6.4574730000000002</c:v>
                </c:pt>
                <c:pt idx="129">
                  <c:v>6.458888</c:v>
                </c:pt>
                <c:pt idx="130">
                  <c:v>6.4431849999999997</c:v>
                </c:pt>
                <c:pt idx="131">
                  <c:v>6.4229089999999998</c:v>
                </c:pt>
                <c:pt idx="132">
                  <c:v>6.4033069999999999</c:v>
                </c:pt>
                <c:pt idx="133">
                  <c:v>6.3715799999999998</c:v>
                </c:pt>
                <c:pt idx="134">
                  <c:v>6.3390690000000003</c:v>
                </c:pt>
                <c:pt idx="135">
                  <c:v>6.3062009999999997</c:v>
                </c:pt>
                <c:pt idx="136">
                  <c:v>6.2724000000000002</c:v>
                </c:pt>
                <c:pt idx="137">
                  <c:v>6.237241</c:v>
                </c:pt>
                <c:pt idx="138">
                  <c:v>6.2013239999999996</c:v>
                </c:pt>
                <c:pt idx="139">
                  <c:v>6.1650520000000002</c:v>
                </c:pt>
                <c:pt idx="140">
                  <c:v>6.1468660000000002</c:v>
                </c:pt>
                <c:pt idx="141">
                  <c:v>6.1346879999999997</c:v>
                </c:pt>
                <c:pt idx="142">
                  <c:v>6.1230460000000004</c:v>
                </c:pt>
                <c:pt idx="143">
                  <c:v>6.124949</c:v>
                </c:pt>
                <c:pt idx="144">
                  <c:v>6.130579</c:v>
                </c:pt>
                <c:pt idx="145">
                  <c:v>6.1377629999999996</c:v>
                </c:pt>
                <c:pt idx="146">
                  <c:v>6.1464619999999996</c:v>
                </c:pt>
                <c:pt idx="147">
                  <c:v>6.1491389999999999</c:v>
                </c:pt>
                <c:pt idx="148">
                  <c:v>6.1406070000000001</c:v>
                </c:pt>
                <c:pt idx="149">
                  <c:v>6.0965990000000003</c:v>
                </c:pt>
                <c:pt idx="150">
                  <c:v>6.0544409999999997</c:v>
                </c:pt>
                <c:pt idx="151">
                  <c:v>6.0124310000000003</c:v>
                </c:pt>
                <c:pt idx="152">
                  <c:v>5.9713390000000004</c:v>
                </c:pt>
                <c:pt idx="153">
                  <c:v>5.931794</c:v>
                </c:pt>
                <c:pt idx="154">
                  <c:v>5.8921200000000002</c:v>
                </c:pt>
                <c:pt idx="155">
                  <c:v>5.8533140000000001</c:v>
                </c:pt>
                <c:pt idx="156">
                  <c:v>5.8166739999999999</c:v>
                </c:pt>
                <c:pt idx="157">
                  <c:v>5.789682</c:v>
                </c:pt>
                <c:pt idx="158">
                  <c:v>5.7760930000000004</c:v>
                </c:pt>
                <c:pt idx="159">
                  <c:v>5.8006320000000002</c:v>
                </c:pt>
                <c:pt idx="160">
                  <c:v>5.8270949999999999</c:v>
                </c:pt>
                <c:pt idx="161">
                  <c:v>5.857119</c:v>
                </c:pt>
                <c:pt idx="162">
                  <c:v>5.8883739999999998</c:v>
                </c:pt>
                <c:pt idx="163">
                  <c:v>5.9192260000000001</c:v>
                </c:pt>
                <c:pt idx="164">
                  <c:v>5.9495889999999996</c:v>
                </c:pt>
                <c:pt idx="165">
                  <c:v>5.9797940000000001</c:v>
                </c:pt>
                <c:pt idx="166">
                  <c:v>6.0087029999999997</c:v>
                </c:pt>
                <c:pt idx="167">
                  <c:v>6.0367670000000002</c:v>
                </c:pt>
                <c:pt idx="168">
                  <c:v>6.0641170000000004</c:v>
                </c:pt>
                <c:pt idx="169">
                  <c:v>6.0911049999999998</c:v>
                </c:pt>
                <c:pt idx="170">
                  <c:v>6.1166710000000002</c:v>
                </c:pt>
                <c:pt idx="171">
                  <c:v>6.1404430000000003</c:v>
                </c:pt>
                <c:pt idx="172">
                  <c:v>6.1638469999999996</c:v>
                </c:pt>
                <c:pt idx="173">
                  <c:v>6.1872400000000001</c:v>
                </c:pt>
                <c:pt idx="174">
                  <c:v>6.1911880000000004</c:v>
                </c:pt>
                <c:pt idx="175">
                  <c:v>6.1685119999999998</c:v>
                </c:pt>
                <c:pt idx="176">
                  <c:v>6.1302560000000001</c:v>
                </c:pt>
                <c:pt idx="177">
                  <c:v>6.0760500000000004</c:v>
                </c:pt>
                <c:pt idx="178">
                  <c:v>6.0126200000000001</c:v>
                </c:pt>
                <c:pt idx="179">
                  <c:v>5.9394359999999997</c:v>
                </c:pt>
                <c:pt idx="180">
                  <c:v>5.8573659999999999</c:v>
                </c:pt>
                <c:pt idx="181">
                  <c:v>5.7658990000000001</c:v>
                </c:pt>
                <c:pt idx="182">
                  <c:v>5.6661400000000004</c:v>
                </c:pt>
                <c:pt idx="183">
                  <c:v>5.5603720000000001</c:v>
                </c:pt>
                <c:pt idx="184">
                  <c:v>5.4619140000000002</c:v>
                </c:pt>
                <c:pt idx="185">
                  <c:v>5.3679350000000001</c:v>
                </c:pt>
                <c:pt idx="186">
                  <c:v>5.2708969999999997</c:v>
                </c:pt>
                <c:pt idx="187">
                  <c:v>5.1863789999999996</c:v>
                </c:pt>
                <c:pt idx="188">
                  <c:v>5.0809059999999997</c:v>
                </c:pt>
                <c:pt idx="189">
                  <c:v>4.9912720000000004</c:v>
                </c:pt>
                <c:pt idx="190">
                  <c:v>4.915146</c:v>
                </c:pt>
                <c:pt idx="191">
                  <c:v>4.8215310000000002</c:v>
                </c:pt>
                <c:pt idx="192">
                  <c:v>4.7472690000000002</c:v>
                </c:pt>
                <c:pt idx="193">
                  <c:v>4.6881510000000004</c:v>
                </c:pt>
                <c:pt idx="194">
                  <c:v>4.6528210000000003</c:v>
                </c:pt>
                <c:pt idx="195">
                  <c:v>4.6543559999999999</c:v>
                </c:pt>
                <c:pt idx="196">
                  <c:v>4.6878970000000004</c:v>
                </c:pt>
                <c:pt idx="197">
                  <c:v>4.704218</c:v>
                </c:pt>
                <c:pt idx="198">
                  <c:v>4.7239399999999998</c:v>
                </c:pt>
                <c:pt idx="199">
                  <c:v>4.7196350000000002</c:v>
                </c:pt>
                <c:pt idx="200">
                  <c:v>4.6952579999999999</c:v>
                </c:pt>
                <c:pt idx="201">
                  <c:v>4.6803119999999998</c:v>
                </c:pt>
                <c:pt idx="202">
                  <c:v>4.6370579999999997</c:v>
                </c:pt>
                <c:pt idx="203">
                  <c:v>4.5708909999999996</c:v>
                </c:pt>
                <c:pt idx="204">
                  <c:v>4.4829910000000002</c:v>
                </c:pt>
                <c:pt idx="205">
                  <c:v>4.3797800000000002</c:v>
                </c:pt>
                <c:pt idx="206">
                  <c:v>4.2719740000000002</c:v>
                </c:pt>
                <c:pt idx="207">
                  <c:v>4.1984529999999998</c:v>
                </c:pt>
                <c:pt idx="208">
                  <c:v>4.1608539999999996</c:v>
                </c:pt>
                <c:pt idx="209">
                  <c:v>4.1496180000000003</c:v>
                </c:pt>
                <c:pt idx="210">
                  <c:v>4.1635850000000003</c:v>
                </c:pt>
                <c:pt idx="211">
                  <c:v>4.2064349999999999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8-BE4B-A8C1-A72633ACAB11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0.52644100000000005</c:v>
                </c:pt>
                <c:pt idx="1">
                  <c:v>1.0689409999999999</c:v>
                </c:pt>
                <c:pt idx="2">
                  <c:v>1.617834</c:v>
                </c:pt>
                <c:pt idx="3">
                  <c:v>2.1701109999999999</c:v>
                </c:pt>
                <c:pt idx="4">
                  <c:v>2.7247669999999999</c:v>
                </c:pt>
                <c:pt idx="5">
                  <c:v>3.2813780000000001</c:v>
                </c:pt>
                <c:pt idx="6">
                  <c:v>3.8394149999999998</c:v>
                </c:pt>
                <c:pt idx="7">
                  <c:v>4.3985640000000004</c:v>
                </c:pt>
                <c:pt idx="8">
                  <c:v>4.9584400000000004</c:v>
                </c:pt>
                <c:pt idx="9">
                  <c:v>5.5188819999999996</c:v>
                </c:pt>
                <c:pt idx="10">
                  <c:v>5.5533299999999999</c:v>
                </c:pt>
                <c:pt idx="11">
                  <c:v>5.572254</c:v>
                </c:pt>
                <c:pt idx="12">
                  <c:v>5.5854379999999999</c:v>
                </c:pt>
                <c:pt idx="13">
                  <c:v>5.5958949999999996</c:v>
                </c:pt>
                <c:pt idx="14">
                  <c:v>5.6044539999999996</c:v>
                </c:pt>
                <c:pt idx="15">
                  <c:v>5.6112409999999997</c:v>
                </c:pt>
                <c:pt idx="16">
                  <c:v>5.6165479999999999</c:v>
                </c:pt>
                <c:pt idx="17">
                  <c:v>5.6207019999999996</c:v>
                </c:pt>
                <c:pt idx="18">
                  <c:v>5.6239569999999999</c:v>
                </c:pt>
                <c:pt idx="19">
                  <c:v>5.6265130000000001</c:v>
                </c:pt>
                <c:pt idx="20">
                  <c:v>5.6285239999999996</c:v>
                </c:pt>
                <c:pt idx="21">
                  <c:v>5.6298789999999999</c:v>
                </c:pt>
                <c:pt idx="22">
                  <c:v>5.6306029999999998</c:v>
                </c:pt>
                <c:pt idx="23">
                  <c:v>5.6255670000000002</c:v>
                </c:pt>
                <c:pt idx="24">
                  <c:v>5.6206759999999996</c:v>
                </c:pt>
                <c:pt idx="25">
                  <c:v>5.6157300000000001</c:v>
                </c:pt>
                <c:pt idx="26">
                  <c:v>5.6112859999999998</c:v>
                </c:pt>
                <c:pt idx="27">
                  <c:v>5.6074080000000004</c:v>
                </c:pt>
                <c:pt idx="28">
                  <c:v>5.6041119999999998</c:v>
                </c:pt>
                <c:pt idx="29">
                  <c:v>5.601388</c:v>
                </c:pt>
                <c:pt idx="30">
                  <c:v>5.5991590000000002</c:v>
                </c:pt>
                <c:pt idx="31">
                  <c:v>5.5973879999999996</c:v>
                </c:pt>
                <c:pt idx="32">
                  <c:v>5.5959770000000004</c:v>
                </c:pt>
                <c:pt idx="33">
                  <c:v>5.6000360000000002</c:v>
                </c:pt>
                <c:pt idx="34">
                  <c:v>5.603809</c:v>
                </c:pt>
                <c:pt idx="35">
                  <c:v>5.6078330000000003</c:v>
                </c:pt>
                <c:pt idx="36">
                  <c:v>5.6117889999999999</c:v>
                </c:pt>
                <c:pt idx="37">
                  <c:v>5.615634</c:v>
                </c:pt>
                <c:pt idx="38">
                  <c:v>5.6195339999999998</c:v>
                </c:pt>
                <c:pt idx="39">
                  <c:v>5.6232839999999999</c:v>
                </c:pt>
                <c:pt idx="40">
                  <c:v>5.6263110000000003</c:v>
                </c:pt>
                <c:pt idx="41">
                  <c:v>5.6287320000000003</c:v>
                </c:pt>
                <c:pt idx="42">
                  <c:v>5.6306099999999999</c:v>
                </c:pt>
                <c:pt idx="43">
                  <c:v>5.6318780000000004</c:v>
                </c:pt>
                <c:pt idx="44">
                  <c:v>5.6324399999999999</c:v>
                </c:pt>
                <c:pt idx="45">
                  <c:v>5.6322979999999996</c:v>
                </c:pt>
                <c:pt idx="46">
                  <c:v>5.6314140000000004</c:v>
                </c:pt>
                <c:pt idx="47">
                  <c:v>5.6298620000000001</c:v>
                </c:pt>
                <c:pt idx="48">
                  <c:v>5.6278560000000004</c:v>
                </c:pt>
                <c:pt idx="49">
                  <c:v>5.6256069999999996</c:v>
                </c:pt>
                <c:pt idx="50">
                  <c:v>5.6236420000000003</c:v>
                </c:pt>
                <c:pt idx="51">
                  <c:v>5.6219109999999999</c:v>
                </c:pt>
                <c:pt idx="52">
                  <c:v>5.6201930000000004</c:v>
                </c:pt>
                <c:pt idx="53">
                  <c:v>5.6186090000000002</c:v>
                </c:pt>
                <c:pt idx="54">
                  <c:v>5.6173890000000002</c:v>
                </c:pt>
                <c:pt idx="55">
                  <c:v>5.6163129999999999</c:v>
                </c:pt>
                <c:pt idx="56">
                  <c:v>5.6155239999999997</c:v>
                </c:pt>
                <c:pt idx="57">
                  <c:v>5.6150149999999996</c:v>
                </c:pt>
                <c:pt idx="58">
                  <c:v>5.6144930000000004</c:v>
                </c:pt>
                <c:pt idx="59">
                  <c:v>5.6139530000000004</c:v>
                </c:pt>
                <c:pt idx="60">
                  <c:v>5.6133980000000001</c:v>
                </c:pt>
                <c:pt idx="61">
                  <c:v>5.6128749999999998</c:v>
                </c:pt>
                <c:pt idx="62">
                  <c:v>5.6124390000000002</c:v>
                </c:pt>
                <c:pt idx="63">
                  <c:v>5.6118819999999996</c:v>
                </c:pt>
                <c:pt idx="64">
                  <c:v>5.6108500000000001</c:v>
                </c:pt>
                <c:pt idx="65">
                  <c:v>5.6094229999999996</c:v>
                </c:pt>
                <c:pt idx="66">
                  <c:v>5.6075990000000004</c:v>
                </c:pt>
                <c:pt idx="67">
                  <c:v>5.6054839999999997</c:v>
                </c:pt>
                <c:pt idx="68">
                  <c:v>5.6033189999999999</c:v>
                </c:pt>
                <c:pt idx="69">
                  <c:v>5.6011240000000004</c:v>
                </c:pt>
                <c:pt idx="70">
                  <c:v>5.5988540000000002</c:v>
                </c:pt>
                <c:pt idx="71">
                  <c:v>5.596298</c:v>
                </c:pt>
                <c:pt idx="72">
                  <c:v>5.5933140000000003</c:v>
                </c:pt>
                <c:pt idx="73">
                  <c:v>5.5899510000000001</c:v>
                </c:pt>
                <c:pt idx="74">
                  <c:v>5.586856</c:v>
                </c:pt>
                <c:pt idx="75">
                  <c:v>5.5840949999999996</c:v>
                </c:pt>
                <c:pt idx="76">
                  <c:v>5.5815799999999998</c:v>
                </c:pt>
                <c:pt idx="77">
                  <c:v>5.5794290000000002</c:v>
                </c:pt>
                <c:pt idx="78">
                  <c:v>5.5775319999999997</c:v>
                </c:pt>
                <c:pt idx="79">
                  <c:v>5.5756620000000003</c:v>
                </c:pt>
                <c:pt idx="80">
                  <c:v>5.5737430000000003</c:v>
                </c:pt>
                <c:pt idx="81">
                  <c:v>5.5723479999999999</c:v>
                </c:pt>
                <c:pt idx="82">
                  <c:v>5.5717239999999997</c:v>
                </c:pt>
                <c:pt idx="83">
                  <c:v>5.571987</c:v>
                </c:pt>
                <c:pt idx="84">
                  <c:v>5.5727669999999998</c:v>
                </c:pt>
                <c:pt idx="85">
                  <c:v>5.574014</c:v>
                </c:pt>
                <c:pt idx="86">
                  <c:v>5.5757370000000002</c:v>
                </c:pt>
                <c:pt idx="87">
                  <c:v>5.5775499999999996</c:v>
                </c:pt>
                <c:pt idx="88">
                  <c:v>5.5791560000000002</c:v>
                </c:pt>
                <c:pt idx="89">
                  <c:v>5.5808160000000004</c:v>
                </c:pt>
                <c:pt idx="90">
                  <c:v>5.5826140000000004</c:v>
                </c:pt>
                <c:pt idx="91">
                  <c:v>5.5840319999999997</c:v>
                </c:pt>
                <c:pt idx="92">
                  <c:v>5.5849080000000004</c:v>
                </c:pt>
                <c:pt idx="93">
                  <c:v>5.585413</c:v>
                </c:pt>
                <c:pt idx="94">
                  <c:v>5.5856690000000002</c:v>
                </c:pt>
                <c:pt idx="95">
                  <c:v>5.585731</c:v>
                </c:pt>
                <c:pt idx="96">
                  <c:v>5.5856260000000004</c:v>
                </c:pt>
                <c:pt idx="97">
                  <c:v>5.5847730000000002</c:v>
                </c:pt>
                <c:pt idx="98">
                  <c:v>5.5838039999999998</c:v>
                </c:pt>
                <c:pt idx="99">
                  <c:v>5.5827340000000003</c:v>
                </c:pt>
                <c:pt idx="100">
                  <c:v>5.5818060000000003</c:v>
                </c:pt>
                <c:pt idx="101">
                  <c:v>5.5811019999999996</c:v>
                </c:pt>
                <c:pt idx="102">
                  <c:v>5.5808819999999999</c:v>
                </c:pt>
                <c:pt idx="103">
                  <c:v>5.5809540000000002</c:v>
                </c:pt>
                <c:pt idx="104">
                  <c:v>5.581124</c:v>
                </c:pt>
                <c:pt idx="105">
                  <c:v>5.581353</c:v>
                </c:pt>
                <c:pt idx="106">
                  <c:v>5.5814859999999999</c:v>
                </c:pt>
                <c:pt idx="107">
                  <c:v>5.5822219999999998</c:v>
                </c:pt>
                <c:pt idx="108">
                  <c:v>5.5829890000000004</c:v>
                </c:pt>
                <c:pt idx="109">
                  <c:v>5.5836730000000001</c:v>
                </c:pt>
                <c:pt idx="110">
                  <c:v>5.5841900000000004</c:v>
                </c:pt>
                <c:pt idx="111">
                  <c:v>5.584613</c:v>
                </c:pt>
                <c:pt idx="112">
                  <c:v>5.584803</c:v>
                </c:pt>
                <c:pt idx="113">
                  <c:v>5.5848370000000003</c:v>
                </c:pt>
                <c:pt idx="114">
                  <c:v>5.5847870000000004</c:v>
                </c:pt>
                <c:pt idx="115">
                  <c:v>5.5846210000000003</c:v>
                </c:pt>
                <c:pt idx="116">
                  <c:v>5.5843150000000001</c:v>
                </c:pt>
                <c:pt idx="117">
                  <c:v>5.5838409999999996</c:v>
                </c:pt>
                <c:pt idx="118">
                  <c:v>5.5833709999999996</c:v>
                </c:pt>
                <c:pt idx="119">
                  <c:v>5.5828790000000001</c:v>
                </c:pt>
                <c:pt idx="120">
                  <c:v>5.5822430000000001</c:v>
                </c:pt>
                <c:pt idx="121">
                  <c:v>5.5812749999999998</c:v>
                </c:pt>
                <c:pt idx="122">
                  <c:v>5.5798959999999997</c:v>
                </c:pt>
                <c:pt idx="123">
                  <c:v>5.5781150000000004</c:v>
                </c:pt>
                <c:pt idx="124">
                  <c:v>5.5759059999999998</c:v>
                </c:pt>
                <c:pt idx="125">
                  <c:v>5.5734180000000002</c:v>
                </c:pt>
                <c:pt idx="126">
                  <c:v>5.571116</c:v>
                </c:pt>
                <c:pt idx="127">
                  <c:v>5.569623</c:v>
                </c:pt>
                <c:pt idx="128">
                  <c:v>5.5687170000000004</c:v>
                </c:pt>
                <c:pt idx="129">
                  <c:v>5.5681609999999999</c:v>
                </c:pt>
                <c:pt idx="130">
                  <c:v>5.5679290000000004</c:v>
                </c:pt>
                <c:pt idx="131">
                  <c:v>5.5679650000000001</c:v>
                </c:pt>
                <c:pt idx="132">
                  <c:v>5.5683879999999997</c:v>
                </c:pt>
                <c:pt idx="133">
                  <c:v>5.5691639999999998</c:v>
                </c:pt>
                <c:pt idx="134">
                  <c:v>5.5702749999999996</c:v>
                </c:pt>
                <c:pt idx="135">
                  <c:v>5.5716749999999999</c:v>
                </c:pt>
                <c:pt idx="136">
                  <c:v>5.5730979999999999</c:v>
                </c:pt>
                <c:pt idx="137">
                  <c:v>5.5739270000000003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38-BE4B-A8C1-A72633ACAB11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0.47713</c:v>
                </c:pt>
                <c:pt idx="1">
                  <c:v>0.95261600000000002</c:v>
                </c:pt>
                <c:pt idx="2">
                  <c:v>1.427594</c:v>
                </c:pt>
                <c:pt idx="3">
                  <c:v>1.9029659999999999</c:v>
                </c:pt>
                <c:pt idx="4">
                  <c:v>2.3786860000000001</c:v>
                </c:pt>
                <c:pt idx="5">
                  <c:v>2.854743</c:v>
                </c:pt>
                <c:pt idx="6">
                  <c:v>3.3312360000000001</c:v>
                </c:pt>
                <c:pt idx="7">
                  <c:v>3.8080889999999998</c:v>
                </c:pt>
                <c:pt idx="8">
                  <c:v>4.2852769999999998</c:v>
                </c:pt>
                <c:pt idx="9">
                  <c:v>4.7628820000000003</c:v>
                </c:pt>
                <c:pt idx="10">
                  <c:v>4.7638040000000004</c:v>
                </c:pt>
                <c:pt idx="11">
                  <c:v>4.7663219999999997</c:v>
                </c:pt>
                <c:pt idx="12">
                  <c:v>4.7696569999999996</c:v>
                </c:pt>
                <c:pt idx="13">
                  <c:v>4.7729559999999998</c:v>
                </c:pt>
                <c:pt idx="14">
                  <c:v>4.7761649999999998</c:v>
                </c:pt>
                <c:pt idx="15">
                  <c:v>4.7788500000000003</c:v>
                </c:pt>
                <c:pt idx="16">
                  <c:v>4.7812890000000001</c:v>
                </c:pt>
                <c:pt idx="17">
                  <c:v>4.7836049999999997</c:v>
                </c:pt>
                <c:pt idx="18">
                  <c:v>4.7858270000000003</c:v>
                </c:pt>
                <c:pt idx="19">
                  <c:v>4.7878119999999997</c:v>
                </c:pt>
                <c:pt idx="20">
                  <c:v>4.7894170000000003</c:v>
                </c:pt>
                <c:pt idx="21">
                  <c:v>4.7911780000000004</c:v>
                </c:pt>
                <c:pt idx="22">
                  <c:v>4.7926729999999997</c:v>
                </c:pt>
                <c:pt idx="23">
                  <c:v>4.7938520000000002</c:v>
                </c:pt>
                <c:pt idx="24">
                  <c:v>4.7947740000000003</c:v>
                </c:pt>
                <c:pt idx="25">
                  <c:v>4.7958340000000002</c:v>
                </c:pt>
                <c:pt idx="26">
                  <c:v>4.7967219999999999</c:v>
                </c:pt>
                <c:pt idx="27">
                  <c:v>4.7974560000000004</c:v>
                </c:pt>
                <c:pt idx="28">
                  <c:v>4.7980179999999999</c:v>
                </c:pt>
                <c:pt idx="29">
                  <c:v>4.798508</c:v>
                </c:pt>
                <c:pt idx="30">
                  <c:v>4.7988970000000002</c:v>
                </c:pt>
                <c:pt idx="31">
                  <c:v>4.7992249999999999</c:v>
                </c:pt>
                <c:pt idx="32">
                  <c:v>4.7996220000000003</c:v>
                </c:pt>
                <c:pt idx="33">
                  <c:v>4.8001709999999997</c:v>
                </c:pt>
                <c:pt idx="34">
                  <c:v>4.8007289999999996</c:v>
                </c:pt>
                <c:pt idx="35">
                  <c:v>4.8016719999999999</c:v>
                </c:pt>
                <c:pt idx="36">
                  <c:v>4.8028659999999999</c:v>
                </c:pt>
                <c:pt idx="37">
                  <c:v>4.8039899999999998</c:v>
                </c:pt>
                <c:pt idx="38">
                  <c:v>4.8050829999999998</c:v>
                </c:pt>
                <c:pt idx="39">
                  <c:v>4.805993</c:v>
                </c:pt>
                <c:pt idx="40">
                  <c:v>4.8069290000000002</c:v>
                </c:pt>
                <c:pt idx="41">
                  <c:v>4.8079599999999996</c:v>
                </c:pt>
                <c:pt idx="42">
                  <c:v>4.8087359999999997</c:v>
                </c:pt>
                <c:pt idx="43">
                  <c:v>4.8091520000000001</c:v>
                </c:pt>
                <c:pt idx="44">
                  <c:v>4.8094479999999997</c:v>
                </c:pt>
                <c:pt idx="45">
                  <c:v>4.8093329999999996</c:v>
                </c:pt>
                <c:pt idx="46">
                  <c:v>4.8088959999999998</c:v>
                </c:pt>
                <c:pt idx="47">
                  <c:v>4.8086950000000002</c:v>
                </c:pt>
                <c:pt idx="48">
                  <c:v>4.8087220000000004</c:v>
                </c:pt>
                <c:pt idx="49">
                  <c:v>4.8088230000000003</c:v>
                </c:pt>
                <c:pt idx="50">
                  <c:v>4.8088899999999999</c:v>
                </c:pt>
                <c:pt idx="51">
                  <c:v>4.8090159999999997</c:v>
                </c:pt>
                <c:pt idx="52">
                  <c:v>4.809215</c:v>
                </c:pt>
                <c:pt idx="53">
                  <c:v>4.8094359999999998</c:v>
                </c:pt>
                <c:pt idx="54">
                  <c:v>4.8096160000000001</c:v>
                </c:pt>
                <c:pt idx="55">
                  <c:v>4.8098380000000001</c:v>
                </c:pt>
                <c:pt idx="56">
                  <c:v>4.8100579999999997</c:v>
                </c:pt>
                <c:pt idx="57">
                  <c:v>4.809933</c:v>
                </c:pt>
                <c:pt idx="58">
                  <c:v>4.8093570000000003</c:v>
                </c:pt>
                <c:pt idx="59">
                  <c:v>4.8085760000000004</c:v>
                </c:pt>
                <c:pt idx="60">
                  <c:v>4.8076049999999997</c:v>
                </c:pt>
                <c:pt idx="61">
                  <c:v>4.8062269999999998</c:v>
                </c:pt>
                <c:pt idx="62">
                  <c:v>4.8048299999999999</c:v>
                </c:pt>
                <c:pt idx="63">
                  <c:v>4.8035589999999999</c:v>
                </c:pt>
                <c:pt idx="64">
                  <c:v>4.8021950000000002</c:v>
                </c:pt>
                <c:pt idx="65">
                  <c:v>4.8005909999999998</c:v>
                </c:pt>
                <c:pt idx="66">
                  <c:v>4.7988010000000001</c:v>
                </c:pt>
                <c:pt idx="67">
                  <c:v>4.7968989999999998</c:v>
                </c:pt>
                <c:pt idx="68">
                  <c:v>4.794943</c:v>
                </c:pt>
                <c:pt idx="69">
                  <c:v>4.7930590000000004</c:v>
                </c:pt>
                <c:pt idx="70">
                  <c:v>4.7913920000000001</c:v>
                </c:pt>
                <c:pt idx="71">
                  <c:v>4.7901030000000002</c:v>
                </c:pt>
                <c:pt idx="72">
                  <c:v>4.7891539999999999</c:v>
                </c:pt>
                <c:pt idx="73">
                  <c:v>4.7884539999999998</c:v>
                </c:pt>
                <c:pt idx="74">
                  <c:v>4.7878699999999998</c:v>
                </c:pt>
                <c:pt idx="75">
                  <c:v>4.7874540000000003</c:v>
                </c:pt>
                <c:pt idx="76">
                  <c:v>4.7874739999999996</c:v>
                </c:pt>
                <c:pt idx="77">
                  <c:v>4.7878579999999999</c:v>
                </c:pt>
                <c:pt idx="78">
                  <c:v>4.7885450000000001</c:v>
                </c:pt>
                <c:pt idx="79">
                  <c:v>4.7894569999999996</c:v>
                </c:pt>
                <c:pt idx="80">
                  <c:v>4.7904920000000004</c:v>
                </c:pt>
                <c:pt idx="81">
                  <c:v>4.7914909999999997</c:v>
                </c:pt>
                <c:pt idx="82">
                  <c:v>4.7921769999999997</c:v>
                </c:pt>
                <c:pt idx="83">
                  <c:v>4.7926279999999997</c:v>
                </c:pt>
                <c:pt idx="84">
                  <c:v>4.7931509999999999</c:v>
                </c:pt>
                <c:pt idx="85">
                  <c:v>4.7937060000000002</c:v>
                </c:pt>
                <c:pt idx="86">
                  <c:v>4.7941289999999999</c:v>
                </c:pt>
                <c:pt idx="87">
                  <c:v>4.7943569999999998</c:v>
                </c:pt>
                <c:pt idx="88">
                  <c:v>4.794435</c:v>
                </c:pt>
                <c:pt idx="89">
                  <c:v>4.7943389999999999</c:v>
                </c:pt>
                <c:pt idx="90">
                  <c:v>4.7941130000000003</c:v>
                </c:pt>
                <c:pt idx="91">
                  <c:v>4.7936889999999996</c:v>
                </c:pt>
                <c:pt idx="92">
                  <c:v>4.7932420000000002</c:v>
                </c:pt>
                <c:pt idx="93">
                  <c:v>4.7927730000000004</c:v>
                </c:pt>
                <c:pt idx="94">
                  <c:v>4.7923580000000001</c:v>
                </c:pt>
                <c:pt idx="95">
                  <c:v>4.791887</c:v>
                </c:pt>
                <c:pt idx="96">
                  <c:v>4.7911710000000003</c:v>
                </c:pt>
                <c:pt idx="97">
                  <c:v>4.7902940000000003</c:v>
                </c:pt>
                <c:pt idx="98">
                  <c:v>4.7895539999999999</c:v>
                </c:pt>
                <c:pt idx="99">
                  <c:v>4.7889179999999998</c:v>
                </c:pt>
                <c:pt idx="100">
                  <c:v>4.7883750000000003</c:v>
                </c:pt>
                <c:pt idx="101">
                  <c:v>4.7879370000000003</c:v>
                </c:pt>
                <c:pt idx="102">
                  <c:v>4.7876940000000001</c:v>
                </c:pt>
                <c:pt idx="103">
                  <c:v>4.7875969999999999</c:v>
                </c:pt>
                <c:pt idx="104">
                  <c:v>4.7873799999999997</c:v>
                </c:pt>
                <c:pt idx="105">
                  <c:v>4.7871800000000002</c:v>
                </c:pt>
                <c:pt idx="106">
                  <c:v>4.787032</c:v>
                </c:pt>
                <c:pt idx="107">
                  <c:v>4.7869359999999999</c:v>
                </c:pt>
                <c:pt idx="108">
                  <c:v>4.7866169999999997</c:v>
                </c:pt>
                <c:pt idx="109">
                  <c:v>4.7865359999999999</c:v>
                </c:pt>
                <c:pt idx="110">
                  <c:v>4.7864589999999998</c:v>
                </c:pt>
                <c:pt idx="111">
                  <c:v>4.7863660000000001</c:v>
                </c:pt>
                <c:pt idx="112">
                  <c:v>4.7861750000000001</c:v>
                </c:pt>
                <c:pt idx="113">
                  <c:v>4.7859030000000002</c:v>
                </c:pt>
                <c:pt idx="114">
                  <c:v>4.7857430000000001</c:v>
                </c:pt>
                <c:pt idx="115">
                  <c:v>4.78566</c:v>
                </c:pt>
                <c:pt idx="116">
                  <c:v>4.7857419999999999</c:v>
                </c:pt>
                <c:pt idx="117">
                  <c:v>4.7858200000000002</c:v>
                </c:pt>
                <c:pt idx="118">
                  <c:v>4.7859360000000004</c:v>
                </c:pt>
                <c:pt idx="119">
                  <c:v>4.78566</c:v>
                </c:pt>
                <c:pt idx="120">
                  <c:v>4.7854190000000001</c:v>
                </c:pt>
                <c:pt idx="121">
                  <c:v>4.7854159999999997</c:v>
                </c:pt>
                <c:pt idx="122">
                  <c:v>4.785698</c:v>
                </c:pt>
                <c:pt idx="123">
                  <c:v>4.7858869999999998</c:v>
                </c:pt>
                <c:pt idx="124">
                  <c:v>4.7859930000000004</c:v>
                </c:pt>
                <c:pt idx="125">
                  <c:v>4.7863100000000003</c:v>
                </c:pt>
                <c:pt idx="126">
                  <c:v>4.7864909999999998</c:v>
                </c:pt>
                <c:pt idx="127">
                  <c:v>4.786721</c:v>
                </c:pt>
                <c:pt idx="128">
                  <c:v>4.7869010000000003</c:v>
                </c:pt>
                <c:pt idx="129">
                  <c:v>4.7869570000000001</c:v>
                </c:pt>
                <c:pt idx="130">
                  <c:v>4.7865510000000002</c:v>
                </c:pt>
                <c:pt idx="131">
                  <c:v>4.7854999999999999</c:v>
                </c:pt>
                <c:pt idx="132">
                  <c:v>4.7839580000000002</c:v>
                </c:pt>
                <c:pt idx="133">
                  <c:v>4.7821119999999997</c:v>
                </c:pt>
                <c:pt idx="134">
                  <c:v>4.779928</c:v>
                </c:pt>
                <c:pt idx="135">
                  <c:v>4.7771299999999997</c:v>
                </c:pt>
                <c:pt idx="136">
                  <c:v>4.7740739999999997</c:v>
                </c:pt>
                <c:pt idx="137">
                  <c:v>4.7708219999999999</c:v>
                </c:pt>
                <c:pt idx="138">
                  <c:v>4.7683559999999998</c:v>
                </c:pt>
                <c:pt idx="139">
                  <c:v>4.766311</c:v>
                </c:pt>
                <c:pt idx="140">
                  <c:v>4.7647399999999998</c:v>
                </c:pt>
                <c:pt idx="141">
                  <c:v>4.7637309999999999</c:v>
                </c:pt>
                <c:pt idx="142">
                  <c:v>4.762721</c:v>
                </c:pt>
                <c:pt idx="143">
                  <c:v>4.7619439999999997</c:v>
                </c:pt>
                <c:pt idx="144">
                  <c:v>4.7614130000000001</c:v>
                </c:pt>
                <c:pt idx="145">
                  <c:v>4.761164</c:v>
                </c:pt>
                <c:pt idx="146">
                  <c:v>4.7616750000000003</c:v>
                </c:pt>
                <c:pt idx="147">
                  <c:v>4.7628370000000002</c:v>
                </c:pt>
                <c:pt idx="148">
                  <c:v>4.7632839999999996</c:v>
                </c:pt>
                <c:pt idx="149">
                  <c:v>4.76349</c:v>
                </c:pt>
                <c:pt idx="150">
                  <c:v>4.7635009999999998</c:v>
                </c:pt>
                <c:pt idx="151">
                  <c:v>4.7632050000000001</c:v>
                </c:pt>
                <c:pt idx="152">
                  <c:v>4.7629780000000004</c:v>
                </c:pt>
                <c:pt idx="153">
                  <c:v>4.7627090000000001</c:v>
                </c:pt>
                <c:pt idx="154">
                  <c:v>4.7624839999999997</c:v>
                </c:pt>
                <c:pt idx="155">
                  <c:v>4.7622980000000004</c:v>
                </c:pt>
                <c:pt idx="156">
                  <c:v>4.7616500000000004</c:v>
                </c:pt>
                <c:pt idx="157">
                  <c:v>4.7605409999999999</c:v>
                </c:pt>
                <c:pt idx="158">
                  <c:v>4.7593819999999996</c:v>
                </c:pt>
                <c:pt idx="159">
                  <c:v>4.7581389999999999</c:v>
                </c:pt>
                <c:pt idx="160">
                  <c:v>4.7569109999999997</c:v>
                </c:pt>
                <c:pt idx="161">
                  <c:v>4.7557590000000003</c:v>
                </c:pt>
                <c:pt idx="162">
                  <c:v>4.7546650000000001</c:v>
                </c:pt>
                <c:pt idx="163">
                  <c:v>4.753711</c:v>
                </c:pt>
                <c:pt idx="164">
                  <c:v>4.7529310000000002</c:v>
                </c:pt>
                <c:pt idx="165">
                  <c:v>4.7522919999999997</c:v>
                </c:pt>
                <c:pt idx="166">
                  <c:v>4.751627</c:v>
                </c:pt>
                <c:pt idx="167">
                  <c:v>4.7509690000000004</c:v>
                </c:pt>
                <c:pt idx="168">
                  <c:v>4.7503279999999997</c:v>
                </c:pt>
                <c:pt idx="169">
                  <c:v>4.7496749999999999</c:v>
                </c:pt>
                <c:pt idx="170">
                  <c:v>4.7489970000000001</c:v>
                </c:pt>
                <c:pt idx="171">
                  <c:v>4.7483589999999998</c:v>
                </c:pt>
                <c:pt idx="172">
                  <c:v>4.7477739999999997</c:v>
                </c:pt>
                <c:pt idx="173">
                  <c:v>4.7472390000000004</c:v>
                </c:pt>
                <c:pt idx="174">
                  <c:v>4.7466439999999999</c:v>
                </c:pt>
                <c:pt idx="175">
                  <c:v>4.745978</c:v>
                </c:pt>
                <c:pt idx="176">
                  <c:v>4.7453269999999996</c:v>
                </c:pt>
                <c:pt idx="177">
                  <c:v>4.7448699999999997</c:v>
                </c:pt>
                <c:pt idx="178">
                  <c:v>4.7451610000000004</c:v>
                </c:pt>
                <c:pt idx="179">
                  <c:v>4.7460570000000004</c:v>
                </c:pt>
                <c:pt idx="180">
                  <c:v>4.7474420000000004</c:v>
                </c:pt>
                <c:pt idx="181">
                  <c:v>4.7488000000000001</c:v>
                </c:pt>
                <c:pt idx="182">
                  <c:v>4.7501410000000002</c:v>
                </c:pt>
                <c:pt idx="183">
                  <c:v>4.7513569999999996</c:v>
                </c:pt>
                <c:pt idx="184">
                  <c:v>4.7525360000000001</c:v>
                </c:pt>
                <c:pt idx="185">
                  <c:v>4.7537459999999996</c:v>
                </c:pt>
                <c:pt idx="186">
                  <c:v>4.755071</c:v>
                </c:pt>
                <c:pt idx="187">
                  <c:v>4.7563199999999997</c:v>
                </c:pt>
                <c:pt idx="188">
                  <c:v>4.7569679999999996</c:v>
                </c:pt>
                <c:pt idx="189">
                  <c:v>4.757155</c:v>
                </c:pt>
                <c:pt idx="190">
                  <c:v>4.7569559999999997</c:v>
                </c:pt>
                <c:pt idx="191">
                  <c:v>4.7572369999999999</c:v>
                </c:pt>
                <c:pt idx="192">
                  <c:v>4.7578389999999997</c:v>
                </c:pt>
                <c:pt idx="193">
                  <c:v>4.7587960000000002</c:v>
                </c:pt>
                <c:pt idx="194">
                  <c:v>4.7601139999999997</c:v>
                </c:pt>
                <c:pt idx="195">
                  <c:v>4.7616930000000002</c:v>
                </c:pt>
                <c:pt idx="196">
                  <c:v>4.7634100000000004</c:v>
                </c:pt>
                <c:pt idx="197">
                  <c:v>4.7651899999999996</c:v>
                </c:pt>
                <c:pt idx="198">
                  <c:v>4.7670880000000002</c:v>
                </c:pt>
                <c:pt idx="199">
                  <c:v>4.769056</c:v>
                </c:pt>
                <c:pt idx="200">
                  <c:v>4.771058</c:v>
                </c:pt>
                <c:pt idx="201">
                  <c:v>4.7726480000000002</c:v>
                </c:pt>
                <c:pt idx="202">
                  <c:v>4.7741790000000002</c:v>
                </c:pt>
                <c:pt idx="203">
                  <c:v>4.7753969999999999</c:v>
                </c:pt>
                <c:pt idx="204">
                  <c:v>4.7762880000000001</c:v>
                </c:pt>
                <c:pt idx="205">
                  <c:v>4.776929</c:v>
                </c:pt>
                <c:pt idx="206">
                  <c:v>4.7773490000000001</c:v>
                </c:pt>
                <c:pt idx="207">
                  <c:v>4.7776360000000002</c:v>
                </c:pt>
                <c:pt idx="208">
                  <c:v>4.7776880000000004</c:v>
                </c:pt>
                <c:pt idx="209">
                  <c:v>4.7775970000000001</c:v>
                </c:pt>
                <c:pt idx="210">
                  <c:v>4.7773659999999998</c:v>
                </c:pt>
                <c:pt idx="211">
                  <c:v>4.7770089999999996</c:v>
                </c:pt>
                <c:pt idx="212">
                  <c:v>4.7762929999999999</c:v>
                </c:pt>
                <c:pt idx="213">
                  <c:v>4.7754940000000001</c:v>
                </c:pt>
                <c:pt idx="214">
                  <c:v>4.7745600000000001</c:v>
                </c:pt>
                <c:pt idx="215">
                  <c:v>4.7734230000000002</c:v>
                </c:pt>
                <c:pt idx="216">
                  <c:v>4.772761</c:v>
                </c:pt>
                <c:pt idx="217">
                  <c:v>4.7720690000000001</c:v>
                </c:pt>
                <c:pt idx="218">
                  <c:v>4.7713799999999997</c:v>
                </c:pt>
                <c:pt idx="219">
                  <c:v>4.7706860000000004</c:v>
                </c:pt>
                <c:pt idx="220">
                  <c:v>4.7704329999999997</c:v>
                </c:pt>
                <c:pt idx="221">
                  <c:v>4.7704050000000002</c:v>
                </c:pt>
                <c:pt idx="222">
                  <c:v>4.7705950000000001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38-BE4B-A8C1-A72633ACAB11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0.40172000000000002</c:v>
                </c:pt>
                <c:pt idx="1">
                  <c:v>0.80452800000000002</c:v>
                </c:pt>
                <c:pt idx="2">
                  <c:v>1.2072080000000001</c:v>
                </c:pt>
                <c:pt idx="3">
                  <c:v>1.609577</c:v>
                </c:pt>
                <c:pt idx="4">
                  <c:v>2.0116909999999999</c:v>
                </c:pt>
                <c:pt idx="5">
                  <c:v>2.4139179999999998</c:v>
                </c:pt>
                <c:pt idx="6">
                  <c:v>2.8161670000000001</c:v>
                </c:pt>
                <c:pt idx="7">
                  <c:v>3.2187139999999999</c:v>
                </c:pt>
                <c:pt idx="8">
                  <c:v>3.62174</c:v>
                </c:pt>
                <c:pt idx="9">
                  <c:v>4.0251830000000002</c:v>
                </c:pt>
                <c:pt idx="10">
                  <c:v>4.0274429999999999</c:v>
                </c:pt>
                <c:pt idx="11">
                  <c:v>4.0286860000000004</c:v>
                </c:pt>
                <c:pt idx="12">
                  <c:v>4.0292760000000003</c:v>
                </c:pt>
                <c:pt idx="13">
                  <c:v>4.0294280000000002</c:v>
                </c:pt>
                <c:pt idx="14">
                  <c:v>4.0289859999999997</c:v>
                </c:pt>
                <c:pt idx="15">
                  <c:v>4.0274580000000002</c:v>
                </c:pt>
                <c:pt idx="16">
                  <c:v>4.0247780000000004</c:v>
                </c:pt>
                <c:pt idx="17">
                  <c:v>4.0205729999999997</c:v>
                </c:pt>
                <c:pt idx="18">
                  <c:v>4.0149549999999996</c:v>
                </c:pt>
                <c:pt idx="19">
                  <c:v>4.0096740000000004</c:v>
                </c:pt>
                <c:pt idx="20">
                  <c:v>4.0041019999999996</c:v>
                </c:pt>
                <c:pt idx="21">
                  <c:v>3.9984899999999999</c:v>
                </c:pt>
                <c:pt idx="22">
                  <c:v>3.992801</c:v>
                </c:pt>
                <c:pt idx="23">
                  <c:v>3.9876450000000001</c:v>
                </c:pt>
                <c:pt idx="24">
                  <c:v>3.9836559999999999</c:v>
                </c:pt>
                <c:pt idx="25">
                  <c:v>3.9810910000000002</c:v>
                </c:pt>
                <c:pt idx="26">
                  <c:v>3.9803039999999998</c:v>
                </c:pt>
                <c:pt idx="27">
                  <c:v>3.9814630000000002</c:v>
                </c:pt>
                <c:pt idx="28">
                  <c:v>3.9843760000000001</c:v>
                </c:pt>
                <c:pt idx="29">
                  <c:v>3.9874480000000001</c:v>
                </c:pt>
                <c:pt idx="30">
                  <c:v>3.9913129999999999</c:v>
                </c:pt>
                <c:pt idx="31">
                  <c:v>3.9963869999999999</c:v>
                </c:pt>
                <c:pt idx="32">
                  <c:v>4.0036209999999999</c:v>
                </c:pt>
                <c:pt idx="33">
                  <c:v>4.0121789999999997</c:v>
                </c:pt>
                <c:pt idx="34">
                  <c:v>4.0216409999999998</c:v>
                </c:pt>
                <c:pt idx="35">
                  <c:v>4.0319070000000004</c:v>
                </c:pt>
                <c:pt idx="36">
                  <c:v>4.042421</c:v>
                </c:pt>
                <c:pt idx="37">
                  <c:v>4.0539649999999998</c:v>
                </c:pt>
                <c:pt idx="38">
                  <c:v>4.0663850000000004</c:v>
                </c:pt>
                <c:pt idx="39">
                  <c:v>4.0795370000000002</c:v>
                </c:pt>
                <c:pt idx="40">
                  <c:v>4.092962</c:v>
                </c:pt>
                <c:pt idx="41">
                  <c:v>4.1045420000000004</c:v>
                </c:pt>
                <c:pt idx="42">
                  <c:v>4.1142019999999997</c:v>
                </c:pt>
                <c:pt idx="43">
                  <c:v>4.1215770000000003</c:v>
                </c:pt>
                <c:pt idx="44">
                  <c:v>4.1268950000000002</c:v>
                </c:pt>
                <c:pt idx="45">
                  <c:v>4.1307090000000004</c:v>
                </c:pt>
                <c:pt idx="46">
                  <c:v>4.1329019999999996</c:v>
                </c:pt>
                <c:pt idx="47">
                  <c:v>4.1325599999999998</c:v>
                </c:pt>
                <c:pt idx="48">
                  <c:v>4.1297459999999999</c:v>
                </c:pt>
                <c:pt idx="49">
                  <c:v>4.1249599999999997</c:v>
                </c:pt>
                <c:pt idx="50">
                  <c:v>4.1181939999999999</c:v>
                </c:pt>
                <c:pt idx="51">
                  <c:v>4.1110329999999999</c:v>
                </c:pt>
                <c:pt idx="52">
                  <c:v>4.1041290000000004</c:v>
                </c:pt>
                <c:pt idx="53">
                  <c:v>4.0978260000000004</c:v>
                </c:pt>
                <c:pt idx="54">
                  <c:v>4.0918999999999999</c:v>
                </c:pt>
                <c:pt idx="55">
                  <c:v>4.0858460000000001</c:v>
                </c:pt>
                <c:pt idx="56">
                  <c:v>4.0801610000000004</c:v>
                </c:pt>
                <c:pt idx="57">
                  <c:v>4.074967</c:v>
                </c:pt>
                <c:pt idx="58">
                  <c:v>4.0706860000000002</c:v>
                </c:pt>
                <c:pt idx="59">
                  <c:v>4.0667629999999999</c:v>
                </c:pt>
                <c:pt idx="60">
                  <c:v>4.0637679999999996</c:v>
                </c:pt>
                <c:pt idx="61">
                  <c:v>4.0616349999999999</c:v>
                </c:pt>
                <c:pt idx="62">
                  <c:v>4.0596779999999999</c:v>
                </c:pt>
                <c:pt idx="63">
                  <c:v>4.0581969999999998</c:v>
                </c:pt>
                <c:pt idx="64">
                  <c:v>4.0571250000000001</c:v>
                </c:pt>
                <c:pt idx="65">
                  <c:v>4.0564669999999996</c:v>
                </c:pt>
                <c:pt idx="66">
                  <c:v>4.0557970000000001</c:v>
                </c:pt>
                <c:pt idx="67">
                  <c:v>4.0553850000000002</c:v>
                </c:pt>
                <c:pt idx="68">
                  <c:v>4.0544909999999996</c:v>
                </c:pt>
                <c:pt idx="69">
                  <c:v>4.0535209999999999</c:v>
                </c:pt>
                <c:pt idx="70">
                  <c:v>4.0521250000000002</c:v>
                </c:pt>
                <c:pt idx="71">
                  <c:v>4.0507530000000003</c:v>
                </c:pt>
                <c:pt idx="72">
                  <c:v>4.0491359999999998</c:v>
                </c:pt>
                <c:pt idx="73">
                  <c:v>4.047129</c:v>
                </c:pt>
                <c:pt idx="74">
                  <c:v>4.0445909999999996</c:v>
                </c:pt>
                <c:pt idx="75">
                  <c:v>4.0413160000000001</c:v>
                </c:pt>
                <c:pt idx="76">
                  <c:v>4.037687</c:v>
                </c:pt>
                <c:pt idx="77">
                  <c:v>4.033239</c:v>
                </c:pt>
                <c:pt idx="78">
                  <c:v>4.0289200000000003</c:v>
                </c:pt>
                <c:pt idx="79">
                  <c:v>4.0245369999999996</c:v>
                </c:pt>
                <c:pt idx="80">
                  <c:v>4.0203559999999996</c:v>
                </c:pt>
                <c:pt idx="81">
                  <c:v>4.0165879999999996</c:v>
                </c:pt>
                <c:pt idx="82">
                  <c:v>4.0141730000000004</c:v>
                </c:pt>
                <c:pt idx="83">
                  <c:v>4.013064</c:v>
                </c:pt>
                <c:pt idx="84">
                  <c:v>4.0125460000000004</c:v>
                </c:pt>
                <c:pt idx="85">
                  <c:v>4.0124550000000001</c:v>
                </c:pt>
                <c:pt idx="86">
                  <c:v>4.0129000000000001</c:v>
                </c:pt>
                <c:pt idx="87">
                  <c:v>4.014068</c:v>
                </c:pt>
                <c:pt idx="88">
                  <c:v>4.0160090000000004</c:v>
                </c:pt>
                <c:pt idx="89">
                  <c:v>4.0182270000000004</c:v>
                </c:pt>
                <c:pt idx="90">
                  <c:v>4.0207360000000003</c:v>
                </c:pt>
                <c:pt idx="91">
                  <c:v>4.0230009999999998</c:v>
                </c:pt>
                <c:pt idx="92">
                  <c:v>4.0243840000000004</c:v>
                </c:pt>
                <c:pt idx="93">
                  <c:v>4.025163</c:v>
                </c:pt>
                <c:pt idx="94">
                  <c:v>4.0258180000000001</c:v>
                </c:pt>
                <c:pt idx="95">
                  <c:v>4.0264759999999997</c:v>
                </c:pt>
                <c:pt idx="96">
                  <c:v>4.0270260000000002</c:v>
                </c:pt>
                <c:pt idx="97">
                  <c:v>4.0271540000000003</c:v>
                </c:pt>
                <c:pt idx="98">
                  <c:v>4.0260749999999996</c:v>
                </c:pt>
                <c:pt idx="99">
                  <c:v>4.0240629999999999</c:v>
                </c:pt>
                <c:pt idx="100">
                  <c:v>4.0208360000000001</c:v>
                </c:pt>
                <c:pt idx="101">
                  <c:v>4.01661</c:v>
                </c:pt>
                <c:pt idx="102">
                  <c:v>4.0114869999999998</c:v>
                </c:pt>
                <c:pt idx="103">
                  <c:v>4.0050650000000001</c:v>
                </c:pt>
                <c:pt idx="104">
                  <c:v>3.997547</c:v>
                </c:pt>
                <c:pt idx="105">
                  <c:v>3.9900389999999999</c:v>
                </c:pt>
                <c:pt idx="106">
                  <c:v>3.982472</c:v>
                </c:pt>
                <c:pt idx="107">
                  <c:v>3.9748410000000001</c:v>
                </c:pt>
                <c:pt idx="108">
                  <c:v>3.96753</c:v>
                </c:pt>
                <c:pt idx="109">
                  <c:v>3.9608720000000002</c:v>
                </c:pt>
                <c:pt idx="110">
                  <c:v>3.9561009999999999</c:v>
                </c:pt>
                <c:pt idx="111">
                  <c:v>3.9525399999999999</c:v>
                </c:pt>
                <c:pt idx="112">
                  <c:v>3.950135</c:v>
                </c:pt>
                <c:pt idx="113">
                  <c:v>3.9491049999999999</c:v>
                </c:pt>
                <c:pt idx="114">
                  <c:v>3.9495939999999998</c:v>
                </c:pt>
                <c:pt idx="115">
                  <c:v>3.9502290000000002</c:v>
                </c:pt>
                <c:pt idx="116">
                  <c:v>3.951622</c:v>
                </c:pt>
                <c:pt idx="117">
                  <c:v>3.9535469999999999</c:v>
                </c:pt>
                <c:pt idx="118">
                  <c:v>3.956019</c:v>
                </c:pt>
                <c:pt idx="119">
                  <c:v>3.9581559999999998</c:v>
                </c:pt>
                <c:pt idx="120">
                  <c:v>3.958939</c:v>
                </c:pt>
                <c:pt idx="121">
                  <c:v>3.9590019999999999</c:v>
                </c:pt>
                <c:pt idx="122">
                  <c:v>3.9582380000000001</c:v>
                </c:pt>
                <c:pt idx="123">
                  <c:v>3.9566159999999999</c:v>
                </c:pt>
                <c:pt idx="124">
                  <c:v>3.9539789999999999</c:v>
                </c:pt>
                <c:pt idx="125">
                  <c:v>3.9506030000000001</c:v>
                </c:pt>
                <c:pt idx="126">
                  <c:v>3.9460199999999999</c:v>
                </c:pt>
                <c:pt idx="127">
                  <c:v>3.9409290000000001</c:v>
                </c:pt>
                <c:pt idx="128">
                  <c:v>3.9349959999999999</c:v>
                </c:pt>
                <c:pt idx="129">
                  <c:v>3.929192</c:v>
                </c:pt>
                <c:pt idx="130">
                  <c:v>3.9252159999999998</c:v>
                </c:pt>
                <c:pt idx="131">
                  <c:v>3.9222839999999999</c:v>
                </c:pt>
                <c:pt idx="132">
                  <c:v>3.9211130000000001</c:v>
                </c:pt>
                <c:pt idx="133">
                  <c:v>3.9202129999999999</c:v>
                </c:pt>
                <c:pt idx="134">
                  <c:v>3.9197289999999998</c:v>
                </c:pt>
                <c:pt idx="135">
                  <c:v>3.919581</c:v>
                </c:pt>
                <c:pt idx="136">
                  <c:v>3.9197440000000001</c:v>
                </c:pt>
                <c:pt idx="137">
                  <c:v>3.9200680000000001</c:v>
                </c:pt>
                <c:pt idx="138">
                  <c:v>3.920906</c:v>
                </c:pt>
                <c:pt idx="139">
                  <c:v>3.9220280000000001</c:v>
                </c:pt>
                <c:pt idx="140">
                  <c:v>3.9216449999999998</c:v>
                </c:pt>
                <c:pt idx="141">
                  <c:v>3.9206699999999999</c:v>
                </c:pt>
                <c:pt idx="142">
                  <c:v>3.918167</c:v>
                </c:pt>
                <c:pt idx="143">
                  <c:v>3.9156909999999998</c:v>
                </c:pt>
                <c:pt idx="144">
                  <c:v>3.9132259999999999</c:v>
                </c:pt>
                <c:pt idx="145">
                  <c:v>3.910806</c:v>
                </c:pt>
                <c:pt idx="146">
                  <c:v>3.9092359999999999</c:v>
                </c:pt>
                <c:pt idx="147">
                  <c:v>3.90889</c:v>
                </c:pt>
                <c:pt idx="148">
                  <c:v>3.9096120000000001</c:v>
                </c:pt>
                <c:pt idx="149">
                  <c:v>3.9109210000000001</c:v>
                </c:pt>
                <c:pt idx="150">
                  <c:v>3.912703</c:v>
                </c:pt>
                <c:pt idx="151">
                  <c:v>3.9150849999999999</c:v>
                </c:pt>
                <c:pt idx="152">
                  <c:v>3.9179309999999998</c:v>
                </c:pt>
                <c:pt idx="153">
                  <c:v>3.9211719999999999</c:v>
                </c:pt>
                <c:pt idx="154">
                  <c:v>3.9247130000000001</c:v>
                </c:pt>
                <c:pt idx="155">
                  <c:v>3.928852</c:v>
                </c:pt>
                <c:pt idx="156">
                  <c:v>3.9335909999999998</c:v>
                </c:pt>
                <c:pt idx="157">
                  <c:v>3.9385819999999998</c:v>
                </c:pt>
                <c:pt idx="158">
                  <c:v>3.943171</c:v>
                </c:pt>
                <c:pt idx="159">
                  <c:v>3.947702</c:v>
                </c:pt>
                <c:pt idx="160">
                  <c:v>3.9521359999999999</c:v>
                </c:pt>
                <c:pt idx="161">
                  <c:v>3.9562369999999998</c:v>
                </c:pt>
                <c:pt idx="162">
                  <c:v>3.9599869999999999</c:v>
                </c:pt>
                <c:pt idx="163">
                  <c:v>3.9632909999999999</c:v>
                </c:pt>
                <c:pt idx="164">
                  <c:v>3.9662259999999998</c:v>
                </c:pt>
                <c:pt idx="165">
                  <c:v>3.9686780000000002</c:v>
                </c:pt>
                <c:pt idx="166">
                  <c:v>3.9704920000000001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38-BE4B-A8C1-A72633ACAB11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0.65939000000000003</c:v>
                </c:pt>
                <c:pt idx="1">
                  <c:v>1.1970909999999999</c:v>
                </c:pt>
                <c:pt idx="2">
                  <c:v>1.6983779999999999</c:v>
                </c:pt>
                <c:pt idx="3">
                  <c:v>2.1646939999999999</c:v>
                </c:pt>
                <c:pt idx="4">
                  <c:v>2.5979369999999999</c:v>
                </c:pt>
                <c:pt idx="5">
                  <c:v>3.0055559999999999</c:v>
                </c:pt>
                <c:pt idx="6">
                  <c:v>3.4038040000000001</c:v>
                </c:pt>
                <c:pt idx="7">
                  <c:v>3.7993890000000001</c:v>
                </c:pt>
                <c:pt idx="8">
                  <c:v>4.1890489999999998</c:v>
                </c:pt>
                <c:pt idx="9">
                  <c:v>4.5752329999999999</c:v>
                </c:pt>
                <c:pt idx="10">
                  <c:v>4.2996040000000004</c:v>
                </c:pt>
                <c:pt idx="11">
                  <c:v>4.1435620000000002</c:v>
                </c:pt>
                <c:pt idx="12">
                  <c:v>4.0218290000000003</c:v>
                </c:pt>
                <c:pt idx="13">
                  <c:v>3.9327559999999999</c:v>
                </c:pt>
                <c:pt idx="14">
                  <c:v>3.8728479999999998</c:v>
                </c:pt>
                <c:pt idx="15">
                  <c:v>3.835728</c:v>
                </c:pt>
                <c:pt idx="16">
                  <c:v>3.8044129999999998</c:v>
                </c:pt>
                <c:pt idx="17">
                  <c:v>3.7714270000000001</c:v>
                </c:pt>
                <c:pt idx="18">
                  <c:v>3.7397040000000001</c:v>
                </c:pt>
                <c:pt idx="19">
                  <c:v>3.7063459999999999</c:v>
                </c:pt>
                <c:pt idx="20">
                  <c:v>3.6703640000000002</c:v>
                </c:pt>
                <c:pt idx="21">
                  <c:v>3.630188</c:v>
                </c:pt>
                <c:pt idx="22">
                  <c:v>3.5887549999999999</c:v>
                </c:pt>
                <c:pt idx="23">
                  <c:v>3.5489639999999998</c:v>
                </c:pt>
                <c:pt idx="24">
                  <c:v>3.5133160000000001</c:v>
                </c:pt>
                <c:pt idx="25">
                  <c:v>3.4790399999999999</c:v>
                </c:pt>
                <c:pt idx="26">
                  <c:v>3.44536</c:v>
                </c:pt>
                <c:pt idx="27">
                  <c:v>3.4112330000000002</c:v>
                </c:pt>
                <c:pt idx="28">
                  <c:v>3.377624</c:v>
                </c:pt>
                <c:pt idx="29">
                  <c:v>3.3478810000000001</c:v>
                </c:pt>
                <c:pt idx="30">
                  <c:v>3.32193</c:v>
                </c:pt>
                <c:pt idx="31">
                  <c:v>3.3014169999999998</c:v>
                </c:pt>
                <c:pt idx="32">
                  <c:v>3.2829250000000001</c:v>
                </c:pt>
                <c:pt idx="33">
                  <c:v>3.2637559999999999</c:v>
                </c:pt>
                <c:pt idx="34">
                  <c:v>3.2449870000000001</c:v>
                </c:pt>
                <c:pt idx="35">
                  <c:v>3.2291310000000002</c:v>
                </c:pt>
                <c:pt idx="36">
                  <c:v>3.2169810000000001</c:v>
                </c:pt>
                <c:pt idx="37">
                  <c:v>3.2112479999999999</c:v>
                </c:pt>
                <c:pt idx="38">
                  <c:v>3.2096149999999999</c:v>
                </c:pt>
                <c:pt idx="39">
                  <c:v>3.2087340000000002</c:v>
                </c:pt>
                <c:pt idx="40">
                  <c:v>3.2093319999999999</c:v>
                </c:pt>
                <c:pt idx="41">
                  <c:v>3.2109719999999999</c:v>
                </c:pt>
                <c:pt idx="42">
                  <c:v>3.2141639999999998</c:v>
                </c:pt>
                <c:pt idx="43">
                  <c:v>3.2189359999999998</c:v>
                </c:pt>
                <c:pt idx="44">
                  <c:v>3.2235070000000001</c:v>
                </c:pt>
                <c:pt idx="45">
                  <c:v>3.2274440000000002</c:v>
                </c:pt>
                <c:pt idx="46">
                  <c:v>3.231414</c:v>
                </c:pt>
                <c:pt idx="47">
                  <c:v>3.2348539999999999</c:v>
                </c:pt>
                <c:pt idx="48">
                  <c:v>3.23922</c:v>
                </c:pt>
                <c:pt idx="49">
                  <c:v>3.2452350000000001</c:v>
                </c:pt>
                <c:pt idx="50">
                  <c:v>3.251814</c:v>
                </c:pt>
                <c:pt idx="51">
                  <c:v>3.2586140000000001</c:v>
                </c:pt>
                <c:pt idx="52">
                  <c:v>3.2657470000000002</c:v>
                </c:pt>
                <c:pt idx="53">
                  <c:v>3.2730519999999999</c:v>
                </c:pt>
                <c:pt idx="54">
                  <c:v>3.280062</c:v>
                </c:pt>
                <c:pt idx="55">
                  <c:v>3.3139249999999998</c:v>
                </c:pt>
                <c:pt idx="56">
                  <c:v>3.4098299999999999</c:v>
                </c:pt>
                <c:pt idx="57">
                  <c:v>3.4964360000000001</c:v>
                </c:pt>
                <c:pt idx="58">
                  <c:v>3.5739399999999999</c:v>
                </c:pt>
                <c:pt idx="59">
                  <c:v>3.6450200000000001</c:v>
                </c:pt>
                <c:pt idx="60">
                  <c:v>3.7097329999999999</c:v>
                </c:pt>
                <c:pt idx="61">
                  <c:v>3.7696209999999999</c:v>
                </c:pt>
                <c:pt idx="62">
                  <c:v>3.8257249999999998</c:v>
                </c:pt>
                <c:pt idx="63">
                  <c:v>3.8784860000000001</c:v>
                </c:pt>
                <c:pt idx="64">
                  <c:v>3.9280560000000002</c:v>
                </c:pt>
                <c:pt idx="65">
                  <c:v>3.9469340000000002</c:v>
                </c:pt>
                <c:pt idx="66">
                  <c:v>3.9003969999999999</c:v>
                </c:pt>
                <c:pt idx="67">
                  <c:v>3.8606950000000002</c:v>
                </c:pt>
                <c:pt idx="68">
                  <c:v>3.8235579999999998</c:v>
                </c:pt>
                <c:pt idx="69">
                  <c:v>3.7860640000000001</c:v>
                </c:pt>
                <c:pt idx="70">
                  <c:v>3.7502230000000001</c:v>
                </c:pt>
                <c:pt idx="71">
                  <c:v>3.716361</c:v>
                </c:pt>
                <c:pt idx="72">
                  <c:v>3.6848320000000001</c:v>
                </c:pt>
                <c:pt idx="73">
                  <c:v>3.6546259999999999</c:v>
                </c:pt>
                <c:pt idx="74">
                  <c:v>3.6265100000000001</c:v>
                </c:pt>
                <c:pt idx="75">
                  <c:v>3.6005470000000002</c:v>
                </c:pt>
                <c:pt idx="76">
                  <c:v>3.576346</c:v>
                </c:pt>
                <c:pt idx="77">
                  <c:v>3.552835</c:v>
                </c:pt>
                <c:pt idx="78">
                  <c:v>3.5343589999999998</c:v>
                </c:pt>
                <c:pt idx="79">
                  <c:v>3.5204260000000001</c:v>
                </c:pt>
                <c:pt idx="80">
                  <c:v>3.5096829999999999</c:v>
                </c:pt>
                <c:pt idx="81">
                  <c:v>3.500839</c:v>
                </c:pt>
                <c:pt idx="82">
                  <c:v>3.4933320000000001</c:v>
                </c:pt>
                <c:pt idx="83">
                  <c:v>3.4872380000000001</c:v>
                </c:pt>
                <c:pt idx="84">
                  <c:v>3.4819170000000002</c:v>
                </c:pt>
                <c:pt idx="85">
                  <c:v>3.4774479999999999</c:v>
                </c:pt>
                <c:pt idx="86">
                  <c:v>3.474002</c:v>
                </c:pt>
                <c:pt idx="87">
                  <c:v>3.4714619999999998</c:v>
                </c:pt>
                <c:pt idx="88">
                  <c:v>3.4697610000000001</c:v>
                </c:pt>
                <c:pt idx="89">
                  <c:v>3.469309</c:v>
                </c:pt>
                <c:pt idx="90">
                  <c:v>3.4698129999999998</c:v>
                </c:pt>
                <c:pt idx="91">
                  <c:v>3.4709159999999999</c:v>
                </c:pt>
                <c:pt idx="92">
                  <c:v>3.4717889999999998</c:v>
                </c:pt>
                <c:pt idx="93">
                  <c:v>3.47296</c:v>
                </c:pt>
                <c:pt idx="94">
                  <c:v>3.4744259999999998</c:v>
                </c:pt>
                <c:pt idx="95">
                  <c:v>3.476051</c:v>
                </c:pt>
                <c:pt idx="96">
                  <c:v>3.4775939999999999</c:v>
                </c:pt>
                <c:pt idx="97">
                  <c:v>3.4790549999999998</c:v>
                </c:pt>
                <c:pt idx="98">
                  <c:v>3.4806219999999999</c:v>
                </c:pt>
                <c:pt idx="99">
                  <c:v>3.4821040000000001</c:v>
                </c:pt>
                <c:pt idx="100">
                  <c:v>3.4833780000000001</c:v>
                </c:pt>
                <c:pt idx="101">
                  <c:v>3.484483</c:v>
                </c:pt>
                <c:pt idx="102">
                  <c:v>3.4852409999999998</c:v>
                </c:pt>
                <c:pt idx="103">
                  <c:v>3.4857260000000001</c:v>
                </c:pt>
                <c:pt idx="104">
                  <c:v>3.485852</c:v>
                </c:pt>
                <c:pt idx="105">
                  <c:v>3.4855420000000001</c:v>
                </c:pt>
                <c:pt idx="106">
                  <c:v>3.4849139999999998</c:v>
                </c:pt>
                <c:pt idx="107">
                  <c:v>3.4845709999999999</c:v>
                </c:pt>
                <c:pt idx="108">
                  <c:v>3.4839519999999999</c:v>
                </c:pt>
                <c:pt idx="109">
                  <c:v>3.483212</c:v>
                </c:pt>
                <c:pt idx="110">
                  <c:v>3.4823249999999999</c:v>
                </c:pt>
                <c:pt idx="111">
                  <c:v>3.4815399999999999</c:v>
                </c:pt>
                <c:pt idx="112">
                  <c:v>3.4808840000000001</c:v>
                </c:pt>
                <c:pt idx="113">
                  <c:v>3.4802960000000001</c:v>
                </c:pt>
                <c:pt idx="114">
                  <c:v>3.4798300000000002</c:v>
                </c:pt>
                <c:pt idx="115">
                  <c:v>3.4794649999999998</c:v>
                </c:pt>
                <c:pt idx="116">
                  <c:v>3.4791249999999998</c:v>
                </c:pt>
                <c:pt idx="117">
                  <c:v>3.4783819999999999</c:v>
                </c:pt>
                <c:pt idx="118">
                  <c:v>3.4775369999999999</c:v>
                </c:pt>
                <c:pt idx="119">
                  <c:v>3.4766110000000001</c:v>
                </c:pt>
                <c:pt idx="120">
                  <c:v>3.4755799999999999</c:v>
                </c:pt>
                <c:pt idx="121">
                  <c:v>3.4743900000000001</c:v>
                </c:pt>
                <c:pt idx="122">
                  <c:v>3.4728029999999999</c:v>
                </c:pt>
                <c:pt idx="123">
                  <c:v>3.470939</c:v>
                </c:pt>
                <c:pt idx="124">
                  <c:v>3.4690129999999999</c:v>
                </c:pt>
                <c:pt idx="125">
                  <c:v>3.4671539999999998</c:v>
                </c:pt>
                <c:pt idx="126">
                  <c:v>3.4653149999999999</c:v>
                </c:pt>
                <c:pt idx="127">
                  <c:v>3.4632149999999999</c:v>
                </c:pt>
                <c:pt idx="128">
                  <c:v>3.4609459999999999</c:v>
                </c:pt>
                <c:pt idx="129">
                  <c:v>3.4585680000000001</c:v>
                </c:pt>
                <c:pt idx="130">
                  <c:v>3.4563169999999999</c:v>
                </c:pt>
                <c:pt idx="131">
                  <c:v>3.454294</c:v>
                </c:pt>
                <c:pt idx="132">
                  <c:v>3.4526979999999998</c:v>
                </c:pt>
                <c:pt idx="133">
                  <c:v>3.4515310000000001</c:v>
                </c:pt>
                <c:pt idx="134">
                  <c:v>3.4505590000000002</c:v>
                </c:pt>
                <c:pt idx="135">
                  <c:v>3.4497620000000002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38-BE4B-A8C1-A72633ACAB11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0.24310499999999999</c:v>
                </c:pt>
                <c:pt idx="1">
                  <c:v>0.48586200000000002</c:v>
                </c:pt>
                <c:pt idx="2">
                  <c:v>0.72856299999999996</c:v>
                </c:pt>
                <c:pt idx="3">
                  <c:v>0.971113</c:v>
                </c:pt>
                <c:pt idx="4">
                  <c:v>1.2135860000000001</c:v>
                </c:pt>
                <c:pt idx="5">
                  <c:v>1.456051</c:v>
                </c:pt>
                <c:pt idx="6">
                  <c:v>1.6983729999999999</c:v>
                </c:pt>
                <c:pt idx="7">
                  <c:v>1.9404840000000001</c:v>
                </c:pt>
                <c:pt idx="8">
                  <c:v>2.182347</c:v>
                </c:pt>
                <c:pt idx="9">
                  <c:v>2.4239329999999999</c:v>
                </c:pt>
                <c:pt idx="10">
                  <c:v>2.4221469999999998</c:v>
                </c:pt>
                <c:pt idx="11">
                  <c:v>2.420506</c:v>
                </c:pt>
                <c:pt idx="12">
                  <c:v>2.4189250000000002</c:v>
                </c:pt>
                <c:pt idx="13">
                  <c:v>2.417608</c:v>
                </c:pt>
                <c:pt idx="14">
                  <c:v>2.4164490000000001</c:v>
                </c:pt>
                <c:pt idx="15">
                  <c:v>2.4152800000000001</c:v>
                </c:pt>
                <c:pt idx="16">
                  <c:v>2.4141499999999998</c:v>
                </c:pt>
                <c:pt idx="17">
                  <c:v>2.4131170000000002</c:v>
                </c:pt>
                <c:pt idx="18">
                  <c:v>2.412242</c:v>
                </c:pt>
                <c:pt idx="19">
                  <c:v>2.4116789999999999</c:v>
                </c:pt>
                <c:pt idx="20">
                  <c:v>2.4114429999999998</c:v>
                </c:pt>
                <c:pt idx="21">
                  <c:v>2.4113790000000002</c:v>
                </c:pt>
                <c:pt idx="22">
                  <c:v>2.4111919999999998</c:v>
                </c:pt>
                <c:pt idx="23">
                  <c:v>2.4107539999999998</c:v>
                </c:pt>
                <c:pt idx="24">
                  <c:v>2.4100709999999999</c:v>
                </c:pt>
                <c:pt idx="25">
                  <c:v>2.4092880000000001</c:v>
                </c:pt>
                <c:pt idx="26">
                  <c:v>2.4087040000000002</c:v>
                </c:pt>
                <c:pt idx="27">
                  <c:v>2.4082059999999998</c:v>
                </c:pt>
                <c:pt idx="28">
                  <c:v>2.4076819999999999</c:v>
                </c:pt>
                <c:pt idx="29">
                  <c:v>2.4070399999999998</c:v>
                </c:pt>
                <c:pt idx="30">
                  <c:v>2.4062899999999998</c:v>
                </c:pt>
                <c:pt idx="31">
                  <c:v>2.40557</c:v>
                </c:pt>
                <c:pt idx="32">
                  <c:v>2.4049870000000002</c:v>
                </c:pt>
                <c:pt idx="33">
                  <c:v>2.4045670000000001</c:v>
                </c:pt>
                <c:pt idx="34">
                  <c:v>2.4042789999999998</c:v>
                </c:pt>
                <c:pt idx="35">
                  <c:v>2.4041320000000002</c:v>
                </c:pt>
                <c:pt idx="36">
                  <c:v>2.4039250000000001</c:v>
                </c:pt>
                <c:pt idx="37">
                  <c:v>2.4037850000000001</c:v>
                </c:pt>
                <c:pt idx="38">
                  <c:v>2.403718</c:v>
                </c:pt>
                <c:pt idx="39">
                  <c:v>2.403762</c:v>
                </c:pt>
                <c:pt idx="40">
                  <c:v>2.4038759999999999</c:v>
                </c:pt>
                <c:pt idx="41">
                  <c:v>2.4040170000000001</c:v>
                </c:pt>
                <c:pt idx="42">
                  <c:v>2.404153</c:v>
                </c:pt>
                <c:pt idx="43">
                  <c:v>2.40428</c:v>
                </c:pt>
                <c:pt idx="44">
                  <c:v>2.4044029999999998</c:v>
                </c:pt>
                <c:pt idx="45">
                  <c:v>2.4045359999999998</c:v>
                </c:pt>
                <c:pt idx="46">
                  <c:v>2.4046530000000002</c:v>
                </c:pt>
                <c:pt idx="47">
                  <c:v>2.404782</c:v>
                </c:pt>
                <c:pt idx="48">
                  <c:v>2.404944</c:v>
                </c:pt>
                <c:pt idx="49">
                  <c:v>2.4051360000000002</c:v>
                </c:pt>
                <c:pt idx="50">
                  <c:v>2.4054120000000001</c:v>
                </c:pt>
                <c:pt idx="51">
                  <c:v>2.4057119999999999</c:v>
                </c:pt>
                <c:pt idx="52">
                  <c:v>2.4059949999999999</c:v>
                </c:pt>
                <c:pt idx="53">
                  <c:v>2.4063020000000002</c:v>
                </c:pt>
                <c:pt idx="54">
                  <c:v>2.4066519999999998</c:v>
                </c:pt>
                <c:pt idx="55">
                  <c:v>2.4069639999999999</c:v>
                </c:pt>
                <c:pt idx="56">
                  <c:v>2.4072529999999999</c:v>
                </c:pt>
                <c:pt idx="57">
                  <c:v>2.4074990000000001</c:v>
                </c:pt>
                <c:pt idx="58">
                  <c:v>2.407772</c:v>
                </c:pt>
                <c:pt idx="59">
                  <c:v>2.4080309999999998</c:v>
                </c:pt>
                <c:pt idx="60">
                  <c:v>2.4082430000000001</c:v>
                </c:pt>
                <c:pt idx="61">
                  <c:v>2.4084620000000001</c:v>
                </c:pt>
                <c:pt idx="62">
                  <c:v>2.408744</c:v>
                </c:pt>
                <c:pt idx="63">
                  <c:v>2.4089879999999999</c:v>
                </c:pt>
                <c:pt idx="64">
                  <c:v>2.409287</c:v>
                </c:pt>
                <c:pt idx="65">
                  <c:v>2.409672</c:v>
                </c:pt>
                <c:pt idx="66">
                  <c:v>2.410126</c:v>
                </c:pt>
                <c:pt idx="67">
                  <c:v>2.4105789999999998</c:v>
                </c:pt>
                <c:pt idx="68">
                  <c:v>2.4110269999999998</c:v>
                </c:pt>
                <c:pt idx="69">
                  <c:v>2.4115350000000002</c:v>
                </c:pt>
                <c:pt idx="70">
                  <c:v>2.4121220000000001</c:v>
                </c:pt>
                <c:pt idx="71">
                  <c:v>2.4127770000000002</c:v>
                </c:pt>
                <c:pt idx="72">
                  <c:v>2.4134859999999998</c:v>
                </c:pt>
                <c:pt idx="73">
                  <c:v>2.4143330000000001</c:v>
                </c:pt>
                <c:pt idx="74">
                  <c:v>2.4153039999999999</c:v>
                </c:pt>
                <c:pt idx="75">
                  <c:v>2.4163610000000002</c:v>
                </c:pt>
                <c:pt idx="76">
                  <c:v>2.417503</c:v>
                </c:pt>
                <c:pt idx="77">
                  <c:v>2.418784</c:v>
                </c:pt>
                <c:pt idx="78">
                  <c:v>2.420112</c:v>
                </c:pt>
                <c:pt idx="79">
                  <c:v>2.4213089999999999</c:v>
                </c:pt>
                <c:pt idx="80">
                  <c:v>2.4223110000000001</c:v>
                </c:pt>
                <c:pt idx="81">
                  <c:v>2.4231989999999999</c:v>
                </c:pt>
                <c:pt idx="82">
                  <c:v>2.4241269999999999</c:v>
                </c:pt>
                <c:pt idx="83">
                  <c:v>2.4249900000000002</c:v>
                </c:pt>
                <c:pt idx="84">
                  <c:v>2.4256730000000002</c:v>
                </c:pt>
                <c:pt idx="85">
                  <c:v>2.426221</c:v>
                </c:pt>
                <c:pt idx="86">
                  <c:v>2.4266999999999999</c:v>
                </c:pt>
                <c:pt idx="87">
                  <c:v>2.4272</c:v>
                </c:pt>
                <c:pt idx="88">
                  <c:v>2.4279860000000002</c:v>
                </c:pt>
                <c:pt idx="89">
                  <c:v>2.4294060000000002</c:v>
                </c:pt>
                <c:pt idx="90">
                  <c:v>2.431575</c:v>
                </c:pt>
                <c:pt idx="91">
                  <c:v>2.434266</c:v>
                </c:pt>
                <c:pt idx="92">
                  <c:v>2.4371179999999999</c:v>
                </c:pt>
                <c:pt idx="93">
                  <c:v>2.4401459999999999</c:v>
                </c:pt>
                <c:pt idx="94">
                  <c:v>2.4430839999999998</c:v>
                </c:pt>
                <c:pt idx="95">
                  <c:v>2.445865</c:v>
                </c:pt>
                <c:pt idx="96">
                  <c:v>2.4484900000000001</c:v>
                </c:pt>
                <c:pt idx="97">
                  <c:v>2.4509240000000001</c:v>
                </c:pt>
                <c:pt idx="98">
                  <c:v>2.453157</c:v>
                </c:pt>
                <c:pt idx="99">
                  <c:v>2.4549889999999999</c:v>
                </c:pt>
                <c:pt idx="100">
                  <c:v>2.4562680000000001</c:v>
                </c:pt>
                <c:pt idx="101">
                  <c:v>2.4570400000000001</c:v>
                </c:pt>
                <c:pt idx="102">
                  <c:v>2.4573860000000001</c:v>
                </c:pt>
                <c:pt idx="103">
                  <c:v>2.4572509999999999</c:v>
                </c:pt>
                <c:pt idx="104">
                  <c:v>2.456877</c:v>
                </c:pt>
                <c:pt idx="105">
                  <c:v>2.4562819999999999</c:v>
                </c:pt>
                <c:pt idx="106">
                  <c:v>2.4553500000000001</c:v>
                </c:pt>
                <c:pt idx="107">
                  <c:v>2.454024</c:v>
                </c:pt>
                <c:pt idx="108">
                  <c:v>2.4520710000000001</c:v>
                </c:pt>
                <c:pt idx="109">
                  <c:v>2.449424</c:v>
                </c:pt>
                <c:pt idx="110">
                  <c:v>2.4461390000000001</c:v>
                </c:pt>
                <c:pt idx="111">
                  <c:v>2.4422470000000001</c:v>
                </c:pt>
                <c:pt idx="112">
                  <c:v>2.4377650000000002</c:v>
                </c:pt>
                <c:pt idx="113">
                  <c:v>2.4327969999999999</c:v>
                </c:pt>
                <c:pt idx="114">
                  <c:v>2.4275069999999999</c:v>
                </c:pt>
                <c:pt idx="115">
                  <c:v>2.4220969999999999</c:v>
                </c:pt>
                <c:pt idx="116">
                  <c:v>2.4169520000000002</c:v>
                </c:pt>
                <c:pt idx="117">
                  <c:v>2.4122059999999999</c:v>
                </c:pt>
                <c:pt idx="118">
                  <c:v>2.4080680000000001</c:v>
                </c:pt>
                <c:pt idx="119">
                  <c:v>2.404515</c:v>
                </c:pt>
                <c:pt idx="120">
                  <c:v>2.4015</c:v>
                </c:pt>
                <c:pt idx="121">
                  <c:v>2.3991159999999998</c:v>
                </c:pt>
                <c:pt idx="122">
                  <c:v>2.3975780000000002</c:v>
                </c:pt>
                <c:pt idx="123">
                  <c:v>2.3968150000000001</c:v>
                </c:pt>
                <c:pt idx="124">
                  <c:v>2.3967749999999999</c:v>
                </c:pt>
                <c:pt idx="125">
                  <c:v>2.3971269999999998</c:v>
                </c:pt>
                <c:pt idx="126">
                  <c:v>2.3975390000000001</c:v>
                </c:pt>
                <c:pt idx="127">
                  <c:v>2.397964</c:v>
                </c:pt>
                <c:pt idx="128">
                  <c:v>2.3981460000000001</c:v>
                </c:pt>
                <c:pt idx="129">
                  <c:v>2.3981659999999998</c:v>
                </c:pt>
                <c:pt idx="130">
                  <c:v>2.3980739999999998</c:v>
                </c:pt>
                <c:pt idx="131">
                  <c:v>2.3979170000000001</c:v>
                </c:pt>
                <c:pt idx="132">
                  <c:v>2.397634</c:v>
                </c:pt>
                <c:pt idx="133">
                  <c:v>2.3972609999999999</c:v>
                </c:pt>
                <c:pt idx="134">
                  <c:v>2.3968029999999998</c:v>
                </c:pt>
                <c:pt idx="135">
                  <c:v>2.396528</c:v>
                </c:pt>
                <c:pt idx="136">
                  <c:v>2.3963540000000001</c:v>
                </c:pt>
                <c:pt idx="137">
                  <c:v>2.3961990000000002</c:v>
                </c:pt>
                <c:pt idx="138">
                  <c:v>2.3962400000000001</c:v>
                </c:pt>
                <c:pt idx="139">
                  <c:v>2.3963679999999998</c:v>
                </c:pt>
                <c:pt idx="140">
                  <c:v>2.3966280000000002</c:v>
                </c:pt>
                <c:pt idx="141">
                  <c:v>2.3969819999999999</c:v>
                </c:pt>
                <c:pt idx="142">
                  <c:v>2.397446</c:v>
                </c:pt>
                <c:pt idx="143">
                  <c:v>2.3980999999999999</c:v>
                </c:pt>
                <c:pt idx="144">
                  <c:v>2.398889</c:v>
                </c:pt>
                <c:pt idx="145">
                  <c:v>2.3997480000000002</c:v>
                </c:pt>
                <c:pt idx="146">
                  <c:v>2.4009079999999998</c:v>
                </c:pt>
                <c:pt idx="147">
                  <c:v>2.4023140000000001</c:v>
                </c:pt>
                <c:pt idx="148">
                  <c:v>2.403931</c:v>
                </c:pt>
                <c:pt idx="149">
                  <c:v>2.405713</c:v>
                </c:pt>
                <c:pt idx="150">
                  <c:v>2.407537</c:v>
                </c:pt>
                <c:pt idx="151">
                  <c:v>2.4093040000000001</c:v>
                </c:pt>
                <c:pt idx="152">
                  <c:v>2.4108329999999998</c:v>
                </c:pt>
                <c:pt idx="153">
                  <c:v>2.4121950000000001</c:v>
                </c:pt>
                <c:pt idx="154">
                  <c:v>2.413567</c:v>
                </c:pt>
                <c:pt idx="155">
                  <c:v>2.414987</c:v>
                </c:pt>
                <c:pt idx="156">
                  <c:v>2.4163320000000001</c:v>
                </c:pt>
                <c:pt idx="157">
                  <c:v>2.4176259999999998</c:v>
                </c:pt>
                <c:pt idx="158">
                  <c:v>2.4189780000000001</c:v>
                </c:pt>
                <c:pt idx="159">
                  <c:v>2.4206810000000001</c:v>
                </c:pt>
                <c:pt idx="160">
                  <c:v>2.4227970000000001</c:v>
                </c:pt>
                <c:pt idx="161">
                  <c:v>2.4250660000000002</c:v>
                </c:pt>
                <c:pt idx="162">
                  <c:v>2.427378</c:v>
                </c:pt>
                <c:pt idx="163">
                  <c:v>2.4295309999999999</c:v>
                </c:pt>
                <c:pt idx="164">
                  <c:v>2.4315000000000002</c:v>
                </c:pt>
                <c:pt idx="165">
                  <c:v>2.4331429999999998</c:v>
                </c:pt>
                <c:pt idx="166">
                  <c:v>2.4342839999999999</c:v>
                </c:pt>
                <c:pt idx="167">
                  <c:v>2.4349270000000001</c:v>
                </c:pt>
                <c:pt idx="168">
                  <c:v>2.434958</c:v>
                </c:pt>
                <c:pt idx="169">
                  <c:v>2.4341740000000001</c:v>
                </c:pt>
                <c:pt idx="170">
                  <c:v>2.4327200000000002</c:v>
                </c:pt>
                <c:pt idx="171">
                  <c:v>2.4309259999999999</c:v>
                </c:pt>
                <c:pt idx="172">
                  <c:v>2.428903</c:v>
                </c:pt>
                <c:pt idx="173">
                  <c:v>2.426704</c:v>
                </c:pt>
                <c:pt idx="174">
                  <c:v>2.4241950000000001</c:v>
                </c:pt>
                <c:pt idx="175">
                  <c:v>2.4214169999999999</c:v>
                </c:pt>
                <c:pt idx="176">
                  <c:v>2.4186030000000001</c:v>
                </c:pt>
                <c:pt idx="177">
                  <c:v>2.4157280000000001</c:v>
                </c:pt>
                <c:pt idx="178">
                  <c:v>2.4128419999999999</c:v>
                </c:pt>
                <c:pt idx="179">
                  <c:v>2.410107</c:v>
                </c:pt>
                <c:pt idx="180">
                  <c:v>2.4074800000000001</c:v>
                </c:pt>
                <c:pt idx="181">
                  <c:v>2.4048820000000002</c:v>
                </c:pt>
                <c:pt idx="182">
                  <c:v>2.402444</c:v>
                </c:pt>
                <c:pt idx="183">
                  <c:v>2.4002159999999999</c:v>
                </c:pt>
                <c:pt idx="184">
                  <c:v>2.3983159999999999</c:v>
                </c:pt>
                <c:pt idx="185">
                  <c:v>2.3967000000000001</c:v>
                </c:pt>
                <c:pt idx="186">
                  <c:v>2.3952239999999998</c:v>
                </c:pt>
                <c:pt idx="187">
                  <c:v>2.3939530000000002</c:v>
                </c:pt>
                <c:pt idx="188">
                  <c:v>2.3928099999999999</c:v>
                </c:pt>
                <c:pt idx="189">
                  <c:v>2.3917480000000002</c:v>
                </c:pt>
                <c:pt idx="190">
                  <c:v>2.3908529999999999</c:v>
                </c:pt>
                <c:pt idx="191">
                  <c:v>2.3902350000000001</c:v>
                </c:pt>
                <c:pt idx="192">
                  <c:v>2.389875</c:v>
                </c:pt>
                <c:pt idx="193">
                  <c:v>2.3897650000000001</c:v>
                </c:pt>
                <c:pt idx="194">
                  <c:v>2.3898380000000001</c:v>
                </c:pt>
                <c:pt idx="195">
                  <c:v>2.3902869999999998</c:v>
                </c:pt>
                <c:pt idx="196">
                  <c:v>2.3912800000000001</c:v>
                </c:pt>
                <c:pt idx="197">
                  <c:v>2.3927239999999999</c:v>
                </c:pt>
                <c:pt idx="198">
                  <c:v>2.3945780000000001</c:v>
                </c:pt>
                <c:pt idx="199">
                  <c:v>2.396747</c:v>
                </c:pt>
                <c:pt idx="200">
                  <c:v>2.3992040000000001</c:v>
                </c:pt>
                <c:pt idx="201">
                  <c:v>2.4016690000000001</c:v>
                </c:pt>
                <c:pt idx="202">
                  <c:v>2.4043399999999999</c:v>
                </c:pt>
                <c:pt idx="203">
                  <c:v>2.4071349999999998</c:v>
                </c:pt>
                <c:pt idx="204">
                  <c:v>2.4098639999999998</c:v>
                </c:pt>
                <c:pt idx="205">
                  <c:v>2.4124479999999999</c:v>
                </c:pt>
                <c:pt idx="206">
                  <c:v>2.4147720000000001</c:v>
                </c:pt>
                <c:pt idx="207">
                  <c:v>2.4168150000000002</c:v>
                </c:pt>
                <c:pt idx="208">
                  <c:v>2.4184929999999998</c:v>
                </c:pt>
                <c:pt idx="209">
                  <c:v>2.4196810000000002</c:v>
                </c:pt>
                <c:pt idx="210">
                  <c:v>2.4202460000000001</c:v>
                </c:pt>
                <c:pt idx="211">
                  <c:v>2.4205199999999998</c:v>
                </c:pt>
                <c:pt idx="212">
                  <c:v>2.4203299999999999</c:v>
                </c:pt>
                <c:pt idx="213">
                  <c:v>2.419705</c:v>
                </c:pt>
                <c:pt idx="214">
                  <c:v>2.4187850000000002</c:v>
                </c:pt>
                <c:pt idx="215">
                  <c:v>2.4176129999999998</c:v>
                </c:pt>
                <c:pt idx="216">
                  <c:v>2.4161630000000001</c:v>
                </c:pt>
                <c:pt idx="217">
                  <c:v>2.4144199999999998</c:v>
                </c:pt>
                <c:pt idx="218">
                  <c:v>2.4125130000000001</c:v>
                </c:pt>
                <c:pt idx="219">
                  <c:v>2.4106100000000001</c:v>
                </c:pt>
                <c:pt idx="220">
                  <c:v>2.4087000000000001</c:v>
                </c:pt>
                <c:pt idx="221">
                  <c:v>2.4067259999999999</c:v>
                </c:pt>
                <c:pt idx="222">
                  <c:v>2.404712</c:v>
                </c:pt>
                <c:pt idx="223">
                  <c:v>2.4027240000000001</c:v>
                </c:pt>
                <c:pt idx="224">
                  <c:v>2.4008539999999998</c:v>
                </c:pt>
                <c:pt idx="225">
                  <c:v>2.3989379999999998</c:v>
                </c:pt>
                <c:pt idx="226">
                  <c:v>2.3970289999999999</c:v>
                </c:pt>
                <c:pt idx="227">
                  <c:v>2.3952819999999999</c:v>
                </c:pt>
                <c:pt idx="228">
                  <c:v>2.393869</c:v>
                </c:pt>
                <c:pt idx="229">
                  <c:v>2.3926409999999998</c:v>
                </c:pt>
                <c:pt idx="230">
                  <c:v>2.391794</c:v>
                </c:pt>
                <c:pt idx="231">
                  <c:v>2.3912499999999999</c:v>
                </c:pt>
                <c:pt idx="232">
                  <c:v>2.390924</c:v>
                </c:pt>
                <c:pt idx="233">
                  <c:v>2.3908049999999998</c:v>
                </c:pt>
                <c:pt idx="234">
                  <c:v>2.3908589999999998</c:v>
                </c:pt>
                <c:pt idx="235">
                  <c:v>2.391203</c:v>
                </c:pt>
                <c:pt idx="236">
                  <c:v>2.3918879999999998</c:v>
                </c:pt>
                <c:pt idx="237">
                  <c:v>2.3928929999999999</c:v>
                </c:pt>
                <c:pt idx="238">
                  <c:v>2.3939840000000001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38-BE4B-A8C1-A72633ACAB11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0.21642400000000001</c:v>
                </c:pt>
                <c:pt idx="1">
                  <c:v>0.42233100000000001</c:v>
                </c:pt>
                <c:pt idx="2">
                  <c:v>0.62287700000000001</c:v>
                </c:pt>
                <c:pt idx="3">
                  <c:v>0.82023999999999997</c:v>
                </c:pt>
                <c:pt idx="4">
                  <c:v>1.0143450000000001</c:v>
                </c:pt>
                <c:pt idx="5">
                  <c:v>1.2057709999999999</c:v>
                </c:pt>
                <c:pt idx="6">
                  <c:v>1.3959330000000001</c:v>
                </c:pt>
                <c:pt idx="7">
                  <c:v>1.5855239999999999</c:v>
                </c:pt>
                <c:pt idx="8">
                  <c:v>1.775201</c:v>
                </c:pt>
                <c:pt idx="9">
                  <c:v>1.964812</c:v>
                </c:pt>
                <c:pt idx="10">
                  <c:v>1.938115</c:v>
                </c:pt>
                <c:pt idx="11">
                  <c:v>1.9228320000000001</c:v>
                </c:pt>
                <c:pt idx="12">
                  <c:v>1.911905</c:v>
                </c:pt>
                <c:pt idx="13">
                  <c:v>1.9029450000000001</c:v>
                </c:pt>
                <c:pt idx="14">
                  <c:v>1.896029</c:v>
                </c:pt>
                <c:pt idx="15">
                  <c:v>1.890736</c:v>
                </c:pt>
                <c:pt idx="16">
                  <c:v>1.885545</c:v>
                </c:pt>
                <c:pt idx="17">
                  <c:v>1.879462</c:v>
                </c:pt>
                <c:pt idx="18">
                  <c:v>1.871729</c:v>
                </c:pt>
                <c:pt idx="19">
                  <c:v>1.862328</c:v>
                </c:pt>
                <c:pt idx="20">
                  <c:v>1.8508169999999999</c:v>
                </c:pt>
                <c:pt idx="21">
                  <c:v>1.8363350000000001</c:v>
                </c:pt>
                <c:pt idx="22">
                  <c:v>1.8207139999999999</c:v>
                </c:pt>
                <c:pt idx="23">
                  <c:v>1.8044849999999999</c:v>
                </c:pt>
                <c:pt idx="24">
                  <c:v>1.7876030000000001</c:v>
                </c:pt>
                <c:pt idx="25">
                  <c:v>1.7698670000000001</c:v>
                </c:pt>
                <c:pt idx="26">
                  <c:v>1.751755</c:v>
                </c:pt>
                <c:pt idx="27">
                  <c:v>1.734121</c:v>
                </c:pt>
                <c:pt idx="28">
                  <c:v>1.7170529999999999</c:v>
                </c:pt>
                <c:pt idx="29">
                  <c:v>1.7009449999999999</c:v>
                </c:pt>
                <c:pt idx="30">
                  <c:v>1.6941759999999999</c:v>
                </c:pt>
                <c:pt idx="31">
                  <c:v>1.706051</c:v>
                </c:pt>
                <c:pt idx="32">
                  <c:v>1.727981</c:v>
                </c:pt>
                <c:pt idx="33">
                  <c:v>1.7562930000000001</c:v>
                </c:pt>
                <c:pt idx="34">
                  <c:v>1.7888869999999999</c:v>
                </c:pt>
                <c:pt idx="35">
                  <c:v>1.825664</c:v>
                </c:pt>
                <c:pt idx="36">
                  <c:v>1.8676489999999999</c:v>
                </c:pt>
                <c:pt idx="37">
                  <c:v>1.9149400000000001</c:v>
                </c:pt>
                <c:pt idx="38">
                  <c:v>1.9680839999999999</c:v>
                </c:pt>
                <c:pt idx="39">
                  <c:v>2.0272320000000001</c:v>
                </c:pt>
                <c:pt idx="40">
                  <c:v>2.0860729999999998</c:v>
                </c:pt>
                <c:pt idx="41">
                  <c:v>2.1355430000000002</c:v>
                </c:pt>
                <c:pt idx="42">
                  <c:v>2.1837499999999999</c:v>
                </c:pt>
                <c:pt idx="43">
                  <c:v>2.2331599999999998</c:v>
                </c:pt>
                <c:pt idx="44">
                  <c:v>2.285453</c:v>
                </c:pt>
                <c:pt idx="45">
                  <c:v>2.3366500000000001</c:v>
                </c:pt>
                <c:pt idx="46">
                  <c:v>2.3850039999999999</c:v>
                </c:pt>
                <c:pt idx="47">
                  <c:v>2.4280560000000002</c:v>
                </c:pt>
                <c:pt idx="48">
                  <c:v>2.4660519999999999</c:v>
                </c:pt>
                <c:pt idx="49">
                  <c:v>2.4992760000000001</c:v>
                </c:pt>
                <c:pt idx="50">
                  <c:v>2.5264449999999998</c:v>
                </c:pt>
                <c:pt idx="51">
                  <c:v>2.5505490000000002</c:v>
                </c:pt>
                <c:pt idx="52">
                  <c:v>2.5742970000000001</c:v>
                </c:pt>
                <c:pt idx="53">
                  <c:v>2.5907749999999998</c:v>
                </c:pt>
                <c:pt idx="54">
                  <c:v>2.6007729999999998</c:v>
                </c:pt>
                <c:pt idx="55">
                  <c:v>2.6084489999999998</c:v>
                </c:pt>
                <c:pt idx="56">
                  <c:v>2.6141260000000002</c:v>
                </c:pt>
                <c:pt idx="57">
                  <c:v>2.619602</c:v>
                </c:pt>
                <c:pt idx="58">
                  <c:v>2.631561</c:v>
                </c:pt>
                <c:pt idx="59">
                  <c:v>2.6466959999999999</c:v>
                </c:pt>
                <c:pt idx="60">
                  <c:v>2.6655410000000002</c:v>
                </c:pt>
                <c:pt idx="61">
                  <c:v>2.6785589999999999</c:v>
                </c:pt>
                <c:pt idx="62">
                  <c:v>2.6840139999999999</c:v>
                </c:pt>
                <c:pt idx="63">
                  <c:v>2.6896620000000002</c:v>
                </c:pt>
                <c:pt idx="64">
                  <c:v>2.6954370000000001</c:v>
                </c:pt>
                <c:pt idx="65">
                  <c:v>2.7011229999999999</c:v>
                </c:pt>
                <c:pt idx="66">
                  <c:v>2.7067779999999999</c:v>
                </c:pt>
                <c:pt idx="67">
                  <c:v>2.7124000000000001</c:v>
                </c:pt>
                <c:pt idx="68">
                  <c:v>2.7102940000000002</c:v>
                </c:pt>
                <c:pt idx="69">
                  <c:v>2.702941</c:v>
                </c:pt>
                <c:pt idx="70">
                  <c:v>2.6987890000000001</c:v>
                </c:pt>
                <c:pt idx="71">
                  <c:v>2.7037249999999999</c:v>
                </c:pt>
                <c:pt idx="72">
                  <c:v>2.708059</c:v>
                </c:pt>
                <c:pt idx="73">
                  <c:v>2.721136</c:v>
                </c:pt>
                <c:pt idx="74">
                  <c:v>2.7428750000000002</c:v>
                </c:pt>
                <c:pt idx="75">
                  <c:v>2.7747790000000001</c:v>
                </c:pt>
                <c:pt idx="76">
                  <c:v>2.8174130000000002</c:v>
                </c:pt>
                <c:pt idx="77">
                  <c:v>2.8703210000000001</c:v>
                </c:pt>
                <c:pt idx="78">
                  <c:v>2.931543</c:v>
                </c:pt>
                <c:pt idx="79">
                  <c:v>2.993115</c:v>
                </c:pt>
                <c:pt idx="80">
                  <c:v>3.0450309999999998</c:v>
                </c:pt>
                <c:pt idx="81">
                  <c:v>3.0876190000000001</c:v>
                </c:pt>
                <c:pt idx="82">
                  <c:v>3.1305239999999999</c:v>
                </c:pt>
                <c:pt idx="83">
                  <c:v>3.1629659999999999</c:v>
                </c:pt>
                <c:pt idx="84">
                  <c:v>3.1841170000000001</c:v>
                </c:pt>
                <c:pt idx="85">
                  <c:v>3.1932670000000001</c:v>
                </c:pt>
                <c:pt idx="86">
                  <c:v>3.190267</c:v>
                </c:pt>
                <c:pt idx="87">
                  <c:v>3.1728510000000001</c:v>
                </c:pt>
                <c:pt idx="88">
                  <c:v>3.1431300000000002</c:v>
                </c:pt>
                <c:pt idx="89">
                  <c:v>3.1068850000000001</c:v>
                </c:pt>
                <c:pt idx="90">
                  <c:v>3.0639129999999999</c:v>
                </c:pt>
                <c:pt idx="91">
                  <c:v>3.0139740000000002</c:v>
                </c:pt>
                <c:pt idx="92">
                  <c:v>2.9562689999999998</c:v>
                </c:pt>
                <c:pt idx="93">
                  <c:v>2.891629</c:v>
                </c:pt>
                <c:pt idx="94">
                  <c:v>2.8232529999999998</c:v>
                </c:pt>
                <c:pt idx="95">
                  <c:v>2.7536580000000002</c:v>
                </c:pt>
                <c:pt idx="96">
                  <c:v>2.68573</c:v>
                </c:pt>
                <c:pt idx="97">
                  <c:v>2.617944</c:v>
                </c:pt>
                <c:pt idx="98">
                  <c:v>2.5505040000000001</c:v>
                </c:pt>
                <c:pt idx="99">
                  <c:v>2.4860350000000002</c:v>
                </c:pt>
                <c:pt idx="100">
                  <c:v>2.4248949999999998</c:v>
                </c:pt>
                <c:pt idx="101">
                  <c:v>2.3678300000000001</c:v>
                </c:pt>
                <c:pt idx="102">
                  <c:v>2.3174410000000001</c:v>
                </c:pt>
                <c:pt idx="103">
                  <c:v>2.2722090000000001</c:v>
                </c:pt>
                <c:pt idx="104">
                  <c:v>2.230324</c:v>
                </c:pt>
                <c:pt idx="105">
                  <c:v>2.1890299999999998</c:v>
                </c:pt>
                <c:pt idx="106">
                  <c:v>2.144981</c:v>
                </c:pt>
                <c:pt idx="107">
                  <c:v>2.1024579999999999</c:v>
                </c:pt>
                <c:pt idx="108">
                  <c:v>2.0617839999999998</c:v>
                </c:pt>
                <c:pt idx="109">
                  <c:v>2.022351</c:v>
                </c:pt>
                <c:pt idx="110">
                  <c:v>1.9845680000000001</c:v>
                </c:pt>
                <c:pt idx="111">
                  <c:v>1.9480839999999999</c:v>
                </c:pt>
                <c:pt idx="112">
                  <c:v>1.9112309999999999</c:v>
                </c:pt>
                <c:pt idx="113">
                  <c:v>1.8777250000000001</c:v>
                </c:pt>
                <c:pt idx="114">
                  <c:v>1.847723</c:v>
                </c:pt>
                <c:pt idx="115">
                  <c:v>1.821242</c:v>
                </c:pt>
                <c:pt idx="116">
                  <c:v>1.798521</c:v>
                </c:pt>
                <c:pt idx="117">
                  <c:v>1.7796110000000001</c:v>
                </c:pt>
                <c:pt idx="118">
                  <c:v>1.7662690000000001</c:v>
                </c:pt>
                <c:pt idx="119">
                  <c:v>1.7590269999999999</c:v>
                </c:pt>
                <c:pt idx="120">
                  <c:v>1.7583869999999999</c:v>
                </c:pt>
                <c:pt idx="121">
                  <c:v>1.762424</c:v>
                </c:pt>
                <c:pt idx="122">
                  <c:v>1.769156</c:v>
                </c:pt>
                <c:pt idx="123">
                  <c:v>1.7763949999999999</c:v>
                </c:pt>
                <c:pt idx="124">
                  <c:v>1.78302</c:v>
                </c:pt>
                <c:pt idx="125">
                  <c:v>1.788429</c:v>
                </c:pt>
                <c:pt idx="126">
                  <c:v>1.7925180000000001</c:v>
                </c:pt>
                <c:pt idx="127">
                  <c:v>1.795258</c:v>
                </c:pt>
                <c:pt idx="128">
                  <c:v>1.7945759999999999</c:v>
                </c:pt>
                <c:pt idx="129">
                  <c:v>1.79027</c:v>
                </c:pt>
                <c:pt idx="130">
                  <c:v>1.781752</c:v>
                </c:pt>
                <c:pt idx="131">
                  <c:v>1.7709109999999999</c:v>
                </c:pt>
                <c:pt idx="132">
                  <c:v>1.759231</c:v>
                </c:pt>
                <c:pt idx="133">
                  <c:v>1.747449</c:v>
                </c:pt>
                <c:pt idx="134">
                  <c:v>1.739681</c:v>
                </c:pt>
                <c:pt idx="135">
                  <c:v>1.7354080000000001</c:v>
                </c:pt>
                <c:pt idx="136">
                  <c:v>1.7361549999999999</c:v>
                </c:pt>
                <c:pt idx="137">
                  <c:v>1.743198</c:v>
                </c:pt>
                <c:pt idx="138">
                  <c:v>1.7576499999999999</c:v>
                </c:pt>
                <c:pt idx="139">
                  <c:v>1.774162</c:v>
                </c:pt>
                <c:pt idx="140">
                  <c:v>1.791763</c:v>
                </c:pt>
                <c:pt idx="141">
                  <c:v>1.810521</c:v>
                </c:pt>
                <c:pt idx="142">
                  <c:v>1.830104</c:v>
                </c:pt>
                <c:pt idx="143">
                  <c:v>1.850252</c:v>
                </c:pt>
                <c:pt idx="144">
                  <c:v>1.8669690000000001</c:v>
                </c:pt>
                <c:pt idx="145">
                  <c:v>1.8821810000000001</c:v>
                </c:pt>
                <c:pt idx="146">
                  <c:v>1.9053599999999999</c:v>
                </c:pt>
                <c:pt idx="147">
                  <c:v>1.924385</c:v>
                </c:pt>
                <c:pt idx="148">
                  <c:v>1.9387589999999999</c:v>
                </c:pt>
                <c:pt idx="149">
                  <c:v>1.9543010000000001</c:v>
                </c:pt>
                <c:pt idx="150">
                  <c:v>1.9722710000000001</c:v>
                </c:pt>
                <c:pt idx="151">
                  <c:v>1.992521</c:v>
                </c:pt>
                <c:pt idx="152">
                  <c:v>2.0150540000000001</c:v>
                </c:pt>
                <c:pt idx="153">
                  <c:v>2.0398969999999998</c:v>
                </c:pt>
                <c:pt idx="154">
                  <c:v>2.0662729999999998</c:v>
                </c:pt>
                <c:pt idx="155">
                  <c:v>2.0988220000000002</c:v>
                </c:pt>
                <c:pt idx="156">
                  <c:v>2.1172810000000002</c:v>
                </c:pt>
                <c:pt idx="157">
                  <c:v>2.1328320000000001</c:v>
                </c:pt>
                <c:pt idx="158">
                  <c:v>2.1444239999999999</c:v>
                </c:pt>
                <c:pt idx="159">
                  <c:v>2.1525590000000001</c:v>
                </c:pt>
                <c:pt idx="160">
                  <c:v>2.157216</c:v>
                </c:pt>
                <c:pt idx="161">
                  <c:v>2.158992</c:v>
                </c:pt>
                <c:pt idx="162">
                  <c:v>2.15835</c:v>
                </c:pt>
                <c:pt idx="163">
                  <c:v>2.1555010000000001</c:v>
                </c:pt>
                <c:pt idx="164">
                  <c:v>2.1512989999999999</c:v>
                </c:pt>
                <c:pt idx="165">
                  <c:v>2.1398100000000002</c:v>
                </c:pt>
                <c:pt idx="166">
                  <c:v>2.130655</c:v>
                </c:pt>
                <c:pt idx="167">
                  <c:v>2.1239750000000002</c:v>
                </c:pt>
                <c:pt idx="168">
                  <c:v>2.1218889999999999</c:v>
                </c:pt>
                <c:pt idx="169">
                  <c:v>2.1266500000000002</c:v>
                </c:pt>
                <c:pt idx="170">
                  <c:v>2.1382620000000001</c:v>
                </c:pt>
                <c:pt idx="171">
                  <c:v>2.1567370000000001</c:v>
                </c:pt>
                <c:pt idx="172">
                  <c:v>2.1804169999999998</c:v>
                </c:pt>
                <c:pt idx="173">
                  <c:v>2.2028799999999999</c:v>
                </c:pt>
                <c:pt idx="174">
                  <c:v>2.2225649999999999</c:v>
                </c:pt>
                <c:pt idx="175">
                  <c:v>2.2397930000000001</c:v>
                </c:pt>
                <c:pt idx="176">
                  <c:v>2.2540809999999998</c:v>
                </c:pt>
                <c:pt idx="177">
                  <c:v>2.264945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38-BE4B-A8C1-A72633ACAB11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0.15417700000000001</c:v>
                </c:pt>
                <c:pt idx="1">
                  <c:v>0.30803999999999998</c:v>
                </c:pt>
                <c:pt idx="2">
                  <c:v>0.46280500000000002</c:v>
                </c:pt>
                <c:pt idx="3">
                  <c:v>0.61800299999999997</c:v>
                </c:pt>
                <c:pt idx="4">
                  <c:v>0.77350099999999999</c:v>
                </c:pt>
                <c:pt idx="5">
                  <c:v>0.92906299999999997</c:v>
                </c:pt>
                <c:pt idx="6">
                  <c:v>1.0849089999999999</c:v>
                </c:pt>
                <c:pt idx="7">
                  <c:v>1.2411760000000001</c:v>
                </c:pt>
                <c:pt idx="8">
                  <c:v>1.39785</c:v>
                </c:pt>
                <c:pt idx="9">
                  <c:v>1.5547899999999999</c:v>
                </c:pt>
                <c:pt idx="10">
                  <c:v>1.557579</c:v>
                </c:pt>
                <c:pt idx="11">
                  <c:v>1.5605169999999999</c:v>
                </c:pt>
                <c:pt idx="12">
                  <c:v>1.56237</c:v>
                </c:pt>
                <c:pt idx="13">
                  <c:v>1.5633790000000001</c:v>
                </c:pt>
                <c:pt idx="14">
                  <c:v>1.5636760000000001</c:v>
                </c:pt>
                <c:pt idx="15">
                  <c:v>1.563604</c:v>
                </c:pt>
                <c:pt idx="16">
                  <c:v>1.5631390000000001</c:v>
                </c:pt>
                <c:pt idx="17">
                  <c:v>1.5622469999999999</c:v>
                </c:pt>
                <c:pt idx="18">
                  <c:v>1.5609710000000001</c:v>
                </c:pt>
                <c:pt idx="19">
                  <c:v>1.559552</c:v>
                </c:pt>
                <c:pt idx="20">
                  <c:v>1.5583689999999999</c:v>
                </c:pt>
                <c:pt idx="21">
                  <c:v>1.557917</c:v>
                </c:pt>
                <c:pt idx="22">
                  <c:v>1.558324</c:v>
                </c:pt>
                <c:pt idx="23">
                  <c:v>1.559704</c:v>
                </c:pt>
                <c:pt idx="24">
                  <c:v>1.5619099999999999</c:v>
                </c:pt>
                <c:pt idx="25">
                  <c:v>1.5638829999999999</c:v>
                </c:pt>
                <c:pt idx="26">
                  <c:v>1.5653779999999999</c:v>
                </c:pt>
                <c:pt idx="27">
                  <c:v>1.5662240000000001</c:v>
                </c:pt>
                <c:pt idx="28">
                  <c:v>1.5659730000000001</c:v>
                </c:pt>
                <c:pt idx="29">
                  <c:v>1.56447</c:v>
                </c:pt>
                <c:pt idx="30">
                  <c:v>1.5616350000000001</c:v>
                </c:pt>
                <c:pt idx="31">
                  <c:v>1.556759</c:v>
                </c:pt>
                <c:pt idx="32">
                  <c:v>1.549884</c:v>
                </c:pt>
                <c:pt idx="33">
                  <c:v>1.541126</c:v>
                </c:pt>
                <c:pt idx="34">
                  <c:v>1.5304720000000001</c:v>
                </c:pt>
                <c:pt idx="35">
                  <c:v>1.5188010000000001</c:v>
                </c:pt>
                <c:pt idx="36">
                  <c:v>1.5064150000000001</c:v>
                </c:pt>
                <c:pt idx="37">
                  <c:v>1.493412</c:v>
                </c:pt>
                <c:pt idx="38">
                  <c:v>1.480899</c:v>
                </c:pt>
                <c:pt idx="39">
                  <c:v>1.468458</c:v>
                </c:pt>
                <c:pt idx="40">
                  <c:v>1.456413</c:v>
                </c:pt>
                <c:pt idx="41">
                  <c:v>1.447136</c:v>
                </c:pt>
                <c:pt idx="42">
                  <c:v>1.440437</c:v>
                </c:pt>
                <c:pt idx="43">
                  <c:v>1.435762</c:v>
                </c:pt>
                <c:pt idx="44">
                  <c:v>1.4330210000000001</c:v>
                </c:pt>
                <c:pt idx="45">
                  <c:v>1.432145</c:v>
                </c:pt>
                <c:pt idx="46">
                  <c:v>1.432704</c:v>
                </c:pt>
                <c:pt idx="47">
                  <c:v>1.434633</c:v>
                </c:pt>
                <c:pt idx="48">
                  <c:v>1.437419</c:v>
                </c:pt>
                <c:pt idx="49">
                  <c:v>1.441468</c:v>
                </c:pt>
                <c:pt idx="50">
                  <c:v>1.4463410000000001</c:v>
                </c:pt>
                <c:pt idx="51">
                  <c:v>1.450099</c:v>
                </c:pt>
                <c:pt idx="52">
                  <c:v>1.4525669999999999</c:v>
                </c:pt>
                <c:pt idx="53">
                  <c:v>1.45401</c:v>
                </c:pt>
                <c:pt idx="54">
                  <c:v>1.4547220000000001</c:v>
                </c:pt>
                <c:pt idx="55">
                  <c:v>1.4551700000000001</c:v>
                </c:pt>
                <c:pt idx="56">
                  <c:v>1.455908</c:v>
                </c:pt>
                <c:pt idx="57">
                  <c:v>1.456801</c:v>
                </c:pt>
                <c:pt idx="58">
                  <c:v>1.457533</c:v>
                </c:pt>
                <c:pt idx="59">
                  <c:v>1.458326</c:v>
                </c:pt>
                <c:pt idx="60">
                  <c:v>1.4590160000000001</c:v>
                </c:pt>
                <c:pt idx="61">
                  <c:v>1.459333</c:v>
                </c:pt>
                <c:pt idx="62">
                  <c:v>1.4594849999999999</c:v>
                </c:pt>
                <c:pt idx="63">
                  <c:v>1.459781</c:v>
                </c:pt>
                <c:pt idx="64">
                  <c:v>1.460256</c:v>
                </c:pt>
                <c:pt idx="65">
                  <c:v>1.4607460000000001</c:v>
                </c:pt>
                <c:pt idx="66">
                  <c:v>1.460745</c:v>
                </c:pt>
                <c:pt idx="67">
                  <c:v>1.460286</c:v>
                </c:pt>
                <c:pt idx="68">
                  <c:v>1.459443</c:v>
                </c:pt>
                <c:pt idx="69">
                  <c:v>1.4581249999999999</c:v>
                </c:pt>
                <c:pt idx="70">
                  <c:v>1.456726</c:v>
                </c:pt>
                <c:pt idx="71">
                  <c:v>1.455559</c:v>
                </c:pt>
                <c:pt idx="72">
                  <c:v>1.4546490000000001</c:v>
                </c:pt>
                <c:pt idx="73">
                  <c:v>1.454345</c:v>
                </c:pt>
                <c:pt idx="74">
                  <c:v>1.4544189999999999</c:v>
                </c:pt>
                <c:pt idx="75">
                  <c:v>1.4543759999999999</c:v>
                </c:pt>
                <c:pt idx="76">
                  <c:v>1.454291</c:v>
                </c:pt>
                <c:pt idx="77">
                  <c:v>1.4542889999999999</c:v>
                </c:pt>
                <c:pt idx="78">
                  <c:v>1.4546129999999999</c:v>
                </c:pt>
                <c:pt idx="79">
                  <c:v>1.4551620000000001</c:v>
                </c:pt>
                <c:pt idx="80">
                  <c:v>1.4555130000000001</c:v>
                </c:pt>
                <c:pt idx="81">
                  <c:v>1.4556309999999999</c:v>
                </c:pt>
                <c:pt idx="82">
                  <c:v>1.4555739999999999</c:v>
                </c:pt>
                <c:pt idx="83">
                  <c:v>1.455103</c:v>
                </c:pt>
                <c:pt idx="84">
                  <c:v>1.454294</c:v>
                </c:pt>
                <c:pt idx="85">
                  <c:v>1.4535400000000001</c:v>
                </c:pt>
                <c:pt idx="86">
                  <c:v>1.4529479999999999</c:v>
                </c:pt>
                <c:pt idx="87">
                  <c:v>1.4524250000000001</c:v>
                </c:pt>
                <c:pt idx="88">
                  <c:v>1.4516230000000001</c:v>
                </c:pt>
                <c:pt idx="89">
                  <c:v>1.4505920000000001</c:v>
                </c:pt>
                <c:pt idx="90">
                  <c:v>1.449746</c:v>
                </c:pt>
                <c:pt idx="91">
                  <c:v>1.4492419999999999</c:v>
                </c:pt>
                <c:pt idx="92">
                  <c:v>1.449176</c:v>
                </c:pt>
                <c:pt idx="93">
                  <c:v>1.4492910000000001</c:v>
                </c:pt>
                <c:pt idx="94">
                  <c:v>1.4497720000000001</c:v>
                </c:pt>
                <c:pt idx="95">
                  <c:v>1.450626</c:v>
                </c:pt>
                <c:pt idx="96">
                  <c:v>1.451897</c:v>
                </c:pt>
                <c:pt idx="97">
                  <c:v>1.45373</c:v>
                </c:pt>
                <c:pt idx="98">
                  <c:v>1.457713</c:v>
                </c:pt>
                <c:pt idx="99">
                  <c:v>1.4637530000000001</c:v>
                </c:pt>
                <c:pt idx="100">
                  <c:v>1.472019</c:v>
                </c:pt>
                <c:pt idx="101">
                  <c:v>1.482405</c:v>
                </c:pt>
                <c:pt idx="102">
                  <c:v>1.495239</c:v>
                </c:pt>
                <c:pt idx="103">
                  <c:v>1.508087</c:v>
                </c:pt>
                <c:pt idx="104">
                  <c:v>1.520643</c:v>
                </c:pt>
                <c:pt idx="105">
                  <c:v>1.532832</c:v>
                </c:pt>
                <c:pt idx="106">
                  <c:v>1.5447420000000001</c:v>
                </c:pt>
                <c:pt idx="107">
                  <c:v>1.556691</c:v>
                </c:pt>
                <c:pt idx="108">
                  <c:v>1.5667329999999999</c:v>
                </c:pt>
                <c:pt idx="109">
                  <c:v>1.5748180000000001</c:v>
                </c:pt>
                <c:pt idx="110">
                  <c:v>1.5809679999999999</c:v>
                </c:pt>
                <c:pt idx="111">
                  <c:v>1.585135</c:v>
                </c:pt>
                <c:pt idx="112">
                  <c:v>1.5867420000000001</c:v>
                </c:pt>
                <c:pt idx="113">
                  <c:v>1.588257</c:v>
                </c:pt>
                <c:pt idx="114">
                  <c:v>1.5899989999999999</c:v>
                </c:pt>
                <c:pt idx="115">
                  <c:v>1.5910249999999999</c:v>
                </c:pt>
                <c:pt idx="116">
                  <c:v>1.5917920000000001</c:v>
                </c:pt>
                <c:pt idx="117">
                  <c:v>1.5918380000000001</c:v>
                </c:pt>
                <c:pt idx="118">
                  <c:v>1.5913949999999999</c:v>
                </c:pt>
                <c:pt idx="119">
                  <c:v>1.5902579999999999</c:v>
                </c:pt>
                <c:pt idx="120">
                  <c:v>1.5877509999999999</c:v>
                </c:pt>
                <c:pt idx="121">
                  <c:v>1.5840209999999999</c:v>
                </c:pt>
                <c:pt idx="122">
                  <c:v>1.5791500000000001</c:v>
                </c:pt>
                <c:pt idx="123">
                  <c:v>1.572886</c:v>
                </c:pt>
                <c:pt idx="124">
                  <c:v>1.5659529999999999</c:v>
                </c:pt>
                <c:pt idx="125">
                  <c:v>1.5593809999999999</c:v>
                </c:pt>
                <c:pt idx="126">
                  <c:v>1.5525389999999999</c:v>
                </c:pt>
                <c:pt idx="127">
                  <c:v>1.5455239999999999</c:v>
                </c:pt>
                <c:pt idx="128">
                  <c:v>1.5385340000000001</c:v>
                </c:pt>
                <c:pt idx="129">
                  <c:v>1.531892</c:v>
                </c:pt>
                <c:pt idx="130">
                  <c:v>1.5259929999999999</c:v>
                </c:pt>
                <c:pt idx="131">
                  <c:v>1.5206109999999999</c:v>
                </c:pt>
                <c:pt idx="132">
                  <c:v>1.515363</c:v>
                </c:pt>
                <c:pt idx="133">
                  <c:v>1.510513</c:v>
                </c:pt>
                <c:pt idx="134">
                  <c:v>1.5050779999999999</c:v>
                </c:pt>
                <c:pt idx="135">
                  <c:v>1.499066</c:v>
                </c:pt>
                <c:pt idx="136">
                  <c:v>1.4928189999999999</c:v>
                </c:pt>
                <c:pt idx="137">
                  <c:v>1.4860629999999999</c:v>
                </c:pt>
                <c:pt idx="138">
                  <c:v>1.4788969999999999</c:v>
                </c:pt>
                <c:pt idx="139">
                  <c:v>1.4713560000000001</c:v>
                </c:pt>
                <c:pt idx="140">
                  <c:v>1.4631730000000001</c:v>
                </c:pt>
                <c:pt idx="141">
                  <c:v>1.4544060000000001</c:v>
                </c:pt>
                <c:pt idx="142">
                  <c:v>1.444985</c:v>
                </c:pt>
                <c:pt idx="143">
                  <c:v>1.434615</c:v>
                </c:pt>
                <c:pt idx="144">
                  <c:v>1.4237949999999999</c:v>
                </c:pt>
                <c:pt idx="145">
                  <c:v>1.413122</c:v>
                </c:pt>
                <c:pt idx="146">
                  <c:v>1.401416</c:v>
                </c:pt>
                <c:pt idx="147">
                  <c:v>1.389562</c:v>
                </c:pt>
                <c:pt idx="148">
                  <c:v>1.377964</c:v>
                </c:pt>
                <c:pt idx="149">
                  <c:v>1.3673409999999999</c:v>
                </c:pt>
                <c:pt idx="150">
                  <c:v>1.3578349999999999</c:v>
                </c:pt>
                <c:pt idx="151">
                  <c:v>1.3491029999999999</c:v>
                </c:pt>
                <c:pt idx="152">
                  <c:v>1.3416520000000001</c:v>
                </c:pt>
                <c:pt idx="153">
                  <c:v>1.3359350000000001</c:v>
                </c:pt>
                <c:pt idx="154">
                  <c:v>1.3321270000000001</c:v>
                </c:pt>
                <c:pt idx="155">
                  <c:v>1.3293280000000001</c:v>
                </c:pt>
                <c:pt idx="156">
                  <c:v>1.3282350000000001</c:v>
                </c:pt>
                <c:pt idx="157">
                  <c:v>1.3280529999999999</c:v>
                </c:pt>
                <c:pt idx="158">
                  <c:v>1.328301</c:v>
                </c:pt>
                <c:pt idx="159">
                  <c:v>1.3283210000000001</c:v>
                </c:pt>
                <c:pt idx="160">
                  <c:v>1.328193</c:v>
                </c:pt>
                <c:pt idx="161">
                  <c:v>1.3282780000000001</c:v>
                </c:pt>
                <c:pt idx="162">
                  <c:v>1.32846</c:v>
                </c:pt>
                <c:pt idx="163">
                  <c:v>1.3285400000000001</c:v>
                </c:pt>
                <c:pt idx="164">
                  <c:v>1.3279719999999999</c:v>
                </c:pt>
                <c:pt idx="165">
                  <c:v>1.327005</c:v>
                </c:pt>
                <c:pt idx="166">
                  <c:v>1.3256270000000001</c:v>
                </c:pt>
                <c:pt idx="167">
                  <c:v>1.3239350000000001</c:v>
                </c:pt>
                <c:pt idx="168">
                  <c:v>1.321917</c:v>
                </c:pt>
                <c:pt idx="169">
                  <c:v>1.3196019999999999</c:v>
                </c:pt>
                <c:pt idx="170">
                  <c:v>1.317026</c:v>
                </c:pt>
                <c:pt idx="171">
                  <c:v>1.3141670000000001</c:v>
                </c:pt>
                <c:pt idx="172">
                  <c:v>1.311078</c:v>
                </c:pt>
                <c:pt idx="173">
                  <c:v>1.3078879999999999</c:v>
                </c:pt>
                <c:pt idx="174">
                  <c:v>1.3044389999999999</c:v>
                </c:pt>
                <c:pt idx="175">
                  <c:v>1.3021959999999999</c:v>
                </c:pt>
                <c:pt idx="176">
                  <c:v>1.300635</c:v>
                </c:pt>
                <c:pt idx="177">
                  <c:v>1.2995350000000001</c:v>
                </c:pt>
                <c:pt idx="178">
                  <c:v>1.2986629999999999</c:v>
                </c:pt>
                <c:pt idx="179">
                  <c:v>1.2981039999999999</c:v>
                </c:pt>
                <c:pt idx="180">
                  <c:v>1.2977209999999999</c:v>
                </c:pt>
                <c:pt idx="181">
                  <c:v>1.2974410000000001</c:v>
                </c:pt>
                <c:pt idx="182">
                  <c:v>1.2975620000000001</c:v>
                </c:pt>
                <c:pt idx="183">
                  <c:v>1.297874</c:v>
                </c:pt>
                <c:pt idx="184">
                  <c:v>1.2985359999999999</c:v>
                </c:pt>
                <c:pt idx="185">
                  <c:v>1.297871</c:v>
                </c:pt>
                <c:pt idx="186">
                  <c:v>1.2967040000000001</c:v>
                </c:pt>
                <c:pt idx="187">
                  <c:v>1.2952680000000001</c:v>
                </c:pt>
                <c:pt idx="188">
                  <c:v>1.2935350000000001</c:v>
                </c:pt>
                <c:pt idx="189">
                  <c:v>1.291293</c:v>
                </c:pt>
                <c:pt idx="190">
                  <c:v>1.2891239999999999</c:v>
                </c:pt>
                <c:pt idx="191">
                  <c:v>1.2868539999999999</c:v>
                </c:pt>
                <c:pt idx="192">
                  <c:v>1.284246</c:v>
                </c:pt>
                <c:pt idx="193">
                  <c:v>1.2815190000000001</c:v>
                </c:pt>
                <c:pt idx="194">
                  <c:v>1.278769</c:v>
                </c:pt>
                <c:pt idx="195">
                  <c:v>1.276178</c:v>
                </c:pt>
                <c:pt idx="196">
                  <c:v>1.273676</c:v>
                </c:pt>
                <c:pt idx="197">
                  <c:v>1.271752</c:v>
                </c:pt>
                <c:pt idx="198">
                  <c:v>1.270767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38-BE4B-A8C1-A72633ACA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A-914D-AED0-D62A47D67875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A-914D-AED0-D62A47D67875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DA-914D-AED0-D62A47D67875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A-914D-AED0-D62A47D67875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DA-914D-AED0-D62A47D67875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DA-914D-AED0-D62A47D67875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DA-914D-AED0-D62A47D67875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DA-914D-AED0-D62A47D67875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DA-914D-AED0-D62A47D67875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DA-914D-AED0-D62A47D67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BD8-634E-BA71-C6F6AEF036B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8-634E-BA71-C6F6AEF036B7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D8-634E-BA71-C6F6AEF036B7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BD8-634E-BA71-C6F6AEF036B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D8-634E-BA71-C6F6AEF036B7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BD8-634E-BA71-C6F6AEF036B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D8-634E-BA71-C6F6AEF036B7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D8-634E-BA71-C6F6AEF03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35D90D-5C4D-A340-AC1B-A1DEE0F71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4E62EC-346A-5345-B00A-0E7D975FB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690E43-C18D-5A4A-8E79-724473065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EC86C4A-F61B-274F-98EF-FDED922C8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26_indoor_2x10_5locators_tripods_1.5m_2D_no_feedback_high_accuracy_mode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B3C"/>
      <sheetName val="ble-pd-60A423C96FC6"/>
      <sheetName val="ble-pd-60A423C96AB5"/>
      <sheetName val="ble-pd-60A423C96746"/>
      <sheetName val="ble-pd-60A423C96825"/>
      <sheetName val="ble-pd-60A423C96896"/>
      <sheetName val="ble-pd-60A423C96B13"/>
      <sheetName val="ble-pd-60A423C96721"/>
      <sheetName val="dashboard"/>
    </sheetNames>
    <sheetDataSet>
      <sheetData sheetId="0">
        <row r="2">
          <cell r="A2">
            <v>0.103422</v>
          </cell>
          <cell r="B2">
            <v>0.21529899999999999</v>
          </cell>
          <cell r="C2">
            <v>0</v>
          </cell>
        </row>
        <row r="3">
          <cell r="A3">
            <v>0.20177800000000001</v>
          </cell>
          <cell r="B3">
            <v>0.432811</v>
          </cell>
          <cell r="C3">
            <v>0</v>
          </cell>
        </row>
        <row r="4">
          <cell r="A4">
            <v>0.29455900000000002</v>
          </cell>
          <cell r="B4">
            <v>0.65450299999999995</v>
          </cell>
          <cell r="C4">
            <v>0</v>
          </cell>
        </row>
        <row r="5">
          <cell r="A5">
            <v>0.38865</v>
          </cell>
          <cell r="B5">
            <v>0.87562700000000004</v>
          </cell>
          <cell r="C5">
            <v>0</v>
          </cell>
        </row>
        <row r="6">
          <cell r="A6">
            <v>0.48378900000000002</v>
          </cell>
          <cell r="B6">
            <v>1.0957319999999999</v>
          </cell>
          <cell r="C6">
            <v>0</v>
          </cell>
        </row>
        <row r="7">
          <cell r="A7">
            <v>0.57991199999999998</v>
          </cell>
          <cell r="B7">
            <v>1.3149360000000001</v>
          </cell>
          <cell r="C7">
            <v>0</v>
          </cell>
        </row>
        <row r="8">
          <cell r="A8">
            <v>0.67712300000000003</v>
          </cell>
          <cell r="B8">
            <v>1.5334369999999999</v>
          </cell>
          <cell r="C8">
            <v>0</v>
          </cell>
        </row>
        <row r="9">
          <cell r="A9">
            <v>0.77570799999999995</v>
          </cell>
          <cell r="B9">
            <v>1.7513939999999999</v>
          </cell>
          <cell r="C9">
            <v>0</v>
          </cell>
        </row>
        <row r="10">
          <cell r="A10">
            <v>0.87607100000000004</v>
          </cell>
          <cell r="B10">
            <v>1.968879</v>
          </cell>
          <cell r="C10">
            <v>0</v>
          </cell>
        </row>
        <row r="11">
          <cell r="A11">
            <v>0.97819699999999998</v>
          </cell>
          <cell r="B11">
            <v>2.1858740000000001</v>
          </cell>
          <cell r="C11">
            <v>0</v>
          </cell>
        </row>
        <row r="12">
          <cell r="A12">
            <v>0.97848400000000002</v>
          </cell>
          <cell r="B12">
            <v>2.187049</v>
          </cell>
          <cell r="C12">
            <v>0</v>
          </cell>
        </row>
        <row r="13">
          <cell r="A13">
            <v>0.98522399999999999</v>
          </cell>
          <cell r="B13">
            <v>2.1855660000000001</v>
          </cell>
          <cell r="C13">
            <v>0</v>
          </cell>
        </row>
        <row r="14">
          <cell r="A14">
            <v>0.99818200000000001</v>
          </cell>
          <cell r="B14">
            <v>2.1794539999999998</v>
          </cell>
          <cell r="C14">
            <v>0</v>
          </cell>
        </row>
        <row r="15">
          <cell r="A15">
            <v>1.0103089999999999</v>
          </cell>
          <cell r="B15">
            <v>2.1734360000000001</v>
          </cell>
          <cell r="C15">
            <v>0</v>
          </cell>
        </row>
        <row r="16">
          <cell r="A16">
            <v>1.021493</v>
          </cell>
          <cell r="B16">
            <v>2.1679930000000001</v>
          </cell>
          <cell r="C16">
            <v>0</v>
          </cell>
        </row>
        <row r="17">
          <cell r="A17">
            <v>1.03138</v>
          </cell>
          <cell r="B17">
            <v>2.162941</v>
          </cell>
          <cell r="C17">
            <v>0</v>
          </cell>
        </row>
        <row r="18">
          <cell r="A18">
            <v>1.039758</v>
          </cell>
          <cell r="B18">
            <v>2.1581220000000001</v>
          </cell>
          <cell r="C18">
            <v>0</v>
          </cell>
        </row>
        <row r="19">
          <cell r="A19">
            <v>1.0463089999999999</v>
          </cell>
          <cell r="B19">
            <v>2.1532140000000002</v>
          </cell>
          <cell r="C19">
            <v>0</v>
          </cell>
        </row>
        <row r="20">
          <cell r="A20">
            <v>1.050495</v>
          </cell>
          <cell r="B20">
            <v>2.1481669999999999</v>
          </cell>
          <cell r="C20">
            <v>0</v>
          </cell>
        </row>
        <row r="21">
          <cell r="A21">
            <v>1.0523089999999999</v>
          </cell>
          <cell r="B21">
            <v>2.1430280000000002</v>
          </cell>
          <cell r="C21">
            <v>0</v>
          </cell>
        </row>
        <row r="22">
          <cell r="A22">
            <v>1.0519909999999999</v>
          </cell>
          <cell r="B22">
            <v>2.1378110000000001</v>
          </cell>
          <cell r="C22">
            <v>0</v>
          </cell>
        </row>
        <row r="23">
          <cell r="A23">
            <v>1.04965</v>
          </cell>
          <cell r="B23">
            <v>2.13259</v>
          </cell>
          <cell r="C23">
            <v>0</v>
          </cell>
        </row>
        <row r="24">
          <cell r="A24">
            <v>1.046095</v>
          </cell>
          <cell r="B24">
            <v>2.1272739999999999</v>
          </cell>
          <cell r="C24">
            <v>0</v>
          </cell>
        </row>
        <row r="25">
          <cell r="A25">
            <v>1.041366</v>
          </cell>
          <cell r="B25">
            <v>2.121966</v>
          </cell>
          <cell r="C25">
            <v>0</v>
          </cell>
        </row>
        <row r="26">
          <cell r="A26">
            <v>1.0358830000000001</v>
          </cell>
          <cell r="B26">
            <v>2.1165980000000002</v>
          </cell>
          <cell r="C26">
            <v>0</v>
          </cell>
        </row>
        <row r="27">
          <cell r="A27">
            <v>1.030106</v>
          </cell>
          <cell r="B27">
            <v>2.1112410000000001</v>
          </cell>
          <cell r="C27">
            <v>0</v>
          </cell>
        </row>
        <row r="28">
          <cell r="A28">
            <v>1.024289</v>
          </cell>
          <cell r="B28">
            <v>2.105836</v>
          </cell>
          <cell r="C28">
            <v>0</v>
          </cell>
        </row>
        <row r="29">
          <cell r="A29">
            <v>1.0184660000000001</v>
          </cell>
          <cell r="B29">
            <v>2.1005919999999998</v>
          </cell>
          <cell r="C29">
            <v>0</v>
          </cell>
        </row>
        <row r="30">
          <cell r="A30">
            <v>1.012796</v>
          </cell>
          <cell r="B30">
            <v>2.0955300000000001</v>
          </cell>
          <cell r="C30">
            <v>0</v>
          </cell>
        </row>
        <row r="31">
          <cell r="A31">
            <v>1.007403</v>
          </cell>
          <cell r="B31">
            <v>2.0908250000000002</v>
          </cell>
          <cell r="C31">
            <v>0</v>
          </cell>
        </row>
        <row r="32">
          <cell r="A32">
            <v>1.0023660000000001</v>
          </cell>
          <cell r="B32">
            <v>2.0866579999999999</v>
          </cell>
          <cell r="C32">
            <v>0</v>
          </cell>
        </row>
        <row r="33">
          <cell r="A33">
            <v>0.99803299999999995</v>
          </cell>
          <cell r="B33">
            <v>2.0828099999999998</v>
          </cell>
          <cell r="C33">
            <v>0</v>
          </cell>
        </row>
        <row r="34">
          <cell r="A34">
            <v>0.99432600000000004</v>
          </cell>
          <cell r="B34">
            <v>2.0793879999999998</v>
          </cell>
          <cell r="C34">
            <v>0</v>
          </cell>
        </row>
        <row r="35">
          <cell r="A35">
            <v>0.99147600000000002</v>
          </cell>
          <cell r="B35">
            <v>2.0762719999999999</v>
          </cell>
          <cell r="C35">
            <v>0</v>
          </cell>
        </row>
        <row r="36">
          <cell r="A36">
            <v>0.98943400000000004</v>
          </cell>
          <cell r="B36">
            <v>2.0734530000000002</v>
          </cell>
          <cell r="C36">
            <v>0</v>
          </cell>
        </row>
        <row r="37">
          <cell r="A37">
            <v>0.98807</v>
          </cell>
          <cell r="B37">
            <v>2.0709230000000001</v>
          </cell>
          <cell r="C37">
            <v>0</v>
          </cell>
        </row>
        <row r="38">
          <cell r="A38">
            <v>0.98721499999999995</v>
          </cell>
          <cell r="B38">
            <v>2.0686789999999999</v>
          </cell>
          <cell r="C38">
            <v>0</v>
          </cell>
        </row>
        <row r="39">
          <cell r="A39">
            <v>0.98681099999999999</v>
          </cell>
          <cell r="B39">
            <v>2.0666570000000002</v>
          </cell>
          <cell r="C39">
            <v>0</v>
          </cell>
        </row>
        <row r="40">
          <cell r="A40">
            <v>0.98677800000000004</v>
          </cell>
          <cell r="B40">
            <v>2.0648249999999999</v>
          </cell>
          <cell r="C40">
            <v>0</v>
          </cell>
        </row>
        <row r="41">
          <cell r="A41">
            <v>0.98697900000000005</v>
          </cell>
          <cell r="B41">
            <v>2.0630630000000001</v>
          </cell>
          <cell r="C41">
            <v>0</v>
          </cell>
        </row>
        <row r="42">
          <cell r="A42">
            <v>0.98722500000000002</v>
          </cell>
          <cell r="B42">
            <v>2.0612840000000001</v>
          </cell>
          <cell r="C42">
            <v>0</v>
          </cell>
        </row>
        <row r="43">
          <cell r="A43">
            <v>0.98723399999999994</v>
          </cell>
          <cell r="B43">
            <v>2.059774</v>
          </cell>
          <cell r="C43">
            <v>0</v>
          </cell>
        </row>
        <row r="44">
          <cell r="A44">
            <v>0.987039</v>
          </cell>
          <cell r="B44">
            <v>2.0585399999999998</v>
          </cell>
          <cell r="C44">
            <v>0</v>
          </cell>
        </row>
        <row r="45">
          <cell r="A45">
            <v>0.98650899999999997</v>
          </cell>
          <cell r="B45">
            <v>2.0576279999999998</v>
          </cell>
          <cell r="C45">
            <v>0</v>
          </cell>
        </row>
        <row r="46">
          <cell r="A46">
            <v>0.98572800000000005</v>
          </cell>
          <cell r="B46">
            <v>2.0569709999999999</v>
          </cell>
          <cell r="C46">
            <v>0</v>
          </cell>
        </row>
        <row r="47">
          <cell r="A47">
            <v>0.98479300000000003</v>
          </cell>
          <cell r="B47">
            <v>2.056527</v>
          </cell>
          <cell r="C47">
            <v>0</v>
          </cell>
        </row>
        <row r="48">
          <cell r="A48">
            <v>0.98367499999999997</v>
          </cell>
          <cell r="B48">
            <v>2.05627</v>
          </cell>
          <cell r="C48">
            <v>0</v>
          </cell>
        </row>
        <row r="49">
          <cell r="A49">
            <v>0.98225200000000001</v>
          </cell>
          <cell r="B49">
            <v>2.0562740000000002</v>
          </cell>
          <cell r="C49">
            <v>0</v>
          </cell>
        </row>
        <row r="50">
          <cell r="A50">
            <v>0.98060400000000003</v>
          </cell>
          <cell r="B50">
            <v>2.0563699999999998</v>
          </cell>
          <cell r="C50">
            <v>0</v>
          </cell>
        </row>
        <row r="51">
          <cell r="A51">
            <v>0.97880699999999998</v>
          </cell>
          <cell r="B51">
            <v>2.0564610000000001</v>
          </cell>
          <cell r="C51">
            <v>0</v>
          </cell>
        </row>
        <row r="52">
          <cell r="A52">
            <v>0.97694899999999996</v>
          </cell>
          <cell r="B52">
            <v>2.056454</v>
          </cell>
          <cell r="C52">
            <v>0</v>
          </cell>
        </row>
        <row r="53">
          <cell r="A53">
            <v>0.97492699999999999</v>
          </cell>
          <cell r="B53">
            <v>2.0562230000000001</v>
          </cell>
          <cell r="C53">
            <v>0</v>
          </cell>
        </row>
        <row r="54">
          <cell r="A54">
            <v>0.97296800000000006</v>
          </cell>
          <cell r="B54">
            <v>2.0556999999999999</v>
          </cell>
          <cell r="C54">
            <v>0</v>
          </cell>
        </row>
        <row r="55">
          <cell r="A55">
            <v>0.97122299999999995</v>
          </cell>
          <cell r="B55">
            <v>2.0549780000000002</v>
          </cell>
          <cell r="C55">
            <v>0</v>
          </cell>
        </row>
        <row r="56">
          <cell r="A56">
            <v>0.96955499999999994</v>
          </cell>
          <cell r="B56">
            <v>2.0540889999999998</v>
          </cell>
          <cell r="C56">
            <v>0</v>
          </cell>
        </row>
        <row r="57">
          <cell r="A57">
            <v>0.96784499999999996</v>
          </cell>
          <cell r="B57">
            <v>2.0530330000000001</v>
          </cell>
          <cell r="C57">
            <v>0</v>
          </cell>
        </row>
        <row r="58">
          <cell r="A58">
            <v>0.96612200000000004</v>
          </cell>
          <cell r="B58">
            <v>2.0518450000000001</v>
          </cell>
          <cell r="C58">
            <v>0</v>
          </cell>
        </row>
        <row r="59">
          <cell r="A59">
            <v>0.96459700000000004</v>
          </cell>
          <cell r="B59">
            <v>2.050484</v>
          </cell>
          <cell r="C59">
            <v>0</v>
          </cell>
        </row>
        <row r="60">
          <cell r="A60">
            <v>0.96324299999999996</v>
          </cell>
          <cell r="B60">
            <v>2.0492020000000002</v>
          </cell>
          <cell r="C60">
            <v>0</v>
          </cell>
        </row>
        <row r="61">
          <cell r="A61">
            <v>0.96208499999999997</v>
          </cell>
          <cell r="B61">
            <v>2.0479989999999999</v>
          </cell>
          <cell r="C61">
            <v>0</v>
          </cell>
        </row>
        <row r="62">
          <cell r="A62">
            <v>0.96104999999999996</v>
          </cell>
          <cell r="B62">
            <v>2.0468920000000002</v>
          </cell>
          <cell r="C62">
            <v>0</v>
          </cell>
        </row>
        <row r="63">
          <cell r="A63">
            <v>0.96026400000000001</v>
          </cell>
          <cell r="B63">
            <v>2.0459079999999998</v>
          </cell>
          <cell r="C63">
            <v>0</v>
          </cell>
        </row>
        <row r="64">
          <cell r="A64">
            <v>0.95952499999999996</v>
          </cell>
          <cell r="B64">
            <v>2.045112</v>
          </cell>
          <cell r="C64">
            <v>0</v>
          </cell>
        </row>
        <row r="65">
          <cell r="A65">
            <v>0.95883799999999997</v>
          </cell>
          <cell r="B65">
            <v>2.0444</v>
          </cell>
          <cell r="C65">
            <v>0</v>
          </cell>
        </row>
        <row r="66">
          <cell r="A66">
            <v>0.958175</v>
          </cell>
          <cell r="B66">
            <v>2.0437690000000002</v>
          </cell>
          <cell r="C66">
            <v>0</v>
          </cell>
        </row>
        <row r="67">
          <cell r="A67">
            <v>0.95762000000000003</v>
          </cell>
          <cell r="B67">
            <v>2.043212</v>
          </cell>
          <cell r="C67">
            <v>0</v>
          </cell>
        </row>
        <row r="68">
          <cell r="A68">
            <v>0.95706899999999995</v>
          </cell>
          <cell r="B68">
            <v>2.0427469999999999</v>
          </cell>
          <cell r="C68">
            <v>0</v>
          </cell>
        </row>
        <row r="69">
          <cell r="A69">
            <v>0.95647899999999997</v>
          </cell>
          <cell r="B69">
            <v>2.042351</v>
          </cell>
          <cell r="C69">
            <v>0</v>
          </cell>
        </row>
        <row r="70">
          <cell r="A70">
            <v>0.95589800000000003</v>
          </cell>
          <cell r="B70">
            <v>2.0419</v>
          </cell>
          <cell r="C70">
            <v>0</v>
          </cell>
        </row>
        <row r="71">
          <cell r="A71">
            <v>0.95522700000000005</v>
          </cell>
          <cell r="B71">
            <v>2.0414680000000001</v>
          </cell>
          <cell r="C71">
            <v>0</v>
          </cell>
        </row>
        <row r="72">
          <cell r="A72">
            <v>0.95445199999999997</v>
          </cell>
          <cell r="B72">
            <v>2.0411480000000002</v>
          </cell>
          <cell r="C72">
            <v>0</v>
          </cell>
        </row>
        <row r="73">
          <cell r="A73">
            <v>0.95368600000000003</v>
          </cell>
          <cell r="B73">
            <v>2.0407579999999998</v>
          </cell>
          <cell r="C73">
            <v>0</v>
          </cell>
        </row>
        <row r="74">
          <cell r="A74">
            <v>0.95294500000000004</v>
          </cell>
          <cell r="B74">
            <v>2.040273</v>
          </cell>
          <cell r="C74">
            <v>0</v>
          </cell>
        </row>
        <row r="75">
          <cell r="A75">
            <v>0.95218599999999998</v>
          </cell>
          <cell r="B75">
            <v>2.03973</v>
          </cell>
          <cell r="C75">
            <v>0</v>
          </cell>
        </row>
        <row r="76">
          <cell r="A76">
            <v>0.95164000000000004</v>
          </cell>
          <cell r="B76">
            <v>2.0392389999999998</v>
          </cell>
          <cell r="C76">
            <v>0</v>
          </cell>
        </row>
        <row r="77">
          <cell r="A77">
            <v>0.95133599999999996</v>
          </cell>
          <cell r="B77">
            <v>2.038958</v>
          </cell>
          <cell r="C77">
            <v>0</v>
          </cell>
        </row>
        <row r="78">
          <cell r="A78">
            <v>0.95107200000000003</v>
          </cell>
          <cell r="B78">
            <v>2.0388130000000002</v>
          </cell>
          <cell r="C78">
            <v>0</v>
          </cell>
        </row>
        <row r="79">
          <cell r="A79">
            <v>0.95096999999999998</v>
          </cell>
          <cell r="B79">
            <v>2.0388510000000002</v>
          </cell>
          <cell r="C79">
            <v>0</v>
          </cell>
        </row>
        <row r="80">
          <cell r="A80">
            <v>0.95109600000000005</v>
          </cell>
          <cell r="B80">
            <v>2.039123</v>
          </cell>
          <cell r="C80">
            <v>0</v>
          </cell>
        </row>
        <row r="81">
          <cell r="A81">
            <v>0.95177599999999996</v>
          </cell>
          <cell r="B81">
            <v>2.0396709999999998</v>
          </cell>
          <cell r="C81">
            <v>0</v>
          </cell>
        </row>
        <row r="82">
          <cell r="A82">
            <v>0.95304</v>
          </cell>
          <cell r="B82">
            <v>2.040505</v>
          </cell>
          <cell r="C82">
            <v>0</v>
          </cell>
        </row>
        <row r="83">
          <cell r="A83">
            <v>0.95482</v>
          </cell>
          <cell r="B83">
            <v>2.0418479999999999</v>
          </cell>
          <cell r="C83">
            <v>0</v>
          </cell>
        </row>
        <row r="84">
          <cell r="A84">
            <v>0.95722600000000002</v>
          </cell>
          <cell r="B84">
            <v>2.0436640000000001</v>
          </cell>
          <cell r="C84">
            <v>0</v>
          </cell>
        </row>
        <row r="85">
          <cell r="A85">
            <v>0.96027799999999996</v>
          </cell>
          <cell r="B85">
            <v>2.0459649999999998</v>
          </cell>
          <cell r="C85">
            <v>0</v>
          </cell>
        </row>
        <row r="86">
          <cell r="A86">
            <v>0.96387900000000004</v>
          </cell>
          <cell r="B86">
            <v>2.0487169999999999</v>
          </cell>
          <cell r="C86">
            <v>0</v>
          </cell>
        </row>
        <row r="87">
          <cell r="A87">
            <v>0.96820799999999996</v>
          </cell>
          <cell r="B87">
            <v>2.0520130000000001</v>
          </cell>
          <cell r="C87">
            <v>0</v>
          </cell>
        </row>
        <row r="88">
          <cell r="A88">
            <v>0.97343100000000005</v>
          </cell>
          <cell r="B88">
            <v>2.0558610000000002</v>
          </cell>
          <cell r="C88">
            <v>0</v>
          </cell>
        </row>
        <row r="89">
          <cell r="A89">
            <v>0.97911300000000001</v>
          </cell>
          <cell r="B89">
            <v>2.060079</v>
          </cell>
          <cell r="C89">
            <v>0</v>
          </cell>
        </row>
        <row r="90">
          <cell r="A90">
            <v>0.984796</v>
          </cell>
          <cell r="B90">
            <v>2.0643129999999998</v>
          </cell>
          <cell r="C90">
            <v>0</v>
          </cell>
        </row>
        <row r="91">
          <cell r="A91">
            <v>0.99033099999999996</v>
          </cell>
          <cell r="B91">
            <v>2.0683799999999999</v>
          </cell>
          <cell r="C91">
            <v>0</v>
          </cell>
        </row>
        <row r="92">
          <cell r="A92">
            <v>0.99525399999999997</v>
          </cell>
          <cell r="B92">
            <v>2.0720339999999999</v>
          </cell>
          <cell r="C92">
            <v>0</v>
          </cell>
        </row>
        <row r="93">
          <cell r="A93">
            <v>0.99977899999999997</v>
          </cell>
          <cell r="B93">
            <v>2.0751430000000002</v>
          </cell>
          <cell r="C93">
            <v>0</v>
          </cell>
        </row>
        <row r="94">
          <cell r="A94">
            <v>1.003684</v>
          </cell>
          <cell r="B94">
            <v>2.0777489999999998</v>
          </cell>
          <cell r="C94">
            <v>0</v>
          </cell>
        </row>
        <row r="95">
          <cell r="A95">
            <v>1.0069239999999999</v>
          </cell>
          <cell r="B95">
            <v>2.0798000000000001</v>
          </cell>
          <cell r="C95">
            <v>0</v>
          </cell>
        </row>
        <row r="96">
          <cell r="A96">
            <v>1.009501</v>
          </cell>
          <cell r="B96">
            <v>2.0812550000000001</v>
          </cell>
          <cell r="C96">
            <v>0</v>
          </cell>
        </row>
        <row r="97">
          <cell r="A97">
            <v>1.0111870000000001</v>
          </cell>
          <cell r="B97">
            <v>2.0820249999999998</v>
          </cell>
          <cell r="C97">
            <v>0</v>
          </cell>
        </row>
        <row r="98">
          <cell r="A98">
            <v>1.0121100000000001</v>
          </cell>
          <cell r="B98">
            <v>2.0822430000000001</v>
          </cell>
          <cell r="C98">
            <v>0</v>
          </cell>
        </row>
        <row r="99">
          <cell r="A99">
            <v>1.0127299999999999</v>
          </cell>
          <cell r="B99">
            <v>2.082074</v>
          </cell>
          <cell r="C99">
            <v>0</v>
          </cell>
        </row>
        <row r="100">
          <cell r="A100">
            <v>1.013458</v>
          </cell>
          <cell r="B100">
            <v>2.0819009999999998</v>
          </cell>
          <cell r="C100">
            <v>0</v>
          </cell>
        </row>
        <row r="101">
          <cell r="A101">
            <v>1.0139739999999999</v>
          </cell>
          <cell r="B101">
            <v>2.0818129999999999</v>
          </cell>
          <cell r="C101">
            <v>0</v>
          </cell>
        </row>
        <row r="102">
          <cell r="A102">
            <v>1.014689</v>
          </cell>
          <cell r="B102">
            <v>2.0819019999999999</v>
          </cell>
          <cell r="C102">
            <v>0</v>
          </cell>
        </row>
        <row r="103">
          <cell r="A103">
            <v>1.01559</v>
          </cell>
          <cell r="B103">
            <v>2.0820889999999999</v>
          </cell>
          <cell r="C103">
            <v>0</v>
          </cell>
        </row>
        <row r="104">
          <cell r="A104">
            <v>1.01668</v>
          </cell>
          <cell r="B104">
            <v>2.0823870000000002</v>
          </cell>
          <cell r="C104">
            <v>0</v>
          </cell>
        </row>
        <row r="105">
          <cell r="A105">
            <v>1.018221</v>
          </cell>
          <cell r="B105">
            <v>2.0827520000000002</v>
          </cell>
          <cell r="C105">
            <v>0</v>
          </cell>
        </row>
        <row r="106">
          <cell r="A106">
            <v>1.0199830000000001</v>
          </cell>
          <cell r="B106">
            <v>2.0832120000000001</v>
          </cell>
          <cell r="C106">
            <v>0</v>
          </cell>
        </row>
        <row r="107">
          <cell r="A107">
            <v>1.0219259999999999</v>
          </cell>
          <cell r="B107">
            <v>2.0836269999999999</v>
          </cell>
          <cell r="C107">
            <v>0</v>
          </cell>
        </row>
        <row r="108">
          <cell r="A108">
            <v>1.0238989999999999</v>
          </cell>
          <cell r="B108">
            <v>2.0839150000000002</v>
          </cell>
          <cell r="C108">
            <v>0</v>
          </cell>
        </row>
        <row r="109">
          <cell r="A109">
            <v>1.0257019999999999</v>
          </cell>
          <cell r="B109">
            <v>2.0840839999999998</v>
          </cell>
          <cell r="C109">
            <v>0</v>
          </cell>
        </row>
        <row r="110">
          <cell r="A110">
            <v>1.0271459999999999</v>
          </cell>
          <cell r="B110">
            <v>2.0840679999999998</v>
          </cell>
          <cell r="C110">
            <v>0</v>
          </cell>
        </row>
        <row r="111">
          <cell r="A111">
            <v>1.028176</v>
          </cell>
          <cell r="B111">
            <v>2.083866</v>
          </cell>
          <cell r="C111">
            <v>0</v>
          </cell>
        </row>
        <row r="112">
          <cell r="A112">
            <v>1.0288740000000001</v>
          </cell>
          <cell r="B112">
            <v>2.0834839999999999</v>
          </cell>
          <cell r="C112">
            <v>0</v>
          </cell>
        </row>
        <row r="113">
          <cell r="A113">
            <v>1.0288729999999999</v>
          </cell>
          <cell r="B113">
            <v>2.08297</v>
          </cell>
          <cell r="C113">
            <v>0</v>
          </cell>
        </row>
        <row r="114">
          <cell r="A114">
            <v>1.0280119999999999</v>
          </cell>
          <cell r="B114">
            <v>2.0823149999999999</v>
          </cell>
          <cell r="C114">
            <v>0</v>
          </cell>
        </row>
        <row r="115">
          <cell r="A115">
            <v>1.0257609999999999</v>
          </cell>
          <cell r="B115">
            <v>2.0815440000000001</v>
          </cell>
          <cell r="C115">
            <v>0</v>
          </cell>
        </row>
        <row r="116">
          <cell r="A116">
            <v>1.0224070000000001</v>
          </cell>
          <cell r="B116">
            <v>2.0806420000000001</v>
          </cell>
          <cell r="C116">
            <v>0</v>
          </cell>
        </row>
        <row r="117">
          <cell r="A117">
            <v>1.0182629999999999</v>
          </cell>
          <cell r="B117">
            <v>2.0796160000000001</v>
          </cell>
          <cell r="C117">
            <v>0</v>
          </cell>
        </row>
        <row r="118">
          <cell r="A118">
            <v>1.013565</v>
          </cell>
          <cell r="B118">
            <v>2.0784799999999999</v>
          </cell>
          <cell r="C118">
            <v>0</v>
          </cell>
        </row>
        <row r="119">
          <cell r="A119">
            <v>1.0083759999999999</v>
          </cell>
          <cell r="B119">
            <v>2.0771730000000002</v>
          </cell>
          <cell r="C119">
            <v>0</v>
          </cell>
        </row>
        <row r="120">
          <cell r="A120">
            <v>1.0028250000000001</v>
          </cell>
          <cell r="B120">
            <v>2.0757690000000002</v>
          </cell>
          <cell r="C120">
            <v>0</v>
          </cell>
        </row>
        <row r="121">
          <cell r="A121">
            <v>0.99715799999999999</v>
          </cell>
          <cell r="B121">
            <v>2.07429</v>
          </cell>
          <cell r="C121">
            <v>0</v>
          </cell>
        </row>
        <row r="122">
          <cell r="A122">
            <v>0.99143899999999996</v>
          </cell>
          <cell r="B122">
            <v>2.0728149999999999</v>
          </cell>
          <cell r="C122">
            <v>0</v>
          </cell>
        </row>
        <row r="123">
          <cell r="A123">
            <v>0.98602299999999998</v>
          </cell>
          <cell r="B123">
            <v>2.0713530000000002</v>
          </cell>
          <cell r="C123">
            <v>0</v>
          </cell>
        </row>
        <row r="124">
          <cell r="A124">
            <v>0.98127799999999998</v>
          </cell>
          <cell r="B124">
            <v>2.0699350000000001</v>
          </cell>
          <cell r="C124">
            <v>0</v>
          </cell>
        </row>
        <row r="125">
          <cell r="A125">
            <v>0.97775100000000004</v>
          </cell>
          <cell r="B125">
            <v>2.0685549999999999</v>
          </cell>
          <cell r="C125">
            <v>0</v>
          </cell>
        </row>
        <row r="126">
          <cell r="A126">
            <v>0.97466299999999995</v>
          </cell>
          <cell r="B126">
            <v>2.0673550000000001</v>
          </cell>
          <cell r="C126">
            <v>0</v>
          </cell>
        </row>
        <row r="127">
          <cell r="A127">
            <v>0.96831999999999996</v>
          </cell>
          <cell r="B127">
            <v>2.0676139999999998</v>
          </cell>
          <cell r="C127">
            <v>0</v>
          </cell>
        </row>
        <row r="128">
          <cell r="A128">
            <v>0.96243199999999995</v>
          </cell>
          <cell r="B128">
            <v>2.068006</v>
          </cell>
          <cell r="C128">
            <v>0</v>
          </cell>
        </row>
        <row r="129">
          <cell r="A129">
            <v>0.95777100000000004</v>
          </cell>
          <cell r="B129">
            <v>2.0685319999999998</v>
          </cell>
          <cell r="C129">
            <v>0</v>
          </cell>
        </row>
        <row r="130">
          <cell r="A130">
            <v>0.95445899999999995</v>
          </cell>
          <cell r="B130">
            <v>2.069067</v>
          </cell>
          <cell r="C130">
            <v>0</v>
          </cell>
        </row>
        <row r="131">
          <cell r="A131">
            <v>0.95245800000000003</v>
          </cell>
          <cell r="B131">
            <v>2.0695869999999998</v>
          </cell>
          <cell r="C131">
            <v>0</v>
          </cell>
        </row>
        <row r="132">
          <cell r="A132">
            <v>0.95163299999999995</v>
          </cell>
          <cell r="B132">
            <v>2.070011</v>
          </cell>
          <cell r="C132">
            <v>0</v>
          </cell>
        </row>
        <row r="133">
          <cell r="A133">
            <v>0.95163500000000001</v>
          </cell>
          <cell r="B133">
            <v>2.0703119999999999</v>
          </cell>
          <cell r="C133">
            <v>0</v>
          </cell>
        </row>
        <row r="134">
          <cell r="A134">
            <v>0.95152000000000003</v>
          </cell>
          <cell r="B134">
            <v>2.070713</v>
          </cell>
          <cell r="C134">
            <v>0</v>
          </cell>
        </row>
        <row r="135">
          <cell r="A135">
            <v>0.95158399999999999</v>
          </cell>
          <cell r="B135">
            <v>2.0710410000000001</v>
          </cell>
          <cell r="C135">
            <v>0</v>
          </cell>
        </row>
        <row r="136">
          <cell r="A136">
            <v>0.95210700000000004</v>
          </cell>
          <cell r="B136">
            <v>2.0711360000000001</v>
          </cell>
          <cell r="C136">
            <v>0</v>
          </cell>
        </row>
        <row r="137">
          <cell r="A137">
            <v>0.95662000000000003</v>
          </cell>
          <cell r="B137">
            <v>2.06969</v>
          </cell>
          <cell r="C137">
            <v>0</v>
          </cell>
        </row>
        <row r="138">
          <cell r="A138">
            <v>0.96137099999999998</v>
          </cell>
          <cell r="B138">
            <v>2.0680519999999998</v>
          </cell>
          <cell r="C138">
            <v>0</v>
          </cell>
        </row>
        <row r="139">
          <cell r="A139">
            <v>0.96569199999999999</v>
          </cell>
          <cell r="B139">
            <v>2.06623</v>
          </cell>
          <cell r="C139">
            <v>0</v>
          </cell>
        </row>
        <row r="140">
          <cell r="A140">
            <v>0.96921900000000005</v>
          </cell>
          <cell r="B140">
            <v>2.0643790000000002</v>
          </cell>
          <cell r="C140">
            <v>0</v>
          </cell>
        </row>
        <row r="141">
          <cell r="A141">
            <v>0.971916</v>
          </cell>
          <cell r="B141">
            <v>2.0624889999999998</v>
          </cell>
          <cell r="C141">
            <v>0</v>
          </cell>
        </row>
        <row r="142">
          <cell r="A142">
            <v>0.97379899999999997</v>
          </cell>
          <cell r="B142">
            <v>2.0606770000000001</v>
          </cell>
          <cell r="C142">
            <v>0</v>
          </cell>
        </row>
        <row r="143">
          <cell r="A143">
            <v>0.97510300000000005</v>
          </cell>
          <cell r="B143">
            <v>2.0590760000000001</v>
          </cell>
          <cell r="C143">
            <v>0</v>
          </cell>
        </row>
        <row r="144">
          <cell r="A144">
            <v>0.97678399999999999</v>
          </cell>
          <cell r="B144">
            <v>2.0575199999999998</v>
          </cell>
          <cell r="C144">
            <v>0</v>
          </cell>
        </row>
        <row r="145">
          <cell r="A145">
            <v>0.97830099999999998</v>
          </cell>
          <cell r="B145">
            <v>2.0562710000000002</v>
          </cell>
          <cell r="C145">
            <v>0</v>
          </cell>
        </row>
        <row r="146">
          <cell r="A146">
            <v>0.98010600000000003</v>
          </cell>
          <cell r="B146">
            <v>2.055447</v>
          </cell>
          <cell r="C146">
            <v>0</v>
          </cell>
        </row>
        <row r="147">
          <cell r="A147">
            <v>0.98214900000000005</v>
          </cell>
          <cell r="B147">
            <v>2.0551059999999999</v>
          </cell>
          <cell r="C147">
            <v>0</v>
          </cell>
        </row>
        <row r="148">
          <cell r="A148">
            <v>0.98434200000000005</v>
          </cell>
          <cell r="B148">
            <v>2.0551840000000001</v>
          </cell>
          <cell r="C148">
            <v>0</v>
          </cell>
        </row>
        <row r="149">
          <cell r="A149">
            <v>0.98651299999999997</v>
          </cell>
          <cell r="B149">
            <v>2.0557159999999999</v>
          </cell>
          <cell r="C149">
            <v>0</v>
          </cell>
        </row>
        <row r="150">
          <cell r="A150">
            <v>0.98887100000000006</v>
          </cell>
          <cell r="B150">
            <v>2.0566080000000002</v>
          </cell>
          <cell r="C150">
            <v>0</v>
          </cell>
        </row>
        <row r="151">
          <cell r="A151">
            <v>0.99136899999999994</v>
          </cell>
          <cell r="B151">
            <v>2.0578159999999999</v>
          </cell>
          <cell r="C151">
            <v>0</v>
          </cell>
        </row>
        <row r="152">
          <cell r="A152">
            <v>0.99399599999999999</v>
          </cell>
          <cell r="B152">
            <v>2.0592299999999999</v>
          </cell>
          <cell r="C152">
            <v>0</v>
          </cell>
        </row>
        <row r="153">
          <cell r="A153">
            <v>0.99651800000000001</v>
          </cell>
          <cell r="B153">
            <v>2.0608330000000001</v>
          </cell>
          <cell r="C153">
            <v>0</v>
          </cell>
        </row>
        <row r="154">
          <cell r="A154">
            <v>0.99893299999999996</v>
          </cell>
          <cell r="B154">
            <v>2.0625</v>
          </cell>
          <cell r="C154">
            <v>0</v>
          </cell>
        </row>
        <row r="155">
          <cell r="A155">
            <v>1.0013259999999999</v>
          </cell>
          <cell r="B155">
            <v>2.0638740000000002</v>
          </cell>
          <cell r="C155">
            <v>0</v>
          </cell>
        </row>
        <row r="156">
          <cell r="A156">
            <v>1.0036179999999999</v>
          </cell>
          <cell r="B156">
            <v>2.0648149999999998</v>
          </cell>
          <cell r="C156">
            <v>0</v>
          </cell>
        </row>
        <row r="157">
          <cell r="A157">
            <v>1.00576</v>
          </cell>
          <cell r="B157">
            <v>2.0652370000000002</v>
          </cell>
          <cell r="C157">
            <v>0</v>
          </cell>
        </row>
        <row r="158">
          <cell r="A158">
            <v>1.008653</v>
          </cell>
          <cell r="B158">
            <v>2.0652400000000002</v>
          </cell>
          <cell r="C158">
            <v>0</v>
          </cell>
        </row>
        <row r="159">
          <cell r="A159">
            <v>1.0191140000000001</v>
          </cell>
          <cell r="B159">
            <v>2.0645669999999998</v>
          </cell>
          <cell r="C159">
            <v>0</v>
          </cell>
        </row>
        <row r="160">
          <cell r="A160">
            <v>1.0296920000000001</v>
          </cell>
          <cell r="B160">
            <v>2.063205</v>
          </cell>
          <cell r="C160">
            <v>0</v>
          </cell>
        </row>
        <row r="161">
          <cell r="A161">
            <v>1.039787</v>
          </cell>
          <cell r="B161">
            <v>2.0614919999999999</v>
          </cell>
          <cell r="C161">
            <v>0</v>
          </cell>
        </row>
        <row r="162">
          <cell r="A162">
            <v>1.04942</v>
          </cell>
          <cell r="B162">
            <v>2.0597669999999999</v>
          </cell>
          <cell r="C162">
            <v>0</v>
          </cell>
        </row>
        <row r="163">
          <cell r="A163">
            <v>1.0587949999999999</v>
          </cell>
          <cell r="B163">
            <v>2.058065</v>
          </cell>
          <cell r="C163">
            <v>0</v>
          </cell>
        </row>
        <row r="164">
          <cell r="A164">
            <v>1.068012</v>
          </cell>
          <cell r="B164">
            <v>2.0559810000000001</v>
          </cell>
          <cell r="C164">
            <v>0</v>
          </cell>
        </row>
        <row r="165">
          <cell r="A165">
            <v>1.0768489999999999</v>
          </cell>
          <cell r="B165">
            <v>2.0538699999999999</v>
          </cell>
          <cell r="C165">
            <v>0</v>
          </cell>
        </row>
        <row r="166">
          <cell r="A166">
            <v>1.085448</v>
          </cell>
          <cell r="B166">
            <v>2.0517859999999999</v>
          </cell>
          <cell r="C166">
            <v>0</v>
          </cell>
        </row>
        <row r="167">
          <cell r="A167">
            <v>1.0939270000000001</v>
          </cell>
          <cell r="B167">
            <v>2.0498409999999998</v>
          </cell>
          <cell r="C167">
            <v>0</v>
          </cell>
        </row>
        <row r="168">
          <cell r="A168">
            <v>1.1009359999999999</v>
          </cell>
          <cell r="B168">
            <v>2.0484100000000001</v>
          </cell>
          <cell r="C168">
            <v>0</v>
          </cell>
        </row>
        <row r="169">
          <cell r="A169">
            <v>1.099691</v>
          </cell>
          <cell r="B169">
            <v>2.0476230000000002</v>
          </cell>
          <cell r="C169">
            <v>0</v>
          </cell>
        </row>
        <row r="170">
          <cell r="A170">
            <v>1.0978049999999999</v>
          </cell>
          <cell r="B170">
            <v>2.0473880000000002</v>
          </cell>
          <cell r="C170">
            <v>0</v>
          </cell>
        </row>
        <row r="171">
          <cell r="A171">
            <v>1.0959399999999999</v>
          </cell>
          <cell r="B171">
            <v>2.0473880000000002</v>
          </cell>
          <cell r="C171">
            <v>0</v>
          </cell>
        </row>
        <row r="172">
          <cell r="A172">
            <v>1.0942000000000001</v>
          </cell>
          <cell r="B172">
            <v>2.0472009999999998</v>
          </cell>
          <cell r="C172">
            <v>0</v>
          </cell>
        </row>
        <row r="173">
          <cell r="A173">
            <v>1.09274</v>
          </cell>
          <cell r="B173">
            <v>2.0468419999999998</v>
          </cell>
          <cell r="C173">
            <v>0</v>
          </cell>
        </row>
        <row r="174">
          <cell r="A174">
            <v>1.0914330000000001</v>
          </cell>
          <cell r="B174">
            <v>2.0467949999999999</v>
          </cell>
          <cell r="C174">
            <v>0</v>
          </cell>
        </row>
        <row r="175">
          <cell r="A175">
            <v>1.090271</v>
          </cell>
          <cell r="B175">
            <v>2.0469740000000001</v>
          </cell>
          <cell r="C175">
            <v>0</v>
          </cell>
        </row>
        <row r="176">
          <cell r="A176">
            <v>1.089105</v>
          </cell>
          <cell r="B176">
            <v>2.047479</v>
          </cell>
          <cell r="C176">
            <v>0</v>
          </cell>
        </row>
        <row r="177">
          <cell r="A177">
            <v>1.087793</v>
          </cell>
          <cell r="B177">
            <v>2.0482779999999998</v>
          </cell>
          <cell r="C177">
            <v>0</v>
          </cell>
        </row>
        <row r="178">
          <cell r="A178">
            <v>1.0866450000000001</v>
          </cell>
          <cell r="B178">
            <v>2.0488249999999999</v>
          </cell>
          <cell r="C178">
            <v>0</v>
          </cell>
        </row>
        <row r="179">
          <cell r="A179">
            <v>1.0855980000000001</v>
          </cell>
          <cell r="B179">
            <v>2.0492400000000002</v>
          </cell>
          <cell r="C179">
            <v>0</v>
          </cell>
        </row>
        <row r="180">
          <cell r="A180">
            <v>1.084657</v>
          </cell>
          <cell r="B180">
            <v>2.0496810000000001</v>
          </cell>
          <cell r="C180">
            <v>0</v>
          </cell>
        </row>
        <row r="181">
          <cell r="A181">
            <v>1.0837049999999999</v>
          </cell>
          <cell r="B181">
            <v>2.0502310000000001</v>
          </cell>
          <cell r="C181">
            <v>0</v>
          </cell>
        </row>
        <row r="182">
          <cell r="A182">
            <v>1.082479</v>
          </cell>
          <cell r="B182">
            <v>2.050999</v>
          </cell>
          <cell r="C182">
            <v>0</v>
          </cell>
        </row>
        <row r="183">
          <cell r="A183">
            <v>1.080732</v>
          </cell>
          <cell r="B183">
            <v>2.0518230000000002</v>
          </cell>
          <cell r="C183">
            <v>0</v>
          </cell>
        </row>
        <row r="184">
          <cell r="A184">
            <v>1.0785690000000001</v>
          </cell>
          <cell r="B184">
            <v>2.0525350000000002</v>
          </cell>
          <cell r="C184">
            <v>0</v>
          </cell>
        </row>
        <row r="185">
          <cell r="A185">
            <v>1.0758810000000001</v>
          </cell>
          <cell r="B185">
            <v>2.0531090000000001</v>
          </cell>
          <cell r="C185">
            <v>0</v>
          </cell>
        </row>
        <row r="186">
          <cell r="A186">
            <v>1.0728040000000001</v>
          </cell>
          <cell r="B186">
            <v>2.053388</v>
          </cell>
          <cell r="C186">
            <v>0</v>
          </cell>
        </row>
        <row r="187">
          <cell r="A187">
            <v>1.0693060000000001</v>
          </cell>
          <cell r="B187">
            <v>2.0534330000000001</v>
          </cell>
          <cell r="C187">
            <v>0</v>
          </cell>
        </row>
        <row r="188">
          <cell r="A188">
            <v>1.065833</v>
          </cell>
          <cell r="B188">
            <v>2.0533239999999999</v>
          </cell>
          <cell r="C188">
            <v>0</v>
          </cell>
        </row>
        <row r="189">
          <cell r="A189">
            <v>1.0637110000000001</v>
          </cell>
          <cell r="B189">
            <v>2.05307</v>
          </cell>
          <cell r="C189">
            <v>0</v>
          </cell>
        </row>
        <row r="190">
          <cell r="A190">
            <v>1.0625519999999999</v>
          </cell>
          <cell r="B190">
            <v>2.0525890000000002</v>
          </cell>
          <cell r="C190">
            <v>0</v>
          </cell>
        </row>
        <row r="191">
          <cell r="A191">
            <v>1.0617939999999999</v>
          </cell>
          <cell r="B191">
            <v>2.051876</v>
          </cell>
          <cell r="C191">
            <v>0</v>
          </cell>
        </row>
        <row r="192">
          <cell r="A192">
            <v>1.0614809999999999</v>
          </cell>
          <cell r="B192">
            <v>2.0509499999999998</v>
          </cell>
          <cell r="C192">
            <v>0</v>
          </cell>
        </row>
        <row r="193">
          <cell r="A193">
            <v>1.0615319999999999</v>
          </cell>
          <cell r="B193">
            <v>2.049912</v>
          </cell>
          <cell r="C193">
            <v>0</v>
          </cell>
        </row>
        <row r="194">
          <cell r="A194">
            <v>1.061777</v>
          </cell>
          <cell r="B194">
            <v>2.048886</v>
          </cell>
          <cell r="C194">
            <v>0</v>
          </cell>
        </row>
        <row r="195">
          <cell r="A195">
            <v>1.062411</v>
          </cell>
          <cell r="B195">
            <v>2.0479780000000001</v>
          </cell>
          <cell r="C195">
            <v>0</v>
          </cell>
        </row>
        <row r="196">
          <cell r="A196">
            <v>1.0631809999999999</v>
          </cell>
          <cell r="B196">
            <v>2.047285</v>
          </cell>
          <cell r="C196">
            <v>0</v>
          </cell>
        </row>
        <row r="197">
          <cell r="A197">
            <v>1.064227</v>
          </cell>
          <cell r="B197">
            <v>2.0467309999999999</v>
          </cell>
          <cell r="C197">
            <v>0</v>
          </cell>
        </row>
        <row r="198">
          <cell r="A198">
            <v>1.065286</v>
          </cell>
          <cell r="B198">
            <v>2.046316</v>
          </cell>
          <cell r="C198">
            <v>0</v>
          </cell>
        </row>
        <row r="199">
          <cell r="A199">
            <v>1.065129</v>
          </cell>
          <cell r="B199">
            <v>2.046011</v>
          </cell>
          <cell r="C199">
            <v>0</v>
          </cell>
        </row>
        <row r="200">
          <cell r="A200">
            <v>1.063971</v>
          </cell>
          <cell r="B200">
            <v>2.045833</v>
          </cell>
          <cell r="C200">
            <v>0</v>
          </cell>
        </row>
        <row r="201">
          <cell r="A201">
            <v>1.0624709999999999</v>
          </cell>
          <cell r="B201">
            <v>2.0457450000000001</v>
          </cell>
          <cell r="C201">
            <v>0</v>
          </cell>
        </row>
        <row r="202">
          <cell r="A202">
            <v>1.0606629999999999</v>
          </cell>
          <cell r="B202">
            <v>2.0457580000000002</v>
          </cell>
          <cell r="C202">
            <v>0</v>
          </cell>
        </row>
        <row r="203">
          <cell r="A203">
            <v>1.0585260000000001</v>
          </cell>
          <cell r="B203">
            <v>2.0458240000000001</v>
          </cell>
          <cell r="C203">
            <v>0</v>
          </cell>
        </row>
        <row r="204">
          <cell r="A204">
            <v>1.055955</v>
          </cell>
          <cell r="B204">
            <v>2.0459360000000002</v>
          </cell>
          <cell r="C204">
            <v>0</v>
          </cell>
        </row>
        <row r="205">
          <cell r="A205">
            <v>1.0526390000000001</v>
          </cell>
          <cell r="B205">
            <v>2.0460850000000002</v>
          </cell>
          <cell r="C205">
            <v>0</v>
          </cell>
        </row>
        <row r="206">
          <cell r="A206">
            <v>1.048718</v>
          </cell>
          <cell r="B206">
            <v>2.0462479999999998</v>
          </cell>
          <cell r="C206">
            <v>0</v>
          </cell>
        </row>
        <row r="207">
          <cell r="A207">
            <v>1.0442549999999999</v>
          </cell>
          <cell r="B207">
            <v>2.0464669999999998</v>
          </cell>
          <cell r="C207">
            <v>0</v>
          </cell>
        </row>
        <row r="208">
          <cell r="A208">
            <v>1.03939</v>
          </cell>
          <cell r="B208">
            <v>2.0467620000000002</v>
          </cell>
          <cell r="C208">
            <v>0</v>
          </cell>
        </row>
        <row r="209">
          <cell r="A209">
            <v>1.0342579999999999</v>
          </cell>
          <cell r="B209">
            <v>2.0471879999999998</v>
          </cell>
          <cell r="C209">
            <v>0</v>
          </cell>
        </row>
        <row r="210">
          <cell r="A210">
            <v>1.029177</v>
          </cell>
          <cell r="B210">
            <v>2.0477820000000002</v>
          </cell>
          <cell r="C210">
            <v>0</v>
          </cell>
        </row>
        <row r="211">
          <cell r="A211">
            <v>1.024392</v>
          </cell>
          <cell r="B211">
            <v>2.0486230000000001</v>
          </cell>
          <cell r="C211">
            <v>0</v>
          </cell>
        </row>
        <row r="212">
          <cell r="A212">
            <v>1.019604</v>
          </cell>
          <cell r="B212">
            <v>2.0496810000000001</v>
          </cell>
          <cell r="C212">
            <v>0</v>
          </cell>
        </row>
        <row r="213">
          <cell r="A213">
            <v>1.014958</v>
          </cell>
          <cell r="B213">
            <v>2.0508000000000002</v>
          </cell>
          <cell r="C213">
            <v>0</v>
          </cell>
        </row>
        <row r="214">
          <cell r="A214">
            <v>1.0105</v>
          </cell>
          <cell r="B214">
            <v>2.0518909999999999</v>
          </cell>
          <cell r="C214">
            <v>0</v>
          </cell>
        </row>
        <row r="215">
          <cell r="A215">
            <v>1.006569</v>
          </cell>
          <cell r="B215">
            <v>2.0529009999999999</v>
          </cell>
          <cell r="C215">
            <v>0</v>
          </cell>
        </row>
        <row r="216">
          <cell r="A216">
            <v>1.0032749999999999</v>
          </cell>
          <cell r="B216">
            <v>2.0538479999999999</v>
          </cell>
          <cell r="C216">
            <v>0</v>
          </cell>
        </row>
        <row r="217">
          <cell r="A217">
            <v>1.0005040000000001</v>
          </cell>
          <cell r="B217">
            <v>2.0546890000000002</v>
          </cell>
          <cell r="C217">
            <v>0</v>
          </cell>
        </row>
        <row r="218">
          <cell r="A218">
            <v>0.99813200000000002</v>
          </cell>
          <cell r="B218">
            <v>2.0553859999999999</v>
          </cell>
          <cell r="C218">
            <v>0</v>
          </cell>
        </row>
        <row r="219">
          <cell r="A219">
            <v>0.99599599999999999</v>
          </cell>
          <cell r="B219">
            <v>2.055879</v>
          </cell>
          <cell r="C219">
            <v>0</v>
          </cell>
        </row>
        <row r="220">
          <cell r="A220">
            <v>0.99373900000000004</v>
          </cell>
          <cell r="B220">
            <v>2.0562070000000001</v>
          </cell>
          <cell r="C220">
            <v>0</v>
          </cell>
        </row>
        <row r="221">
          <cell r="A221">
            <v>0.99122399999999999</v>
          </cell>
          <cell r="B221">
            <v>2.0562450000000001</v>
          </cell>
          <cell r="C221">
            <v>0</v>
          </cell>
        </row>
        <row r="222">
          <cell r="A222">
            <v>0.98895999999999995</v>
          </cell>
          <cell r="B222">
            <v>2.0559810000000001</v>
          </cell>
          <cell r="C222">
            <v>0</v>
          </cell>
        </row>
        <row r="223">
          <cell r="A223">
            <v>0.98702999999999996</v>
          </cell>
          <cell r="B223">
            <v>2.0555240000000001</v>
          </cell>
          <cell r="C223">
            <v>0</v>
          </cell>
        </row>
        <row r="224">
          <cell r="A224">
            <v>0.98556999999999995</v>
          </cell>
          <cell r="B224">
            <v>2.05498</v>
          </cell>
          <cell r="C224">
            <v>0</v>
          </cell>
        </row>
        <row r="225">
          <cell r="A225">
            <v>0.98452399999999995</v>
          </cell>
          <cell r="B225">
            <v>2.0543670000000001</v>
          </cell>
          <cell r="C225">
            <v>0</v>
          </cell>
        </row>
        <row r="226">
          <cell r="A226">
            <v>0.98366299999999995</v>
          </cell>
          <cell r="B226">
            <v>2.0537329999999998</v>
          </cell>
          <cell r="C226">
            <v>0</v>
          </cell>
        </row>
        <row r="227">
          <cell r="A227">
            <v>0.98307299999999997</v>
          </cell>
          <cell r="B227">
            <v>2.0530919999999999</v>
          </cell>
          <cell r="C227">
            <v>0</v>
          </cell>
        </row>
        <row r="228">
          <cell r="A228">
            <v>0.98283500000000001</v>
          </cell>
          <cell r="B228">
            <v>2.05254</v>
          </cell>
          <cell r="C228">
            <v>0</v>
          </cell>
        </row>
        <row r="229">
          <cell r="A229">
            <v>0.98271200000000003</v>
          </cell>
          <cell r="B229">
            <v>2.0520420000000001</v>
          </cell>
          <cell r="C229">
            <v>0</v>
          </cell>
        </row>
        <row r="230">
          <cell r="A230">
            <v>0.98279000000000005</v>
          </cell>
          <cell r="B230">
            <v>2.0514589999999999</v>
          </cell>
          <cell r="C230">
            <v>0</v>
          </cell>
        </row>
        <row r="231">
          <cell r="A231">
            <v>0.98323000000000005</v>
          </cell>
          <cell r="B231">
            <v>2.0508160000000002</v>
          </cell>
          <cell r="C231">
            <v>0</v>
          </cell>
        </row>
        <row r="232">
          <cell r="A232">
            <v>0.983707</v>
          </cell>
          <cell r="B232">
            <v>2.0500929999999999</v>
          </cell>
          <cell r="C232">
            <v>0</v>
          </cell>
        </row>
        <row r="233">
          <cell r="A233">
            <v>0.98441599999999996</v>
          </cell>
          <cell r="B233">
            <v>2.049274</v>
          </cell>
          <cell r="C233">
            <v>0</v>
          </cell>
        </row>
        <row r="234">
          <cell r="A234">
            <v>0.98503499999999999</v>
          </cell>
          <cell r="B234">
            <v>2.0483229999999999</v>
          </cell>
          <cell r="C234">
            <v>0</v>
          </cell>
        </row>
        <row r="235">
          <cell r="A235">
            <v>0.98563400000000001</v>
          </cell>
          <cell r="B235">
            <v>2.0472199999999998</v>
          </cell>
          <cell r="C235">
            <v>0</v>
          </cell>
        </row>
        <row r="236">
          <cell r="A236">
            <v>0.98623000000000005</v>
          </cell>
          <cell r="B236">
            <v>2.0459909999999999</v>
          </cell>
          <cell r="C236">
            <v>0</v>
          </cell>
        </row>
        <row r="237">
          <cell r="A237">
            <v>0.98680500000000004</v>
          </cell>
          <cell r="B237">
            <v>2.0446010000000001</v>
          </cell>
          <cell r="C237">
            <v>0</v>
          </cell>
        </row>
        <row r="238">
          <cell r="A238">
            <v>0.98722500000000002</v>
          </cell>
          <cell r="B238">
            <v>2.0430570000000001</v>
          </cell>
          <cell r="C238">
            <v>0</v>
          </cell>
        </row>
        <row r="239">
          <cell r="A239">
            <v>0.98775599999999997</v>
          </cell>
          <cell r="B239">
            <v>2.0417489999999998</v>
          </cell>
          <cell r="C239">
            <v>0</v>
          </cell>
        </row>
        <row r="240">
          <cell r="A240">
            <v>0.98841999999999997</v>
          </cell>
          <cell r="B240">
            <v>2.0407410000000001</v>
          </cell>
          <cell r="C240">
            <v>0</v>
          </cell>
        </row>
        <row r="241">
          <cell r="A241">
            <v>0.98911199999999999</v>
          </cell>
          <cell r="B241">
            <v>2.039873</v>
          </cell>
          <cell r="C241">
            <v>0</v>
          </cell>
        </row>
        <row r="242">
          <cell r="A242">
            <v>0.99014800000000003</v>
          </cell>
          <cell r="B242">
            <v>2.03911</v>
          </cell>
          <cell r="C242">
            <v>0</v>
          </cell>
        </row>
        <row r="243">
          <cell r="A243">
            <v>0.991151</v>
          </cell>
          <cell r="B243">
            <v>2.0385149999999999</v>
          </cell>
          <cell r="C243">
            <v>0</v>
          </cell>
        </row>
        <row r="244">
          <cell r="A244">
            <v>0.99229400000000001</v>
          </cell>
          <cell r="B244">
            <v>2.038173</v>
          </cell>
          <cell r="C244">
            <v>0</v>
          </cell>
        </row>
        <row r="245">
          <cell r="A245">
            <v>0.99355400000000005</v>
          </cell>
          <cell r="B245">
            <v>2.0381659999999999</v>
          </cell>
          <cell r="C245">
            <v>0</v>
          </cell>
        </row>
        <row r="246">
          <cell r="A246">
            <v>0.99476699999999996</v>
          </cell>
          <cell r="B246">
            <v>2.038287</v>
          </cell>
          <cell r="C246">
            <v>0</v>
          </cell>
        </row>
      </sheetData>
      <sheetData sheetId="1">
        <row r="2">
          <cell r="A2">
            <v>8.2382999999999998E-2</v>
          </cell>
          <cell r="B2">
            <v>0.34309499999999998</v>
          </cell>
          <cell r="C2">
            <v>0</v>
          </cell>
        </row>
        <row r="3">
          <cell r="A3">
            <v>0.16617899999999999</v>
          </cell>
          <cell r="B3">
            <v>0.68923699999999999</v>
          </cell>
          <cell r="C3">
            <v>0</v>
          </cell>
        </row>
        <row r="4">
          <cell r="A4">
            <v>0.250502</v>
          </cell>
          <cell r="B4">
            <v>1.036486</v>
          </cell>
          <cell r="C4">
            <v>0</v>
          </cell>
        </row>
        <row r="5">
          <cell r="A5">
            <v>0.33504400000000001</v>
          </cell>
          <cell r="B5">
            <v>1.3844510000000001</v>
          </cell>
          <cell r="C5">
            <v>0</v>
          </cell>
        </row>
        <row r="6">
          <cell r="A6">
            <v>0.41959200000000002</v>
          </cell>
          <cell r="B6">
            <v>1.7326760000000001</v>
          </cell>
          <cell r="C6">
            <v>0</v>
          </cell>
        </row>
        <row r="7">
          <cell r="A7">
            <v>0.50418499999999999</v>
          </cell>
          <cell r="B7">
            <v>2.0812369999999998</v>
          </cell>
          <cell r="C7">
            <v>0</v>
          </cell>
        </row>
        <row r="8">
          <cell r="A8">
            <v>0.58922799999999997</v>
          </cell>
          <cell r="B8">
            <v>2.4302830000000002</v>
          </cell>
          <cell r="C8">
            <v>0</v>
          </cell>
        </row>
        <row r="9">
          <cell r="A9">
            <v>0.67486500000000005</v>
          </cell>
          <cell r="B9">
            <v>2.780008</v>
          </cell>
          <cell r="C9">
            <v>0</v>
          </cell>
        </row>
        <row r="10">
          <cell r="A10">
            <v>0.76129400000000003</v>
          </cell>
          <cell r="B10">
            <v>3.1306440000000002</v>
          </cell>
          <cell r="C10">
            <v>0</v>
          </cell>
        </row>
        <row r="11">
          <cell r="A11">
            <v>0.84810600000000003</v>
          </cell>
          <cell r="B11">
            <v>3.4817670000000001</v>
          </cell>
          <cell r="C11">
            <v>0</v>
          </cell>
        </row>
        <row r="12">
          <cell r="A12">
            <v>0.852599</v>
          </cell>
          <cell r="B12">
            <v>3.489989</v>
          </cell>
          <cell r="C12">
            <v>0</v>
          </cell>
        </row>
        <row r="13">
          <cell r="A13">
            <v>0.85560800000000004</v>
          </cell>
          <cell r="B13">
            <v>3.4951539999999999</v>
          </cell>
          <cell r="C13">
            <v>0</v>
          </cell>
        </row>
        <row r="14">
          <cell r="A14">
            <v>0.85815600000000003</v>
          </cell>
          <cell r="B14">
            <v>3.4993989999999999</v>
          </cell>
          <cell r="C14">
            <v>0</v>
          </cell>
        </row>
        <row r="15">
          <cell r="A15">
            <v>0.86082400000000003</v>
          </cell>
          <cell r="B15">
            <v>3.5032640000000002</v>
          </cell>
          <cell r="C15">
            <v>0</v>
          </cell>
        </row>
        <row r="16">
          <cell r="A16">
            <v>0.86403799999999997</v>
          </cell>
          <cell r="B16">
            <v>3.507228</v>
          </cell>
          <cell r="C16">
            <v>0</v>
          </cell>
        </row>
        <row r="17">
          <cell r="A17">
            <v>0.86783600000000005</v>
          </cell>
          <cell r="B17">
            <v>3.511282</v>
          </cell>
          <cell r="C17">
            <v>0</v>
          </cell>
        </row>
        <row r="18">
          <cell r="A18">
            <v>0.87161999999999995</v>
          </cell>
          <cell r="B18">
            <v>3.5151780000000001</v>
          </cell>
          <cell r="C18">
            <v>0</v>
          </cell>
        </row>
        <row r="19">
          <cell r="A19">
            <v>0.875556</v>
          </cell>
          <cell r="B19">
            <v>3.5190220000000001</v>
          </cell>
          <cell r="C19">
            <v>0</v>
          </cell>
        </row>
        <row r="20">
          <cell r="A20">
            <v>0.87954900000000003</v>
          </cell>
          <cell r="B20">
            <v>3.5227629999999999</v>
          </cell>
          <cell r="C20">
            <v>0</v>
          </cell>
        </row>
        <row r="21">
          <cell r="A21">
            <v>0.88409300000000002</v>
          </cell>
          <cell r="B21">
            <v>3.5270290000000002</v>
          </cell>
          <cell r="C21">
            <v>0</v>
          </cell>
        </row>
        <row r="22">
          <cell r="A22">
            <v>0.88836199999999999</v>
          </cell>
          <cell r="B22">
            <v>3.5312070000000002</v>
          </cell>
          <cell r="C22">
            <v>0</v>
          </cell>
        </row>
        <row r="23">
          <cell r="A23">
            <v>0.89275199999999999</v>
          </cell>
          <cell r="B23">
            <v>3.5356830000000001</v>
          </cell>
          <cell r="C23">
            <v>0</v>
          </cell>
        </row>
        <row r="24">
          <cell r="A24">
            <v>0.89758800000000005</v>
          </cell>
          <cell r="B24">
            <v>3.5406529999999998</v>
          </cell>
          <cell r="C24">
            <v>0</v>
          </cell>
        </row>
        <row r="25">
          <cell r="A25">
            <v>0.90251599999999998</v>
          </cell>
          <cell r="B25">
            <v>3.5459139999999998</v>
          </cell>
          <cell r="C25">
            <v>0</v>
          </cell>
        </row>
        <row r="26">
          <cell r="A26">
            <v>0.90733699999999995</v>
          </cell>
          <cell r="B26">
            <v>3.5514060000000001</v>
          </cell>
          <cell r="C26">
            <v>0</v>
          </cell>
        </row>
        <row r="27">
          <cell r="A27">
            <v>0.91184900000000002</v>
          </cell>
          <cell r="B27">
            <v>3.5570200000000001</v>
          </cell>
          <cell r="C27">
            <v>0</v>
          </cell>
        </row>
        <row r="28">
          <cell r="A28">
            <v>0.91552500000000003</v>
          </cell>
          <cell r="B28">
            <v>3.5619179999999999</v>
          </cell>
          <cell r="C28">
            <v>0</v>
          </cell>
        </row>
        <row r="29">
          <cell r="A29">
            <v>0.918207</v>
          </cell>
          <cell r="B29">
            <v>3.565903</v>
          </cell>
          <cell r="C29">
            <v>0</v>
          </cell>
        </row>
        <row r="30">
          <cell r="A30">
            <v>0.91986299999999999</v>
          </cell>
          <cell r="B30">
            <v>3.5688810000000002</v>
          </cell>
          <cell r="C30">
            <v>0</v>
          </cell>
        </row>
        <row r="31">
          <cell r="A31">
            <v>0.92056899999999997</v>
          </cell>
          <cell r="B31">
            <v>3.5707</v>
          </cell>
          <cell r="C31">
            <v>0</v>
          </cell>
        </row>
        <row r="32">
          <cell r="A32">
            <v>0.92137400000000003</v>
          </cell>
          <cell r="B32">
            <v>3.5723259999999999</v>
          </cell>
          <cell r="C32">
            <v>0</v>
          </cell>
        </row>
        <row r="33">
          <cell r="A33">
            <v>0.92188800000000004</v>
          </cell>
          <cell r="B33">
            <v>3.573369</v>
          </cell>
          <cell r="C33">
            <v>0</v>
          </cell>
        </row>
        <row r="34">
          <cell r="A34">
            <v>0.92146600000000001</v>
          </cell>
          <cell r="B34">
            <v>3.5730680000000001</v>
          </cell>
          <cell r="C34">
            <v>0</v>
          </cell>
        </row>
        <row r="35">
          <cell r="A35">
            <v>0.92009300000000005</v>
          </cell>
          <cell r="B35">
            <v>3.571291</v>
          </cell>
          <cell r="C35">
            <v>0</v>
          </cell>
        </row>
        <row r="36">
          <cell r="A36">
            <v>0.91745200000000005</v>
          </cell>
          <cell r="B36">
            <v>3.5678749999999999</v>
          </cell>
          <cell r="C36">
            <v>0</v>
          </cell>
        </row>
        <row r="37">
          <cell r="A37">
            <v>0.91353300000000004</v>
          </cell>
          <cell r="B37">
            <v>3.5626720000000001</v>
          </cell>
          <cell r="C37">
            <v>0</v>
          </cell>
        </row>
        <row r="38">
          <cell r="A38">
            <v>0.90898699999999999</v>
          </cell>
          <cell r="B38">
            <v>3.5565069999999999</v>
          </cell>
          <cell r="C38">
            <v>0</v>
          </cell>
        </row>
        <row r="39">
          <cell r="A39">
            <v>0.90409099999999998</v>
          </cell>
          <cell r="B39">
            <v>3.5493809999999999</v>
          </cell>
          <cell r="C39">
            <v>0</v>
          </cell>
        </row>
        <row r="40">
          <cell r="A40">
            <v>0.89829700000000001</v>
          </cell>
          <cell r="B40">
            <v>3.540575</v>
          </cell>
          <cell r="C40">
            <v>0</v>
          </cell>
        </row>
        <row r="41">
          <cell r="A41">
            <v>0.89126899999999998</v>
          </cell>
          <cell r="B41">
            <v>3.5301770000000001</v>
          </cell>
          <cell r="C41">
            <v>0</v>
          </cell>
        </row>
        <row r="42">
          <cell r="A42">
            <v>0.884104</v>
          </cell>
          <cell r="B42">
            <v>3.5192700000000001</v>
          </cell>
          <cell r="C42">
            <v>0</v>
          </cell>
        </row>
        <row r="43">
          <cell r="A43">
            <v>0.87759699999999996</v>
          </cell>
          <cell r="B43">
            <v>3.5087069999999998</v>
          </cell>
          <cell r="C43">
            <v>0</v>
          </cell>
        </row>
        <row r="44">
          <cell r="A44">
            <v>0.87154399999999999</v>
          </cell>
          <cell r="B44">
            <v>3.4985689999999998</v>
          </cell>
          <cell r="C44">
            <v>0</v>
          </cell>
        </row>
        <row r="45">
          <cell r="A45">
            <v>0.86605500000000002</v>
          </cell>
          <cell r="B45">
            <v>3.4891709999999998</v>
          </cell>
          <cell r="C45">
            <v>0</v>
          </cell>
        </row>
        <row r="46">
          <cell r="A46">
            <v>0.86147899999999999</v>
          </cell>
          <cell r="B46">
            <v>3.4808340000000002</v>
          </cell>
          <cell r="C46">
            <v>0</v>
          </cell>
        </row>
        <row r="47">
          <cell r="A47">
            <v>0.85763400000000001</v>
          </cell>
          <cell r="B47">
            <v>3.4734509999999998</v>
          </cell>
          <cell r="C47">
            <v>0</v>
          </cell>
        </row>
        <row r="48">
          <cell r="A48">
            <v>0.854132</v>
          </cell>
          <cell r="B48">
            <v>3.466561</v>
          </cell>
          <cell r="C48">
            <v>0</v>
          </cell>
        </row>
        <row r="49">
          <cell r="A49">
            <v>0.85050300000000001</v>
          </cell>
          <cell r="B49">
            <v>3.4599959999999998</v>
          </cell>
          <cell r="C49">
            <v>0</v>
          </cell>
        </row>
        <row r="50">
          <cell r="A50">
            <v>0.84725700000000004</v>
          </cell>
          <cell r="B50">
            <v>3.4542220000000001</v>
          </cell>
          <cell r="C50">
            <v>0</v>
          </cell>
        </row>
        <row r="51">
          <cell r="A51">
            <v>0.84414699999999998</v>
          </cell>
          <cell r="B51">
            <v>3.4485980000000001</v>
          </cell>
          <cell r="C51">
            <v>0</v>
          </cell>
        </row>
        <row r="52">
          <cell r="A52">
            <v>0.83996099999999996</v>
          </cell>
          <cell r="B52">
            <v>3.4417249999999999</v>
          </cell>
          <cell r="C52">
            <v>0</v>
          </cell>
        </row>
        <row r="53">
          <cell r="A53">
            <v>0.83377400000000002</v>
          </cell>
          <cell r="B53">
            <v>3.4328630000000002</v>
          </cell>
          <cell r="C53">
            <v>0</v>
          </cell>
        </row>
        <row r="54">
          <cell r="A54">
            <v>0.82593799999999995</v>
          </cell>
          <cell r="B54">
            <v>3.42178</v>
          </cell>
          <cell r="C54">
            <v>0</v>
          </cell>
        </row>
        <row r="55">
          <cell r="A55">
            <v>0.81609699999999996</v>
          </cell>
          <cell r="B55">
            <v>3.4076759999999999</v>
          </cell>
          <cell r="C55">
            <v>0</v>
          </cell>
        </row>
        <row r="56">
          <cell r="A56">
            <v>0.80426200000000003</v>
          </cell>
          <cell r="B56">
            <v>3.3900790000000001</v>
          </cell>
          <cell r="C56">
            <v>0</v>
          </cell>
        </row>
        <row r="57">
          <cell r="A57">
            <v>0.790574</v>
          </cell>
          <cell r="B57">
            <v>3.3688699999999998</v>
          </cell>
          <cell r="C57">
            <v>0</v>
          </cell>
        </row>
        <row r="58">
          <cell r="A58">
            <v>0.775667</v>
          </cell>
          <cell r="B58">
            <v>3.3449879999999999</v>
          </cell>
          <cell r="C58">
            <v>0</v>
          </cell>
        </row>
        <row r="59">
          <cell r="A59">
            <v>0.75967499999999999</v>
          </cell>
          <cell r="B59">
            <v>3.3185380000000002</v>
          </cell>
          <cell r="C59">
            <v>0</v>
          </cell>
        </row>
        <row r="60">
          <cell r="A60">
            <v>0.74282300000000001</v>
          </cell>
          <cell r="B60">
            <v>3.2899470000000002</v>
          </cell>
          <cell r="C60">
            <v>0</v>
          </cell>
        </row>
        <row r="61">
          <cell r="A61">
            <v>0.72555800000000004</v>
          </cell>
          <cell r="B61">
            <v>3.2598690000000001</v>
          </cell>
          <cell r="C61">
            <v>0</v>
          </cell>
        </row>
        <row r="62">
          <cell r="A62">
            <v>0.711368</v>
          </cell>
          <cell r="B62">
            <v>3.231249</v>
          </cell>
          <cell r="C62">
            <v>0</v>
          </cell>
        </row>
        <row r="63">
          <cell r="A63">
            <v>0.70032700000000003</v>
          </cell>
          <cell r="B63">
            <v>3.20445</v>
          </cell>
          <cell r="C63">
            <v>0</v>
          </cell>
        </row>
        <row r="64">
          <cell r="A64">
            <v>0.69208400000000003</v>
          </cell>
          <cell r="B64">
            <v>3.180704</v>
          </cell>
          <cell r="C64">
            <v>0</v>
          </cell>
        </row>
        <row r="65">
          <cell r="A65">
            <v>0.68678899999999998</v>
          </cell>
          <cell r="B65">
            <v>3.1599719999999998</v>
          </cell>
          <cell r="C65">
            <v>0</v>
          </cell>
        </row>
        <row r="66">
          <cell r="A66">
            <v>0.68423299999999998</v>
          </cell>
          <cell r="B66">
            <v>3.1425450000000001</v>
          </cell>
          <cell r="C66">
            <v>0</v>
          </cell>
        </row>
        <row r="67">
          <cell r="A67">
            <v>0.68295099999999997</v>
          </cell>
          <cell r="B67">
            <v>3.127281</v>
          </cell>
          <cell r="C67">
            <v>0</v>
          </cell>
        </row>
        <row r="68">
          <cell r="A68">
            <v>0.68301199999999995</v>
          </cell>
          <cell r="B68">
            <v>3.1145909999999999</v>
          </cell>
          <cell r="C68">
            <v>0</v>
          </cell>
        </row>
        <row r="69">
          <cell r="A69">
            <v>0.68430000000000002</v>
          </cell>
          <cell r="B69">
            <v>3.1047859999999998</v>
          </cell>
          <cell r="C69">
            <v>0</v>
          </cell>
        </row>
        <row r="70">
          <cell r="A70">
            <v>0.68635900000000005</v>
          </cell>
          <cell r="B70">
            <v>3.0973060000000001</v>
          </cell>
          <cell r="C70">
            <v>0</v>
          </cell>
        </row>
        <row r="71">
          <cell r="A71">
            <v>0.68943299999999996</v>
          </cell>
          <cell r="B71">
            <v>3.09232</v>
          </cell>
          <cell r="C71">
            <v>0</v>
          </cell>
        </row>
        <row r="72">
          <cell r="A72">
            <v>0.69038500000000003</v>
          </cell>
          <cell r="B72">
            <v>3.0871759999999999</v>
          </cell>
          <cell r="C72">
            <v>0</v>
          </cell>
        </row>
        <row r="73">
          <cell r="A73">
            <v>0.68941399999999997</v>
          </cell>
          <cell r="B73">
            <v>3.0817909999999999</v>
          </cell>
          <cell r="C73">
            <v>0</v>
          </cell>
        </row>
        <row r="74">
          <cell r="A74">
            <v>0.68688899999999997</v>
          </cell>
          <cell r="B74">
            <v>3.0754139999999999</v>
          </cell>
          <cell r="C74">
            <v>0</v>
          </cell>
        </row>
        <row r="75">
          <cell r="A75">
            <v>0.68306699999999998</v>
          </cell>
          <cell r="B75">
            <v>3.0688819999999999</v>
          </cell>
          <cell r="C75">
            <v>0</v>
          </cell>
        </row>
        <row r="76">
          <cell r="A76">
            <v>0.67809399999999997</v>
          </cell>
          <cell r="B76">
            <v>3.062398</v>
          </cell>
          <cell r="C76">
            <v>0</v>
          </cell>
        </row>
        <row r="77">
          <cell r="A77">
            <v>0.67377100000000001</v>
          </cell>
          <cell r="B77">
            <v>3.0577320000000001</v>
          </cell>
          <cell r="C77">
            <v>0</v>
          </cell>
        </row>
        <row r="78">
          <cell r="A78">
            <v>0.670292</v>
          </cell>
          <cell r="B78">
            <v>3.0544850000000001</v>
          </cell>
          <cell r="C78">
            <v>0</v>
          </cell>
        </row>
        <row r="79">
          <cell r="A79">
            <v>0.66792499999999999</v>
          </cell>
          <cell r="B79">
            <v>3.0526620000000002</v>
          </cell>
          <cell r="C79">
            <v>0</v>
          </cell>
        </row>
        <row r="80">
          <cell r="A80">
            <v>0.66673499999999997</v>
          </cell>
          <cell r="B80">
            <v>3.052467</v>
          </cell>
          <cell r="C80">
            <v>0</v>
          </cell>
        </row>
        <row r="81">
          <cell r="A81">
            <v>0.66631499999999999</v>
          </cell>
          <cell r="B81">
            <v>3.0534110000000001</v>
          </cell>
          <cell r="C81">
            <v>0</v>
          </cell>
        </row>
        <row r="82">
          <cell r="A82">
            <v>0.66661599999999999</v>
          </cell>
          <cell r="B82">
            <v>3.0555810000000001</v>
          </cell>
          <cell r="C82">
            <v>0</v>
          </cell>
        </row>
        <row r="83">
          <cell r="A83">
            <v>0.66768899999999998</v>
          </cell>
          <cell r="B83">
            <v>3.058859</v>
          </cell>
          <cell r="C83">
            <v>0</v>
          </cell>
        </row>
        <row r="84">
          <cell r="A84">
            <v>0.66974199999999995</v>
          </cell>
          <cell r="B84">
            <v>3.0634649999999999</v>
          </cell>
          <cell r="C84">
            <v>0</v>
          </cell>
        </row>
        <row r="85">
          <cell r="A85">
            <v>0.672709</v>
          </cell>
          <cell r="B85">
            <v>3.0692210000000002</v>
          </cell>
          <cell r="C85">
            <v>0</v>
          </cell>
        </row>
        <row r="86">
          <cell r="A86">
            <v>0.67695300000000003</v>
          </cell>
          <cell r="B86">
            <v>3.0765419999999999</v>
          </cell>
          <cell r="C86">
            <v>0</v>
          </cell>
        </row>
        <row r="87">
          <cell r="A87">
            <v>0.68232300000000001</v>
          </cell>
          <cell r="B87">
            <v>3.0851130000000002</v>
          </cell>
          <cell r="C87">
            <v>0</v>
          </cell>
        </row>
        <row r="88">
          <cell r="A88">
            <v>0.68838100000000002</v>
          </cell>
          <cell r="B88">
            <v>3.0945480000000001</v>
          </cell>
          <cell r="C88">
            <v>0</v>
          </cell>
        </row>
        <row r="89">
          <cell r="A89">
            <v>0.694631</v>
          </cell>
          <cell r="B89">
            <v>3.1042770000000002</v>
          </cell>
          <cell r="C89">
            <v>0</v>
          </cell>
        </row>
        <row r="90">
          <cell r="A90">
            <v>0.70138100000000003</v>
          </cell>
          <cell r="B90">
            <v>3.114754</v>
          </cell>
          <cell r="C90">
            <v>0</v>
          </cell>
        </row>
        <row r="91">
          <cell r="A91">
            <v>0.70902399999999999</v>
          </cell>
          <cell r="B91">
            <v>3.1264660000000002</v>
          </cell>
          <cell r="C91">
            <v>0</v>
          </cell>
        </row>
        <row r="92">
          <cell r="A92">
            <v>0.71699800000000002</v>
          </cell>
          <cell r="B92">
            <v>3.13869</v>
          </cell>
          <cell r="C92">
            <v>0</v>
          </cell>
        </row>
        <row r="93">
          <cell r="A93">
            <v>0.72504000000000002</v>
          </cell>
          <cell r="B93">
            <v>3.1511130000000001</v>
          </cell>
          <cell r="C93">
            <v>0</v>
          </cell>
        </row>
        <row r="94">
          <cell r="A94">
            <v>0.73219500000000004</v>
          </cell>
          <cell r="B94">
            <v>3.1628699999999998</v>
          </cell>
          <cell r="C94">
            <v>0</v>
          </cell>
        </row>
        <row r="95">
          <cell r="A95">
            <v>0.73867300000000002</v>
          </cell>
          <cell r="B95">
            <v>3.174067</v>
          </cell>
          <cell r="C95">
            <v>0</v>
          </cell>
        </row>
        <row r="96">
          <cell r="A96">
            <v>0.74385900000000005</v>
          </cell>
          <cell r="B96">
            <v>3.183859</v>
          </cell>
          <cell r="C96">
            <v>0</v>
          </cell>
        </row>
        <row r="97">
          <cell r="A97">
            <v>0.74770400000000004</v>
          </cell>
          <cell r="B97">
            <v>3.1922630000000001</v>
          </cell>
          <cell r="C97">
            <v>0</v>
          </cell>
        </row>
        <row r="98">
          <cell r="A98">
            <v>0.75022999999999995</v>
          </cell>
          <cell r="B98">
            <v>3.1991179999999999</v>
          </cell>
          <cell r="C98">
            <v>0</v>
          </cell>
        </row>
        <row r="99">
          <cell r="A99">
            <v>0.75180499999999995</v>
          </cell>
          <cell r="B99">
            <v>3.2046969999999999</v>
          </cell>
          <cell r="C99">
            <v>0</v>
          </cell>
        </row>
        <row r="100">
          <cell r="A100">
            <v>0.75237900000000002</v>
          </cell>
          <cell r="B100">
            <v>3.2086950000000001</v>
          </cell>
          <cell r="C100">
            <v>0</v>
          </cell>
        </row>
        <row r="101">
          <cell r="A101">
            <v>0.75204499999999996</v>
          </cell>
          <cell r="B101">
            <v>3.2111689999999999</v>
          </cell>
          <cell r="C101">
            <v>0</v>
          </cell>
        </row>
        <row r="102">
          <cell r="A102">
            <v>0.75153099999999995</v>
          </cell>
          <cell r="B102">
            <v>3.213025</v>
          </cell>
          <cell r="C102">
            <v>0</v>
          </cell>
        </row>
        <row r="103">
          <cell r="A103">
            <v>0.750946</v>
          </cell>
          <cell r="B103">
            <v>3.2145959999999998</v>
          </cell>
          <cell r="C103">
            <v>0</v>
          </cell>
        </row>
        <row r="104">
          <cell r="A104">
            <v>0.75118099999999999</v>
          </cell>
          <cell r="B104">
            <v>3.2167759999999999</v>
          </cell>
          <cell r="C104">
            <v>0</v>
          </cell>
        </row>
        <row r="105">
          <cell r="A105">
            <v>0.75189399999999995</v>
          </cell>
          <cell r="B105">
            <v>3.2192059999999998</v>
          </cell>
          <cell r="C105">
            <v>0</v>
          </cell>
        </row>
        <row r="106">
          <cell r="A106">
            <v>0.75300199999999995</v>
          </cell>
          <cell r="B106">
            <v>3.2218089999999999</v>
          </cell>
          <cell r="C106">
            <v>0</v>
          </cell>
        </row>
        <row r="107">
          <cell r="A107">
            <v>0.75435200000000002</v>
          </cell>
          <cell r="B107">
            <v>3.2244419999999998</v>
          </cell>
          <cell r="C107">
            <v>0</v>
          </cell>
        </row>
        <row r="108">
          <cell r="A108">
            <v>0.75583199999999995</v>
          </cell>
          <cell r="B108">
            <v>3.2271450000000002</v>
          </cell>
          <cell r="C108">
            <v>0</v>
          </cell>
        </row>
        <row r="109">
          <cell r="A109">
            <v>0.75758000000000003</v>
          </cell>
          <cell r="B109">
            <v>3.2300399999999998</v>
          </cell>
          <cell r="C109">
            <v>0</v>
          </cell>
        </row>
        <row r="110">
          <cell r="A110">
            <v>0.75931300000000002</v>
          </cell>
          <cell r="B110">
            <v>3.2327469999999998</v>
          </cell>
          <cell r="C110">
            <v>0</v>
          </cell>
        </row>
        <row r="111">
          <cell r="A111">
            <v>0.76069200000000003</v>
          </cell>
          <cell r="B111">
            <v>3.234893</v>
          </cell>
          <cell r="C111">
            <v>0</v>
          </cell>
        </row>
        <row r="112">
          <cell r="A112">
            <v>0.76143000000000005</v>
          </cell>
          <cell r="B112">
            <v>3.2360440000000001</v>
          </cell>
          <cell r="C112">
            <v>0</v>
          </cell>
        </row>
        <row r="113">
          <cell r="A113">
            <v>0.76163000000000003</v>
          </cell>
          <cell r="B113">
            <v>3.2361119999999999</v>
          </cell>
          <cell r="C113">
            <v>0</v>
          </cell>
        </row>
        <row r="114">
          <cell r="A114">
            <v>0.76126899999999997</v>
          </cell>
          <cell r="B114">
            <v>3.234969</v>
          </cell>
          <cell r="C114">
            <v>0</v>
          </cell>
        </row>
        <row r="115">
          <cell r="A115">
            <v>0.76021399999999995</v>
          </cell>
          <cell r="B115">
            <v>3.23265</v>
          </cell>
          <cell r="C115">
            <v>0</v>
          </cell>
        </row>
        <row r="116">
          <cell r="A116">
            <v>0.75853700000000002</v>
          </cell>
          <cell r="B116">
            <v>3.2292900000000002</v>
          </cell>
          <cell r="C116">
            <v>0</v>
          </cell>
        </row>
        <row r="117">
          <cell r="A117">
            <v>0.75715500000000002</v>
          </cell>
          <cell r="B117">
            <v>3.2260439999999999</v>
          </cell>
          <cell r="C117">
            <v>0</v>
          </cell>
        </row>
        <row r="118">
          <cell r="A118">
            <v>0.75614300000000001</v>
          </cell>
          <cell r="B118">
            <v>3.2232940000000001</v>
          </cell>
          <cell r="C118">
            <v>0</v>
          </cell>
        </row>
        <row r="119">
          <cell r="A119">
            <v>0.75562099999999999</v>
          </cell>
          <cell r="B119">
            <v>3.2212730000000001</v>
          </cell>
          <cell r="C119">
            <v>0</v>
          </cell>
        </row>
        <row r="120">
          <cell r="A120">
            <v>0.75599400000000005</v>
          </cell>
          <cell r="B120">
            <v>3.2206220000000001</v>
          </cell>
          <cell r="C120">
            <v>0</v>
          </cell>
        </row>
        <row r="121">
          <cell r="A121">
            <v>0.75758700000000001</v>
          </cell>
          <cell r="B121">
            <v>3.2217190000000002</v>
          </cell>
          <cell r="C121">
            <v>0</v>
          </cell>
        </row>
        <row r="122">
          <cell r="A122">
            <v>0.76036499999999996</v>
          </cell>
          <cell r="B122">
            <v>3.2245849999999998</v>
          </cell>
          <cell r="C122">
            <v>0</v>
          </cell>
        </row>
        <row r="123">
          <cell r="A123">
            <v>0.763741</v>
          </cell>
          <cell r="B123">
            <v>3.228837</v>
          </cell>
          <cell r="C123">
            <v>0</v>
          </cell>
        </row>
        <row r="124">
          <cell r="A124">
            <v>0.76752600000000004</v>
          </cell>
          <cell r="B124">
            <v>3.234442</v>
          </cell>
          <cell r="C124">
            <v>0</v>
          </cell>
        </row>
        <row r="125">
          <cell r="A125">
            <v>0.77215400000000001</v>
          </cell>
          <cell r="B125">
            <v>3.2419099999999998</v>
          </cell>
          <cell r="C125">
            <v>0</v>
          </cell>
        </row>
        <row r="126">
          <cell r="A126">
            <v>0.77690300000000001</v>
          </cell>
          <cell r="B126">
            <v>3.2504759999999999</v>
          </cell>
          <cell r="C126">
            <v>0</v>
          </cell>
        </row>
        <row r="127">
          <cell r="A127">
            <v>0.78150600000000003</v>
          </cell>
          <cell r="B127">
            <v>3.2595010000000002</v>
          </cell>
          <cell r="C127">
            <v>0</v>
          </cell>
        </row>
        <row r="128">
          <cell r="A128">
            <v>0.78609499999999999</v>
          </cell>
          <cell r="B128">
            <v>3.268691</v>
          </cell>
          <cell r="C128">
            <v>0</v>
          </cell>
        </row>
        <row r="129">
          <cell r="A129">
            <v>0.78993899999999995</v>
          </cell>
          <cell r="B129">
            <v>3.277301</v>
          </cell>
          <cell r="C129">
            <v>0</v>
          </cell>
        </row>
        <row r="130">
          <cell r="A130">
            <v>0.79298000000000002</v>
          </cell>
          <cell r="B130">
            <v>3.2851729999999999</v>
          </cell>
          <cell r="C130">
            <v>0</v>
          </cell>
        </row>
        <row r="131">
          <cell r="A131">
            <v>0.79499399999999998</v>
          </cell>
          <cell r="B131">
            <v>3.292154</v>
          </cell>
          <cell r="C131">
            <v>0</v>
          </cell>
        </row>
        <row r="132">
          <cell r="A132">
            <v>0.79563600000000001</v>
          </cell>
          <cell r="B132">
            <v>3.297641</v>
          </cell>
          <cell r="C132">
            <v>0</v>
          </cell>
        </row>
        <row r="133">
          <cell r="A133">
            <v>0.79544599999999999</v>
          </cell>
          <cell r="B133">
            <v>3.3019970000000001</v>
          </cell>
          <cell r="C133">
            <v>0</v>
          </cell>
        </row>
        <row r="134">
          <cell r="A134">
            <v>0.79462299999999997</v>
          </cell>
          <cell r="B134">
            <v>3.3052769999999998</v>
          </cell>
          <cell r="C134">
            <v>0</v>
          </cell>
        </row>
        <row r="135">
          <cell r="A135">
            <v>0.79309399999999997</v>
          </cell>
          <cell r="B135">
            <v>3.3073130000000002</v>
          </cell>
          <cell r="C135">
            <v>0</v>
          </cell>
        </row>
        <row r="136">
          <cell r="A136">
            <v>0.79177200000000003</v>
          </cell>
          <cell r="B136">
            <v>3.3090310000000001</v>
          </cell>
          <cell r="C136">
            <v>0</v>
          </cell>
        </row>
        <row r="137">
          <cell r="A137">
            <v>0.79019200000000001</v>
          </cell>
          <cell r="B137">
            <v>3.3100489999999998</v>
          </cell>
          <cell r="C137">
            <v>0</v>
          </cell>
        </row>
        <row r="138">
          <cell r="A138">
            <v>0.78814799999999996</v>
          </cell>
          <cell r="B138">
            <v>3.3103280000000002</v>
          </cell>
          <cell r="C138">
            <v>0</v>
          </cell>
        </row>
        <row r="139">
          <cell r="A139">
            <v>0.786188</v>
          </cell>
          <cell r="B139">
            <v>3.3103419999999999</v>
          </cell>
          <cell r="C139">
            <v>0</v>
          </cell>
        </row>
        <row r="140">
          <cell r="A140">
            <v>0.78448700000000005</v>
          </cell>
          <cell r="B140">
            <v>3.3101690000000001</v>
          </cell>
          <cell r="C140">
            <v>0</v>
          </cell>
        </row>
        <row r="141">
          <cell r="A141">
            <v>0.78302099999999997</v>
          </cell>
          <cell r="B141">
            <v>3.3096079999999999</v>
          </cell>
          <cell r="C141">
            <v>0</v>
          </cell>
        </row>
        <row r="142">
          <cell r="A142">
            <v>0.78205800000000003</v>
          </cell>
          <cell r="B142">
            <v>3.309415</v>
          </cell>
          <cell r="C142">
            <v>0</v>
          </cell>
        </row>
        <row r="143">
          <cell r="A143">
            <v>0.78159500000000004</v>
          </cell>
          <cell r="B143">
            <v>3.3094999999999999</v>
          </cell>
          <cell r="C143">
            <v>0</v>
          </cell>
        </row>
        <row r="144">
          <cell r="A144">
            <v>0.78132800000000002</v>
          </cell>
          <cell r="B144">
            <v>3.3095850000000002</v>
          </cell>
          <cell r="C144">
            <v>0</v>
          </cell>
        </row>
        <row r="145">
          <cell r="A145">
            <v>0.78111699999999995</v>
          </cell>
          <cell r="B145">
            <v>3.3095150000000002</v>
          </cell>
          <cell r="C145">
            <v>0</v>
          </cell>
        </row>
        <row r="146">
          <cell r="A146">
            <v>0.781134</v>
          </cell>
          <cell r="B146">
            <v>3.3094640000000002</v>
          </cell>
          <cell r="C146">
            <v>0</v>
          </cell>
        </row>
        <row r="147">
          <cell r="A147">
            <v>0.78128600000000004</v>
          </cell>
          <cell r="B147">
            <v>3.3094030000000001</v>
          </cell>
          <cell r="C147">
            <v>0</v>
          </cell>
        </row>
        <row r="148">
          <cell r="A148">
            <v>0.78134300000000001</v>
          </cell>
          <cell r="B148">
            <v>3.3088730000000002</v>
          </cell>
          <cell r="C148">
            <v>0</v>
          </cell>
        </row>
        <row r="149">
          <cell r="A149">
            <v>0.78102300000000002</v>
          </cell>
          <cell r="B149">
            <v>3.3077749999999999</v>
          </cell>
          <cell r="C149">
            <v>0</v>
          </cell>
        </row>
        <row r="150">
          <cell r="A150">
            <v>0.78043099999999999</v>
          </cell>
          <cell r="B150">
            <v>3.3064369999999998</v>
          </cell>
          <cell r="C150">
            <v>0</v>
          </cell>
        </row>
        <row r="151">
          <cell r="A151">
            <v>0.77970899999999999</v>
          </cell>
          <cell r="B151">
            <v>3.3050679999999999</v>
          </cell>
          <cell r="C151">
            <v>0</v>
          </cell>
        </row>
        <row r="152">
          <cell r="A152">
            <v>0.77884600000000004</v>
          </cell>
          <cell r="B152">
            <v>3.3034509999999999</v>
          </cell>
          <cell r="C152">
            <v>0</v>
          </cell>
        </row>
        <row r="153">
          <cell r="A153">
            <v>0.77784799999999998</v>
          </cell>
          <cell r="B153">
            <v>3.3017059999999998</v>
          </cell>
          <cell r="C153">
            <v>0</v>
          </cell>
        </row>
        <row r="154">
          <cell r="A154">
            <v>0.77688699999999999</v>
          </cell>
          <cell r="B154">
            <v>3.2999640000000001</v>
          </cell>
          <cell r="C154">
            <v>0</v>
          </cell>
        </row>
        <row r="155">
          <cell r="A155">
            <v>0.77601699999999996</v>
          </cell>
          <cell r="B155">
            <v>3.29834</v>
          </cell>
          <cell r="C155">
            <v>0</v>
          </cell>
        </row>
        <row r="156">
          <cell r="A156">
            <v>0.77510100000000004</v>
          </cell>
          <cell r="B156">
            <v>3.2967420000000001</v>
          </cell>
          <cell r="C156">
            <v>0</v>
          </cell>
        </row>
        <row r="157">
          <cell r="A157">
            <v>0.77413699999999996</v>
          </cell>
          <cell r="B157">
            <v>3.2952360000000001</v>
          </cell>
          <cell r="C157">
            <v>0</v>
          </cell>
        </row>
        <row r="158">
          <cell r="A158">
            <v>0.77340299999999995</v>
          </cell>
          <cell r="B158">
            <v>3.294254</v>
          </cell>
          <cell r="C158">
            <v>0</v>
          </cell>
        </row>
        <row r="159">
          <cell r="A159">
            <v>0.77295199999999997</v>
          </cell>
          <cell r="B159">
            <v>3.2936529999999999</v>
          </cell>
          <cell r="C159">
            <v>0</v>
          </cell>
        </row>
        <row r="160">
          <cell r="A160">
            <v>0.77239199999999997</v>
          </cell>
          <cell r="B160">
            <v>3.2928769999999998</v>
          </cell>
          <cell r="C160">
            <v>0</v>
          </cell>
        </row>
        <row r="161">
          <cell r="A161">
            <v>0.77165600000000001</v>
          </cell>
          <cell r="B161">
            <v>3.291833</v>
          </cell>
          <cell r="C161">
            <v>0</v>
          </cell>
        </row>
        <row r="162">
          <cell r="A162">
            <v>0.77093</v>
          </cell>
          <cell r="B162">
            <v>3.2907769999999998</v>
          </cell>
          <cell r="C162">
            <v>0</v>
          </cell>
        </row>
        <row r="163">
          <cell r="A163">
            <v>0.77036199999999999</v>
          </cell>
          <cell r="B163">
            <v>3.2898749999999999</v>
          </cell>
          <cell r="C163">
            <v>0</v>
          </cell>
        </row>
        <row r="164">
          <cell r="A164">
            <v>0.77008399999999999</v>
          </cell>
          <cell r="B164">
            <v>3.2892929999999998</v>
          </cell>
          <cell r="C164">
            <v>0</v>
          </cell>
        </row>
        <row r="165">
          <cell r="A165">
            <v>0.76991600000000004</v>
          </cell>
          <cell r="B165">
            <v>3.2889050000000002</v>
          </cell>
          <cell r="C165">
            <v>0</v>
          </cell>
        </row>
        <row r="166">
          <cell r="A166">
            <v>0.76963400000000004</v>
          </cell>
          <cell r="B166">
            <v>3.2882859999999998</v>
          </cell>
          <cell r="C166">
            <v>0</v>
          </cell>
        </row>
        <row r="167">
          <cell r="A167">
            <v>0.76937199999999994</v>
          </cell>
          <cell r="B167">
            <v>3.2874099999999999</v>
          </cell>
          <cell r="C167">
            <v>0</v>
          </cell>
        </row>
        <row r="168">
          <cell r="A168">
            <v>0.76917599999999997</v>
          </cell>
          <cell r="B168">
            <v>3.2865259999999998</v>
          </cell>
          <cell r="C168">
            <v>0</v>
          </cell>
        </row>
        <row r="169">
          <cell r="A169">
            <v>0.76907700000000001</v>
          </cell>
          <cell r="B169">
            <v>3.2857029999999998</v>
          </cell>
          <cell r="C169">
            <v>0</v>
          </cell>
        </row>
        <row r="170">
          <cell r="A170">
            <v>0.76896799999999998</v>
          </cell>
          <cell r="B170">
            <v>3.284951</v>
          </cell>
          <cell r="C170">
            <v>0</v>
          </cell>
        </row>
        <row r="171">
          <cell r="A171">
            <v>0.76862299999999995</v>
          </cell>
          <cell r="B171">
            <v>3.2840769999999999</v>
          </cell>
          <cell r="C171">
            <v>0</v>
          </cell>
        </row>
        <row r="172">
          <cell r="A172">
            <v>0.76793100000000003</v>
          </cell>
          <cell r="B172">
            <v>3.2828759999999999</v>
          </cell>
          <cell r="C172">
            <v>0</v>
          </cell>
        </row>
        <row r="173">
          <cell r="A173">
            <v>0.76692800000000005</v>
          </cell>
          <cell r="B173">
            <v>3.2813650000000001</v>
          </cell>
          <cell r="C173">
            <v>0</v>
          </cell>
        </row>
        <row r="174">
          <cell r="A174">
            <v>0.76602000000000003</v>
          </cell>
          <cell r="B174">
            <v>3.27996</v>
          </cell>
          <cell r="C174">
            <v>0</v>
          </cell>
        </row>
        <row r="175">
          <cell r="A175">
            <v>0.76545799999999997</v>
          </cell>
          <cell r="B175">
            <v>3.2789320000000002</v>
          </cell>
          <cell r="C175">
            <v>0</v>
          </cell>
        </row>
        <row r="176">
          <cell r="A176">
            <v>0.76561000000000001</v>
          </cell>
          <cell r="B176">
            <v>3.2787799999999998</v>
          </cell>
          <cell r="C176">
            <v>0</v>
          </cell>
        </row>
        <row r="177">
          <cell r="A177">
            <v>0.76664699999999997</v>
          </cell>
          <cell r="B177">
            <v>3.279776</v>
          </cell>
          <cell r="C177">
            <v>0</v>
          </cell>
        </row>
        <row r="178">
          <cell r="A178">
            <v>0.768571</v>
          </cell>
          <cell r="B178">
            <v>3.28166</v>
          </cell>
          <cell r="C178">
            <v>0</v>
          </cell>
        </row>
        <row r="179">
          <cell r="A179">
            <v>0.77117500000000005</v>
          </cell>
          <cell r="B179">
            <v>3.284233</v>
          </cell>
          <cell r="C179">
            <v>0</v>
          </cell>
        </row>
        <row r="180">
          <cell r="A180">
            <v>0.774559</v>
          </cell>
          <cell r="B180">
            <v>3.2875830000000001</v>
          </cell>
          <cell r="C180">
            <v>0</v>
          </cell>
        </row>
        <row r="181">
          <cell r="A181">
            <v>0.778389</v>
          </cell>
          <cell r="B181">
            <v>3.2914509999999999</v>
          </cell>
          <cell r="C181">
            <v>0</v>
          </cell>
        </row>
        <row r="182">
          <cell r="A182">
            <v>0.78247500000000003</v>
          </cell>
          <cell r="B182">
            <v>3.2955730000000001</v>
          </cell>
          <cell r="C182">
            <v>0</v>
          </cell>
        </row>
        <row r="183">
          <cell r="A183">
            <v>0.78638799999999998</v>
          </cell>
          <cell r="B183">
            <v>3.2994349999999999</v>
          </cell>
          <cell r="C183">
            <v>0</v>
          </cell>
        </row>
        <row r="184">
          <cell r="A184">
            <v>0.78949499999999995</v>
          </cell>
          <cell r="B184">
            <v>3.3023449999999999</v>
          </cell>
          <cell r="C184">
            <v>0</v>
          </cell>
        </row>
        <row r="185">
          <cell r="A185">
            <v>0.79170700000000005</v>
          </cell>
          <cell r="B185">
            <v>3.3041800000000001</v>
          </cell>
          <cell r="C185">
            <v>0</v>
          </cell>
        </row>
        <row r="186">
          <cell r="A186">
            <v>0.79293400000000003</v>
          </cell>
          <cell r="B186">
            <v>3.304853</v>
          </cell>
          <cell r="C186">
            <v>0</v>
          </cell>
        </row>
        <row r="187">
          <cell r="A187">
            <v>0.79289299999999996</v>
          </cell>
          <cell r="B187">
            <v>3.3039939999999999</v>
          </cell>
          <cell r="C187">
            <v>0</v>
          </cell>
        </row>
        <row r="188">
          <cell r="A188">
            <v>0.79147800000000001</v>
          </cell>
          <cell r="B188">
            <v>3.3017219999999998</v>
          </cell>
          <cell r="C188">
            <v>0</v>
          </cell>
        </row>
        <row r="189">
          <cell r="A189">
            <v>0.78913</v>
          </cell>
          <cell r="B189">
            <v>3.2985370000000001</v>
          </cell>
          <cell r="C189">
            <v>0</v>
          </cell>
        </row>
        <row r="190">
          <cell r="A190">
            <v>0.786103</v>
          </cell>
          <cell r="B190">
            <v>3.2947220000000002</v>
          </cell>
          <cell r="C190">
            <v>0</v>
          </cell>
        </row>
        <row r="191">
          <cell r="A191">
            <v>0.78279100000000001</v>
          </cell>
          <cell r="B191">
            <v>3.2905410000000002</v>
          </cell>
          <cell r="C191">
            <v>0</v>
          </cell>
        </row>
        <row r="192">
          <cell r="A192">
            <v>0.77943099999999998</v>
          </cell>
          <cell r="B192">
            <v>3.2864520000000002</v>
          </cell>
          <cell r="C192">
            <v>0</v>
          </cell>
        </row>
        <row r="193">
          <cell r="A193">
            <v>0.77625699999999997</v>
          </cell>
          <cell r="B193">
            <v>3.2827489999999999</v>
          </cell>
          <cell r="C193">
            <v>0</v>
          </cell>
        </row>
        <row r="194">
          <cell r="A194">
            <v>0.77354299999999998</v>
          </cell>
          <cell r="B194">
            <v>3.2796129999999999</v>
          </cell>
          <cell r="C194">
            <v>0</v>
          </cell>
        </row>
        <row r="195">
          <cell r="A195">
            <v>0.77097099999999996</v>
          </cell>
          <cell r="B195">
            <v>3.2767559999999998</v>
          </cell>
          <cell r="C195">
            <v>0</v>
          </cell>
        </row>
        <row r="196">
          <cell r="A196">
            <v>0.76862900000000001</v>
          </cell>
          <cell r="B196">
            <v>3.2740819999999999</v>
          </cell>
          <cell r="C196">
            <v>0</v>
          </cell>
        </row>
        <row r="197">
          <cell r="A197">
            <v>0.76652200000000004</v>
          </cell>
          <cell r="B197">
            <v>3.2716379999999998</v>
          </cell>
          <cell r="C197">
            <v>0</v>
          </cell>
        </row>
        <row r="198">
          <cell r="A198">
            <v>0.76468000000000003</v>
          </cell>
          <cell r="B198">
            <v>3.2694130000000001</v>
          </cell>
          <cell r="C198">
            <v>0</v>
          </cell>
        </row>
        <row r="199">
          <cell r="A199">
            <v>0.76305100000000003</v>
          </cell>
          <cell r="B199">
            <v>3.2672720000000002</v>
          </cell>
          <cell r="C199">
            <v>0</v>
          </cell>
        </row>
        <row r="200">
          <cell r="A200">
            <v>0.76128499999999999</v>
          </cell>
          <cell r="B200">
            <v>3.2649119999999998</v>
          </cell>
          <cell r="C200">
            <v>0</v>
          </cell>
        </row>
        <row r="201">
          <cell r="A201">
            <v>0.75925600000000004</v>
          </cell>
          <cell r="B201">
            <v>3.2620990000000001</v>
          </cell>
          <cell r="C201">
            <v>0</v>
          </cell>
        </row>
        <row r="202">
          <cell r="A202">
            <v>0.75655799999999995</v>
          </cell>
          <cell r="B202">
            <v>3.2582949999999999</v>
          </cell>
          <cell r="C202">
            <v>0</v>
          </cell>
        </row>
        <row r="203">
          <cell r="A203">
            <v>0.75304199999999999</v>
          </cell>
          <cell r="B203">
            <v>3.2533379999999998</v>
          </cell>
          <cell r="C203">
            <v>0</v>
          </cell>
        </row>
        <row r="204">
          <cell r="A204">
            <v>0.74844500000000003</v>
          </cell>
          <cell r="B204">
            <v>3.2470210000000002</v>
          </cell>
          <cell r="C204">
            <v>0</v>
          </cell>
        </row>
        <row r="205">
          <cell r="A205">
            <v>0.74325399999999997</v>
          </cell>
          <cell r="B205">
            <v>3.2396639999999999</v>
          </cell>
          <cell r="C205">
            <v>0</v>
          </cell>
        </row>
        <row r="206">
          <cell r="A206">
            <v>0.73745899999999998</v>
          </cell>
          <cell r="B206">
            <v>3.231471</v>
          </cell>
          <cell r="C206">
            <v>0</v>
          </cell>
        </row>
        <row r="207">
          <cell r="A207">
            <v>0.73102500000000004</v>
          </cell>
          <cell r="B207">
            <v>3.2226560000000002</v>
          </cell>
          <cell r="C207">
            <v>0</v>
          </cell>
        </row>
        <row r="208">
          <cell r="A208">
            <v>0.72436299999999998</v>
          </cell>
          <cell r="B208">
            <v>3.2139030000000002</v>
          </cell>
          <cell r="C208">
            <v>0</v>
          </cell>
        </row>
        <row r="209">
          <cell r="A209">
            <v>0.71768600000000005</v>
          </cell>
          <cell r="B209">
            <v>3.2057250000000002</v>
          </cell>
          <cell r="C209">
            <v>0</v>
          </cell>
        </row>
        <row r="210">
          <cell r="A210">
            <v>0.71123400000000003</v>
          </cell>
          <cell r="B210">
            <v>3.1979609999999998</v>
          </cell>
          <cell r="C210">
            <v>0</v>
          </cell>
        </row>
        <row r="211">
          <cell r="A211">
            <v>0.70508199999999999</v>
          </cell>
          <cell r="B211">
            <v>3.1906439999999998</v>
          </cell>
          <cell r="C211">
            <v>0</v>
          </cell>
        </row>
        <row r="212">
          <cell r="A212">
            <v>0.69957199999999997</v>
          </cell>
          <cell r="B212">
            <v>3.1841390000000001</v>
          </cell>
          <cell r="C212">
            <v>0</v>
          </cell>
        </row>
        <row r="213">
          <cell r="A213">
            <v>0.69474999999999998</v>
          </cell>
          <cell r="B213">
            <v>3.1786530000000002</v>
          </cell>
          <cell r="C213">
            <v>0</v>
          </cell>
        </row>
        <row r="214">
          <cell r="A214">
            <v>0.69079400000000002</v>
          </cell>
          <cell r="B214">
            <v>3.1744059999999998</v>
          </cell>
          <cell r="C214">
            <v>0</v>
          </cell>
        </row>
        <row r="215">
          <cell r="A215">
            <v>0.68723000000000001</v>
          </cell>
          <cell r="B215">
            <v>3.1709559999999999</v>
          </cell>
          <cell r="C215">
            <v>0</v>
          </cell>
        </row>
        <row r="216">
          <cell r="A216">
            <v>0.683894</v>
          </cell>
          <cell r="B216">
            <v>3.1681010000000001</v>
          </cell>
          <cell r="C216">
            <v>0</v>
          </cell>
        </row>
        <row r="217">
          <cell r="A217">
            <v>0.68104500000000001</v>
          </cell>
          <cell r="B217">
            <v>3.165924</v>
          </cell>
          <cell r="C217">
            <v>0</v>
          </cell>
        </row>
        <row r="218">
          <cell r="A218">
            <v>0.67861800000000005</v>
          </cell>
          <cell r="B218">
            <v>3.1639919999999999</v>
          </cell>
          <cell r="C218">
            <v>0</v>
          </cell>
        </row>
        <row r="219">
          <cell r="A219">
            <v>0.67652400000000001</v>
          </cell>
          <cell r="B219">
            <v>3.1618460000000002</v>
          </cell>
          <cell r="C219">
            <v>0</v>
          </cell>
        </row>
        <row r="220">
          <cell r="A220">
            <v>0.67447299999999999</v>
          </cell>
          <cell r="B220">
            <v>3.1594929999999999</v>
          </cell>
          <cell r="C220">
            <v>0</v>
          </cell>
        </row>
        <row r="221">
          <cell r="A221">
            <v>0.67264900000000005</v>
          </cell>
          <cell r="B221">
            <v>3.1573769999999999</v>
          </cell>
          <cell r="C221">
            <v>0</v>
          </cell>
        </row>
        <row r="222">
          <cell r="A222">
            <v>0.67137500000000006</v>
          </cell>
          <cell r="B222">
            <v>3.1558959999999998</v>
          </cell>
          <cell r="C222">
            <v>0</v>
          </cell>
        </row>
        <row r="223">
          <cell r="A223">
            <v>0.67113500000000004</v>
          </cell>
          <cell r="B223">
            <v>3.1554190000000002</v>
          </cell>
          <cell r="C223">
            <v>0</v>
          </cell>
        </row>
        <row r="224">
          <cell r="A224">
            <v>0.67206200000000005</v>
          </cell>
          <cell r="B224">
            <v>3.1561460000000001</v>
          </cell>
          <cell r="C224">
            <v>0</v>
          </cell>
        </row>
        <row r="225">
          <cell r="A225">
            <v>0.67407799999999995</v>
          </cell>
          <cell r="B225">
            <v>3.158026</v>
          </cell>
          <cell r="C225">
            <v>0</v>
          </cell>
        </row>
        <row r="226">
          <cell r="A226">
            <v>0.67788700000000002</v>
          </cell>
          <cell r="B226">
            <v>3.1617440000000001</v>
          </cell>
          <cell r="C226">
            <v>0</v>
          </cell>
        </row>
        <row r="227">
          <cell r="A227">
            <v>0.68288099999999996</v>
          </cell>
          <cell r="B227">
            <v>3.1668699999999999</v>
          </cell>
          <cell r="C227">
            <v>0</v>
          </cell>
        </row>
        <row r="228">
          <cell r="A228">
            <v>0.68828999999999996</v>
          </cell>
          <cell r="B228">
            <v>3.1725919999999999</v>
          </cell>
          <cell r="C228">
            <v>0</v>
          </cell>
        </row>
        <row r="229">
          <cell r="A229">
            <v>0.693581</v>
          </cell>
          <cell r="B229">
            <v>3.1784520000000001</v>
          </cell>
          <cell r="C229">
            <v>0</v>
          </cell>
        </row>
      </sheetData>
      <sheetData sheetId="2">
        <row r="2">
          <cell r="A2">
            <v>9.0168999999999999E-2</v>
          </cell>
          <cell r="B2">
            <v>0.43694899999999998</v>
          </cell>
          <cell r="C2">
            <v>0</v>
          </cell>
        </row>
        <row r="3">
          <cell r="A3">
            <v>0.205349</v>
          </cell>
          <cell r="B3">
            <v>0.875942</v>
          </cell>
          <cell r="C3">
            <v>0</v>
          </cell>
        </row>
        <row r="4">
          <cell r="A4">
            <v>0.32535199999999997</v>
          </cell>
          <cell r="B4">
            <v>1.3162039999999999</v>
          </cell>
          <cell r="C4">
            <v>0</v>
          </cell>
        </row>
        <row r="5">
          <cell r="A5">
            <v>0.44192100000000001</v>
          </cell>
          <cell r="B5">
            <v>1.7566569999999999</v>
          </cell>
          <cell r="C5">
            <v>0</v>
          </cell>
        </row>
        <row r="6">
          <cell r="A6">
            <v>0.55606900000000004</v>
          </cell>
          <cell r="B6">
            <v>2.198871</v>
          </cell>
          <cell r="C6">
            <v>0</v>
          </cell>
        </row>
        <row r="7">
          <cell r="A7">
            <v>0.66771999999999998</v>
          </cell>
          <cell r="B7">
            <v>2.6415220000000001</v>
          </cell>
          <cell r="C7">
            <v>0</v>
          </cell>
        </row>
        <row r="8">
          <cell r="A8">
            <v>0.77660899999999999</v>
          </cell>
          <cell r="B8">
            <v>3.084587</v>
          </cell>
          <cell r="C8">
            <v>0</v>
          </cell>
        </row>
        <row r="9">
          <cell r="A9">
            <v>0.88242900000000002</v>
          </cell>
          <cell r="B9">
            <v>3.5278510000000001</v>
          </cell>
          <cell r="C9">
            <v>0</v>
          </cell>
        </row>
        <row r="10">
          <cell r="A10">
            <v>0.98791300000000004</v>
          </cell>
          <cell r="B10">
            <v>3.9710510000000001</v>
          </cell>
          <cell r="C10">
            <v>0</v>
          </cell>
        </row>
        <row r="11">
          <cell r="A11">
            <v>1.0932139999999999</v>
          </cell>
          <cell r="B11">
            <v>4.4141789999999999</v>
          </cell>
          <cell r="C11">
            <v>0</v>
          </cell>
        </row>
        <row r="12">
          <cell r="A12">
            <v>1.105259</v>
          </cell>
          <cell r="B12">
            <v>4.4201930000000003</v>
          </cell>
          <cell r="C12">
            <v>0</v>
          </cell>
        </row>
        <row r="13">
          <cell r="A13">
            <v>1.0880719999999999</v>
          </cell>
          <cell r="B13">
            <v>4.4238670000000004</v>
          </cell>
          <cell r="C13">
            <v>0</v>
          </cell>
        </row>
        <row r="14">
          <cell r="A14">
            <v>1.0621670000000001</v>
          </cell>
          <cell r="B14">
            <v>4.426126</v>
          </cell>
          <cell r="C14">
            <v>0</v>
          </cell>
        </row>
        <row r="15">
          <cell r="A15">
            <v>1.036891</v>
          </cell>
          <cell r="B15">
            <v>4.4281550000000003</v>
          </cell>
          <cell r="C15">
            <v>0</v>
          </cell>
        </row>
        <row r="16">
          <cell r="A16">
            <v>1.0122910000000001</v>
          </cell>
          <cell r="B16">
            <v>4.4285439999999996</v>
          </cell>
          <cell r="C16">
            <v>0</v>
          </cell>
        </row>
        <row r="17">
          <cell r="A17">
            <v>0.98809100000000005</v>
          </cell>
          <cell r="B17">
            <v>4.4284350000000003</v>
          </cell>
          <cell r="C17">
            <v>0</v>
          </cell>
        </row>
        <row r="18">
          <cell r="A18">
            <v>0.96431999999999995</v>
          </cell>
          <cell r="B18">
            <v>4.4277730000000002</v>
          </cell>
          <cell r="C18">
            <v>0</v>
          </cell>
        </row>
        <row r="19">
          <cell r="A19">
            <v>0.94169400000000003</v>
          </cell>
          <cell r="B19">
            <v>4.4267500000000002</v>
          </cell>
          <cell r="C19">
            <v>0</v>
          </cell>
        </row>
        <row r="20">
          <cell r="A20">
            <v>0.91845299999999996</v>
          </cell>
          <cell r="B20">
            <v>4.4256979999999997</v>
          </cell>
          <cell r="C20">
            <v>0</v>
          </cell>
        </row>
        <row r="21">
          <cell r="A21">
            <v>0.894737</v>
          </cell>
          <cell r="B21">
            <v>4.4246660000000002</v>
          </cell>
          <cell r="C21">
            <v>0</v>
          </cell>
        </row>
        <row r="22">
          <cell r="A22">
            <v>0.87348700000000001</v>
          </cell>
          <cell r="B22">
            <v>4.4237029999999997</v>
          </cell>
          <cell r="C22">
            <v>0</v>
          </cell>
        </row>
        <row r="23">
          <cell r="A23">
            <v>0.85567499999999996</v>
          </cell>
          <cell r="B23">
            <v>4.4228940000000003</v>
          </cell>
          <cell r="C23">
            <v>0</v>
          </cell>
        </row>
        <row r="24">
          <cell r="A24">
            <v>0.84135599999999999</v>
          </cell>
          <cell r="B24">
            <v>4.4220709999999999</v>
          </cell>
          <cell r="C24">
            <v>0</v>
          </cell>
        </row>
        <row r="25">
          <cell r="A25">
            <v>0.83086099999999996</v>
          </cell>
          <cell r="B25">
            <v>4.4211489999999998</v>
          </cell>
          <cell r="C25">
            <v>0</v>
          </cell>
        </row>
        <row r="26">
          <cell r="A26">
            <v>0.82205099999999998</v>
          </cell>
          <cell r="B26">
            <v>4.420121</v>
          </cell>
          <cell r="C26">
            <v>0</v>
          </cell>
        </row>
        <row r="27">
          <cell r="A27">
            <v>0.81535000000000002</v>
          </cell>
          <cell r="B27">
            <v>4.419314</v>
          </cell>
          <cell r="C27">
            <v>0</v>
          </cell>
        </row>
        <row r="28">
          <cell r="A28">
            <v>0.81104399999999999</v>
          </cell>
          <cell r="B28">
            <v>4.41892</v>
          </cell>
          <cell r="C28">
            <v>0</v>
          </cell>
        </row>
        <row r="29">
          <cell r="A29">
            <v>0.80853200000000003</v>
          </cell>
          <cell r="B29">
            <v>4.4188739999999997</v>
          </cell>
          <cell r="C29">
            <v>0</v>
          </cell>
        </row>
        <row r="30">
          <cell r="A30">
            <v>0.80674299999999999</v>
          </cell>
          <cell r="B30">
            <v>4.419054</v>
          </cell>
          <cell r="C30">
            <v>0</v>
          </cell>
        </row>
        <row r="31">
          <cell r="A31">
            <v>0.80530599999999997</v>
          </cell>
          <cell r="B31">
            <v>4.4193980000000002</v>
          </cell>
          <cell r="C31">
            <v>0</v>
          </cell>
        </row>
        <row r="32">
          <cell r="A32">
            <v>0.80447100000000005</v>
          </cell>
          <cell r="B32">
            <v>4.4200480000000004</v>
          </cell>
          <cell r="C32">
            <v>0</v>
          </cell>
        </row>
        <row r="33">
          <cell r="A33">
            <v>0.80466700000000002</v>
          </cell>
          <cell r="B33">
            <v>4.4211939999999998</v>
          </cell>
          <cell r="C33">
            <v>0</v>
          </cell>
        </row>
        <row r="34">
          <cell r="A34">
            <v>0.80559700000000001</v>
          </cell>
          <cell r="B34">
            <v>4.4229329999999996</v>
          </cell>
          <cell r="C34">
            <v>0</v>
          </cell>
        </row>
        <row r="35">
          <cell r="A35">
            <v>0.80571000000000004</v>
          </cell>
          <cell r="B35">
            <v>4.4251040000000001</v>
          </cell>
          <cell r="C35">
            <v>0</v>
          </cell>
        </row>
        <row r="36">
          <cell r="A36">
            <v>0.80576899999999996</v>
          </cell>
          <cell r="B36">
            <v>4.4272580000000001</v>
          </cell>
          <cell r="C36">
            <v>0</v>
          </cell>
        </row>
        <row r="37">
          <cell r="A37">
            <v>0.80575200000000002</v>
          </cell>
          <cell r="B37">
            <v>4.4293019999999999</v>
          </cell>
          <cell r="C37">
            <v>0</v>
          </cell>
        </row>
        <row r="38">
          <cell r="A38">
            <v>0.80570399999999998</v>
          </cell>
          <cell r="B38">
            <v>4.4311660000000002</v>
          </cell>
          <cell r="C38">
            <v>0</v>
          </cell>
        </row>
        <row r="39">
          <cell r="A39">
            <v>0.80582900000000002</v>
          </cell>
          <cell r="B39">
            <v>4.4329029999999996</v>
          </cell>
          <cell r="C39">
            <v>0</v>
          </cell>
        </row>
        <row r="40">
          <cell r="A40">
            <v>0.80623599999999995</v>
          </cell>
          <cell r="B40">
            <v>4.4345420000000004</v>
          </cell>
          <cell r="C40">
            <v>0</v>
          </cell>
        </row>
        <row r="41">
          <cell r="A41">
            <v>0.80702099999999999</v>
          </cell>
          <cell r="B41">
            <v>4.4360970000000002</v>
          </cell>
          <cell r="C41">
            <v>0</v>
          </cell>
        </row>
        <row r="42">
          <cell r="A42">
            <v>0.80785300000000004</v>
          </cell>
          <cell r="B42">
            <v>4.437449</v>
          </cell>
          <cell r="C42">
            <v>0</v>
          </cell>
        </row>
        <row r="43">
          <cell r="A43">
            <v>0.80844000000000005</v>
          </cell>
          <cell r="B43">
            <v>4.4384509999999997</v>
          </cell>
          <cell r="C43">
            <v>0</v>
          </cell>
        </row>
        <row r="44">
          <cell r="A44">
            <v>0.80866300000000002</v>
          </cell>
          <cell r="B44">
            <v>4.4390200000000002</v>
          </cell>
          <cell r="C44">
            <v>0</v>
          </cell>
        </row>
        <row r="45">
          <cell r="A45">
            <v>0.80872200000000005</v>
          </cell>
          <cell r="B45">
            <v>4.4392589999999998</v>
          </cell>
          <cell r="C45">
            <v>0</v>
          </cell>
        </row>
        <row r="46">
          <cell r="A46">
            <v>0.80892699999999995</v>
          </cell>
          <cell r="B46">
            <v>4.4394770000000001</v>
          </cell>
          <cell r="C46">
            <v>0</v>
          </cell>
        </row>
        <row r="47">
          <cell r="A47">
            <v>0.80912499999999998</v>
          </cell>
          <cell r="B47">
            <v>4.4395910000000001</v>
          </cell>
          <cell r="C47">
            <v>0</v>
          </cell>
        </row>
        <row r="48">
          <cell r="A48">
            <v>0.80915499999999996</v>
          </cell>
          <cell r="B48">
            <v>4.4395290000000003</v>
          </cell>
          <cell r="C48">
            <v>0</v>
          </cell>
        </row>
        <row r="49">
          <cell r="A49">
            <v>0.80900700000000003</v>
          </cell>
          <cell r="B49">
            <v>4.4393729999999998</v>
          </cell>
          <cell r="C49">
            <v>0</v>
          </cell>
        </row>
        <row r="50">
          <cell r="A50">
            <v>0.80875300000000006</v>
          </cell>
          <cell r="B50">
            <v>4.4391769999999999</v>
          </cell>
          <cell r="C50">
            <v>0</v>
          </cell>
        </row>
        <row r="51">
          <cell r="A51">
            <v>0.80850699999999998</v>
          </cell>
          <cell r="B51">
            <v>4.4390349999999996</v>
          </cell>
          <cell r="C51">
            <v>0</v>
          </cell>
        </row>
        <row r="52">
          <cell r="A52">
            <v>0.808284</v>
          </cell>
          <cell r="B52">
            <v>4.4390029999999996</v>
          </cell>
          <cell r="C52">
            <v>0</v>
          </cell>
        </row>
        <row r="53">
          <cell r="A53">
            <v>0.80810400000000004</v>
          </cell>
          <cell r="B53">
            <v>4.4390749999999999</v>
          </cell>
          <cell r="C53">
            <v>0</v>
          </cell>
        </row>
        <row r="54">
          <cell r="A54">
            <v>0.80801000000000001</v>
          </cell>
          <cell r="B54">
            <v>4.4392469999999999</v>
          </cell>
          <cell r="C54">
            <v>0</v>
          </cell>
        </row>
        <row r="55">
          <cell r="A55">
            <v>0.80767299999999997</v>
          </cell>
          <cell r="B55">
            <v>4.4394210000000003</v>
          </cell>
          <cell r="C55">
            <v>0</v>
          </cell>
        </row>
        <row r="56">
          <cell r="A56">
            <v>0.80739300000000003</v>
          </cell>
          <cell r="B56">
            <v>4.4398720000000003</v>
          </cell>
          <cell r="C56">
            <v>0</v>
          </cell>
        </row>
        <row r="57">
          <cell r="A57">
            <v>0.80727700000000002</v>
          </cell>
          <cell r="B57">
            <v>4.4405859999999997</v>
          </cell>
          <cell r="C57">
            <v>0</v>
          </cell>
        </row>
        <row r="58">
          <cell r="A58">
            <v>0.807419</v>
          </cell>
          <cell r="B58">
            <v>4.4415950000000004</v>
          </cell>
          <cell r="C58">
            <v>0</v>
          </cell>
        </row>
        <row r="59">
          <cell r="A59">
            <v>0.80782900000000002</v>
          </cell>
          <cell r="B59">
            <v>4.442863</v>
          </cell>
          <cell r="C59">
            <v>0</v>
          </cell>
        </row>
        <row r="60">
          <cell r="A60">
            <v>0.80840100000000004</v>
          </cell>
          <cell r="B60">
            <v>4.444407</v>
          </cell>
          <cell r="C60">
            <v>0</v>
          </cell>
        </row>
        <row r="61">
          <cell r="A61">
            <v>0.80899699999999997</v>
          </cell>
          <cell r="B61">
            <v>4.4461570000000004</v>
          </cell>
          <cell r="C61">
            <v>0</v>
          </cell>
        </row>
        <row r="62">
          <cell r="A62">
            <v>0.80967199999999995</v>
          </cell>
          <cell r="B62">
            <v>4.4480919999999999</v>
          </cell>
          <cell r="C62">
            <v>0</v>
          </cell>
        </row>
        <row r="63">
          <cell r="A63">
            <v>0.81044099999999997</v>
          </cell>
          <cell r="B63">
            <v>4.4503430000000002</v>
          </cell>
          <cell r="C63">
            <v>0</v>
          </cell>
        </row>
        <row r="64">
          <cell r="A64">
            <v>0.81132199999999999</v>
          </cell>
          <cell r="B64">
            <v>4.452909</v>
          </cell>
          <cell r="C64">
            <v>0</v>
          </cell>
        </row>
        <row r="65">
          <cell r="A65">
            <v>0.81263300000000005</v>
          </cell>
          <cell r="B65">
            <v>4.4558949999999999</v>
          </cell>
          <cell r="C65">
            <v>0</v>
          </cell>
        </row>
        <row r="66">
          <cell r="A66">
            <v>0.81403099999999995</v>
          </cell>
          <cell r="B66">
            <v>4.4588549999999998</v>
          </cell>
          <cell r="C66">
            <v>0</v>
          </cell>
        </row>
        <row r="67">
          <cell r="A67">
            <v>0.81555299999999997</v>
          </cell>
          <cell r="B67">
            <v>4.4617870000000002</v>
          </cell>
          <cell r="C67">
            <v>0</v>
          </cell>
        </row>
        <row r="68">
          <cell r="A68">
            <v>0.81714600000000004</v>
          </cell>
          <cell r="B68">
            <v>4.4647500000000004</v>
          </cell>
          <cell r="C68">
            <v>0</v>
          </cell>
        </row>
        <row r="69">
          <cell r="A69">
            <v>0.81861899999999999</v>
          </cell>
          <cell r="B69">
            <v>4.4675240000000001</v>
          </cell>
          <cell r="C69">
            <v>0</v>
          </cell>
        </row>
        <row r="70">
          <cell r="A70">
            <v>0.81966600000000001</v>
          </cell>
          <cell r="B70">
            <v>4.4698650000000004</v>
          </cell>
          <cell r="C70">
            <v>0</v>
          </cell>
        </row>
        <row r="71">
          <cell r="A71">
            <v>0.82023100000000004</v>
          </cell>
          <cell r="B71">
            <v>4.4716560000000003</v>
          </cell>
          <cell r="C71">
            <v>0</v>
          </cell>
        </row>
        <row r="72">
          <cell r="A72">
            <v>0.82037000000000004</v>
          </cell>
          <cell r="B72">
            <v>4.4729200000000002</v>
          </cell>
          <cell r="C72">
            <v>0</v>
          </cell>
        </row>
        <row r="73">
          <cell r="A73">
            <v>0.82024399999999997</v>
          </cell>
          <cell r="B73">
            <v>4.4737869999999997</v>
          </cell>
          <cell r="C73">
            <v>0</v>
          </cell>
        </row>
        <row r="74">
          <cell r="A74">
            <v>0.81973399999999996</v>
          </cell>
          <cell r="B74">
            <v>4.474189</v>
          </cell>
          <cell r="C74">
            <v>0</v>
          </cell>
        </row>
        <row r="75">
          <cell r="A75">
            <v>0.81868399999999997</v>
          </cell>
          <cell r="B75">
            <v>4.4740820000000001</v>
          </cell>
          <cell r="C75">
            <v>0</v>
          </cell>
        </row>
        <row r="76">
          <cell r="A76">
            <v>0.81699600000000006</v>
          </cell>
          <cell r="B76">
            <v>4.4734030000000002</v>
          </cell>
          <cell r="C76">
            <v>0</v>
          </cell>
        </row>
        <row r="77">
          <cell r="A77">
            <v>0.81430999999999998</v>
          </cell>
          <cell r="B77">
            <v>4.4720659999999999</v>
          </cell>
          <cell r="C77">
            <v>0</v>
          </cell>
        </row>
        <row r="78">
          <cell r="A78">
            <v>0.81040500000000004</v>
          </cell>
          <cell r="B78">
            <v>4.4698719999999996</v>
          </cell>
          <cell r="C78">
            <v>0</v>
          </cell>
        </row>
        <row r="79">
          <cell r="A79">
            <v>0.80520199999999997</v>
          </cell>
          <cell r="B79">
            <v>4.466869</v>
          </cell>
          <cell r="C79">
            <v>0</v>
          </cell>
        </row>
        <row r="80">
          <cell r="A80">
            <v>0.79861800000000005</v>
          </cell>
          <cell r="B80">
            <v>4.4631319999999999</v>
          </cell>
          <cell r="C80">
            <v>0</v>
          </cell>
        </row>
        <row r="81">
          <cell r="A81">
            <v>0.790632</v>
          </cell>
          <cell r="B81">
            <v>4.458774</v>
          </cell>
          <cell r="C81">
            <v>0</v>
          </cell>
        </row>
        <row r="82">
          <cell r="A82">
            <v>0.78171299999999999</v>
          </cell>
          <cell r="B82">
            <v>4.4541639999999996</v>
          </cell>
          <cell r="C82">
            <v>0</v>
          </cell>
        </row>
        <row r="83">
          <cell r="A83">
            <v>0.77263999999999999</v>
          </cell>
          <cell r="B83">
            <v>4.449357</v>
          </cell>
          <cell r="C83">
            <v>0</v>
          </cell>
        </row>
        <row r="84">
          <cell r="A84">
            <v>0.76394600000000001</v>
          </cell>
          <cell r="B84">
            <v>4.4444359999999996</v>
          </cell>
          <cell r="C84">
            <v>0</v>
          </cell>
        </row>
        <row r="85">
          <cell r="A85">
            <v>0.75574399999999997</v>
          </cell>
          <cell r="B85">
            <v>4.4392250000000004</v>
          </cell>
          <cell r="C85">
            <v>0</v>
          </cell>
        </row>
        <row r="86">
          <cell r="A86">
            <v>0.74831999999999999</v>
          </cell>
          <cell r="B86">
            <v>4.4340570000000001</v>
          </cell>
          <cell r="C86">
            <v>0</v>
          </cell>
        </row>
        <row r="87">
          <cell r="A87">
            <v>0.74208499999999999</v>
          </cell>
          <cell r="B87">
            <v>4.4291320000000001</v>
          </cell>
          <cell r="C87">
            <v>0</v>
          </cell>
        </row>
        <row r="88">
          <cell r="A88">
            <v>0.73741800000000002</v>
          </cell>
          <cell r="B88">
            <v>4.4247139999999998</v>
          </cell>
          <cell r="C88">
            <v>0</v>
          </cell>
        </row>
        <row r="89">
          <cell r="A89">
            <v>0.735128</v>
          </cell>
          <cell r="B89">
            <v>4.4211650000000002</v>
          </cell>
          <cell r="C89">
            <v>0</v>
          </cell>
        </row>
        <row r="90">
          <cell r="A90">
            <v>0.73526599999999998</v>
          </cell>
          <cell r="B90">
            <v>4.4185809999999996</v>
          </cell>
          <cell r="C90">
            <v>0</v>
          </cell>
        </row>
        <row r="91">
          <cell r="A91">
            <v>0.73766399999999999</v>
          </cell>
          <cell r="B91">
            <v>4.4168630000000002</v>
          </cell>
          <cell r="C91">
            <v>0</v>
          </cell>
        </row>
        <row r="92">
          <cell r="A92">
            <v>0.74127200000000004</v>
          </cell>
          <cell r="B92">
            <v>4.4153450000000003</v>
          </cell>
          <cell r="C92">
            <v>0</v>
          </cell>
        </row>
        <row r="93">
          <cell r="A93">
            <v>0.74498500000000001</v>
          </cell>
          <cell r="B93">
            <v>4.4136509999999998</v>
          </cell>
          <cell r="C93">
            <v>0</v>
          </cell>
        </row>
        <row r="94">
          <cell r="A94">
            <v>0.74829500000000004</v>
          </cell>
          <cell r="B94">
            <v>4.4117480000000002</v>
          </cell>
          <cell r="C94">
            <v>0</v>
          </cell>
        </row>
        <row r="95">
          <cell r="A95">
            <v>0.75124299999999999</v>
          </cell>
          <cell r="B95">
            <v>4.4098800000000002</v>
          </cell>
          <cell r="C95">
            <v>0</v>
          </cell>
        </row>
        <row r="96">
          <cell r="A96">
            <v>0.75385000000000002</v>
          </cell>
          <cell r="B96">
            <v>4.4080700000000004</v>
          </cell>
          <cell r="C96">
            <v>0</v>
          </cell>
        </row>
        <row r="97">
          <cell r="A97">
            <v>0.756046</v>
          </cell>
          <cell r="B97">
            <v>4.4063189999999999</v>
          </cell>
          <cell r="C97">
            <v>0</v>
          </cell>
        </row>
        <row r="98">
          <cell r="A98">
            <v>0.757602</v>
          </cell>
          <cell r="B98">
            <v>4.4044970000000001</v>
          </cell>
          <cell r="C98">
            <v>0</v>
          </cell>
        </row>
        <row r="99">
          <cell r="A99">
            <v>0.75792599999999999</v>
          </cell>
          <cell r="B99">
            <v>4.4023690000000002</v>
          </cell>
          <cell r="C99">
            <v>0</v>
          </cell>
        </row>
        <row r="100">
          <cell r="A100">
            <v>0.75743799999999994</v>
          </cell>
          <cell r="B100">
            <v>4.3999779999999999</v>
          </cell>
          <cell r="C100">
            <v>0</v>
          </cell>
        </row>
        <row r="101">
          <cell r="A101">
            <v>0.75638000000000005</v>
          </cell>
          <cell r="B101">
            <v>4.3973250000000004</v>
          </cell>
          <cell r="C101">
            <v>0</v>
          </cell>
        </row>
        <row r="102">
          <cell r="A102">
            <v>0.755216</v>
          </cell>
          <cell r="B102">
            <v>4.3947390000000004</v>
          </cell>
          <cell r="C102">
            <v>0</v>
          </cell>
        </row>
        <row r="103">
          <cell r="A103">
            <v>0.75423099999999998</v>
          </cell>
          <cell r="B103">
            <v>4.3924760000000003</v>
          </cell>
          <cell r="C103">
            <v>0</v>
          </cell>
        </row>
        <row r="104">
          <cell r="A104">
            <v>0.75419199999999997</v>
          </cell>
          <cell r="B104">
            <v>4.3906780000000003</v>
          </cell>
          <cell r="C104">
            <v>0</v>
          </cell>
        </row>
        <row r="105">
          <cell r="A105">
            <v>0.75573400000000002</v>
          </cell>
          <cell r="B105">
            <v>4.3895770000000001</v>
          </cell>
          <cell r="C105">
            <v>0</v>
          </cell>
        </row>
        <row r="106">
          <cell r="A106">
            <v>0.75889600000000002</v>
          </cell>
          <cell r="B106">
            <v>4.3889699999999996</v>
          </cell>
          <cell r="C106">
            <v>0</v>
          </cell>
        </row>
        <row r="107">
          <cell r="A107">
            <v>0.76225200000000004</v>
          </cell>
          <cell r="B107">
            <v>4.3886180000000001</v>
          </cell>
          <cell r="C107">
            <v>0</v>
          </cell>
        </row>
        <row r="108">
          <cell r="A108">
            <v>0.765764</v>
          </cell>
          <cell r="B108">
            <v>4.3884480000000003</v>
          </cell>
          <cell r="C108">
            <v>0</v>
          </cell>
        </row>
        <row r="109">
          <cell r="A109">
            <v>0.76921399999999995</v>
          </cell>
          <cell r="B109">
            <v>4.388414</v>
          </cell>
          <cell r="C109">
            <v>0</v>
          </cell>
        </row>
        <row r="110">
          <cell r="A110">
            <v>0.77214000000000005</v>
          </cell>
          <cell r="B110">
            <v>4.3883710000000002</v>
          </cell>
          <cell r="C110">
            <v>0</v>
          </cell>
        </row>
        <row r="111">
          <cell r="A111">
            <v>0.77460200000000001</v>
          </cell>
          <cell r="B111">
            <v>4.3884189999999998</v>
          </cell>
          <cell r="C111">
            <v>0</v>
          </cell>
        </row>
        <row r="112">
          <cell r="A112">
            <v>0.77673099999999995</v>
          </cell>
          <cell r="B112">
            <v>4.3885420000000002</v>
          </cell>
          <cell r="C112">
            <v>0</v>
          </cell>
        </row>
        <row r="113">
          <cell r="A113">
            <v>0.77878999999999998</v>
          </cell>
          <cell r="B113">
            <v>4.3886690000000002</v>
          </cell>
          <cell r="C113">
            <v>0</v>
          </cell>
        </row>
        <row r="114">
          <cell r="A114">
            <v>0.78018600000000005</v>
          </cell>
          <cell r="B114">
            <v>4.3887369999999999</v>
          </cell>
          <cell r="C114">
            <v>0</v>
          </cell>
        </row>
        <row r="115">
          <cell r="A115">
            <v>0.78022599999999998</v>
          </cell>
          <cell r="B115">
            <v>4.3885240000000003</v>
          </cell>
          <cell r="C115">
            <v>0</v>
          </cell>
        </row>
        <row r="116">
          <cell r="A116">
            <v>0.77870899999999998</v>
          </cell>
          <cell r="B116">
            <v>4.3881059999999996</v>
          </cell>
          <cell r="C116">
            <v>0</v>
          </cell>
        </row>
        <row r="117">
          <cell r="A117">
            <v>0.77694799999999997</v>
          </cell>
          <cell r="B117">
            <v>4.3875789999999997</v>
          </cell>
          <cell r="C117">
            <v>0</v>
          </cell>
        </row>
        <row r="118">
          <cell r="A118">
            <v>0.77510599999999996</v>
          </cell>
          <cell r="B118">
            <v>4.3870259999999996</v>
          </cell>
          <cell r="C118">
            <v>0</v>
          </cell>
        </row>
        <row r="119">
          <cell r="A119">
            <v>0.77345399999999997</v>
          </cell>
          <cell r="B119">
            <v>4.3865319999999999</v>
          </cell>
          <cell r="C119">
            <v>0</v>
          </cell>
        </row>
        <row r="120">
          <cell r="A120">
            <v>0.77249400000000001</v>
          </cell>
          <cell r="B120">
            <v>4.3862519999999998</v>
          </cell>
          <cell r="C120">
            <v>0</v>
          </cell>
        </row>
        <row r="121">
          <cell r="A121">
            <v>0.77241899999999997</v>
          </cell>
          <cell r="B121">
            <v>4.3862800000000002</v>
          </cell>
          <cell r="C121">
            <v>0</v>
          </cell>
        </row>
        <row r="122">
          <cell r="A122">
            <v>0.77310999999999996</v>
          </cell>
          <cell r="B122">
            <v>4.3865600000000002</v>
          </cell>
          <cell r="C122">
            <v>0</v>
          </cell>
        </row>
        <row r="123">
          <cell r="A123">
            <v>0.77410999999999996</v>
          </cell>
          <cell r="B123">
            <v>4.3870360000000002</v>
          </cell>
          <cell r="C123">
            <v>0</v>
          </cell>
        </row>
        <row r="124">
          <cell r="A124">
            <v>0.77522199999999997</v>
          </cell>
          <cell r="B124">
            <v>4.3876299999999997</v>
          </cell>
          <cell r="C124">
            <v>0</v>
          </cell>
        </row>
        <row r="125">
          <cell r="A125">
            <v>0.77620599999999995</v>
          </cell>
          <cell r="B125">
            <v>4.3882849999999998</v>
          </cell>
          <cell r="C125">
            <v>0</v>
          </cell>
        </row>
        <row r="126">
          <cell r="A126">
            <v>0.77688900000000005</v>
          </cell>
          <cell r="B126">
            <v>4.3889389999999997</v>
          </cell>
          <cell r="C126">
            <v>0</v>
          </cell>
        </row>
        <row r="127">
          <cell r="A127">
            <v>0.77736499999999997</v>
          </cell>
          <cell r="B127">
            <v>4.3896220000000001</v>
          </cell>
          <cell r="C127">
            <v>0</v>
          </cell>
        </row>
        <row r="128">
          <cell r="A128">
            <v>0.77764999999999995</v>
          </cell>
          <cell r="B128">
            <v>4.3903179999999997</v>
          </cell>
          <cell r="C128">
            <v>0</v>
          </cell>
        </row>
        <row r="129">
          <cell r="A129">
            <v>0.77788900000000005</v>
          </cell>
          <cell r="B129">
            <v>4.3911470000000001</v>
          </cell>
          <cell r="C129">
            <v>0</v>
          </cell>
        </row>
        <row r="130">
          <cell r="A130">
            <v>0.77812499999999996</v>
          </cell>
          <cell r="B130">
            <v>4.3921580000000002</v>
          </cell>
          <cell r="C130">
            <v>0</v>
          </cell>
        </row>
        <row r="131">
          <cell r="A131">
            <v>0.77815500000000004</v>
          </cell>
          <cell r="B131">
            <v>4.3932640000000003</v>
          </cell>
          <cell r="C131">
            <v>0</v>
          </cell>
        </row>
        <row r="132">
          <cell r="A132">
            <v>0.77926799999999996</v>
          </cell>
          <cell r="B132">
            <v>4.3944960000000002</v>
          </cell>
          <cell r="C132">
            <v>0</v>
          </cell>
        </row>
        <row r="133">
          <cell r="A133">
            <v>0.780362</v>
          </cell>
          <cell r="B133">
            <v>4.3957269999999999</v>
          </cell>
          <cell r="C133">
            <v>0</v>
          </cell>
        </row>
        <row r="134">
          <cell r="A134">
            <v>0.78151599999999999</v>
          </cell>
          <cell r="B134">
            <v>4.3969630000000004</v>
          </cell>
          <cell r="C134">
            <v>0</v>
          </cell>
        </row>
        <row r="135">
          <cell r="A135">
            <v>0.78262900000000002</v>
          </cell>
          <cell r="B135">
            <v>4.3982359999999998</v>
          </cell>
          <cell r="C135">
            <v>0</v>
          </cell>
        </row>
        <row r="136">
          <cell r="A136">
            <v>0.78394900000000001</v>
          </cell>
          <cell r="B136">
            <v>4.3996620000000002</v>
          </cell>
          <cell r="C136">
            <v>0</v>
          </cell>
        </row>
        <row r="137">
          <cell r="A137">
            <v>0.78555299999999995</v>
          </cell>
          <cell r="B137">
            <v>4.4013289999999996</v>
          </cell>
          <cell r="C137">
            <v>0</v>
          </cell>
        </row>
        <row r="138">
          <cell r="A138">
            <v>0.78731099999999998</v>
          </cell>
          <cell r="B138">
            <v>4.4031789999999997</v>
          </cell>
          <cell r="C138">
            <v>0</v>
          </cell>
        </row>
        <row r="139">
          <cell r="A139">
            <v>0.78916399999999998</v>
          </cell>
          <cell r="B139">
            <v>4.4050099999999999</v>
          </cell>
          <cell r="C139">
            <v>0</v>
          </cell>
        </row>
        <row r="140">
          <cell r="A140">
            <v>0.79102899999999998</v>
          </cell>
          <cell r="B140">
            <v>4.406739</v>
          </cell>
          <cell r="C140">
            <v>0</v>
          </cell>
        </row>
        <row r="141">
          <cell r="A141">
            <v>0.79360900000000001</v>
          </cell>
          <cell r="B141">
            <v>4.4080339999999998</v>
          </cell>
          <cell r="C141">
            <v>0</v>
          </cell>
        </row>
        <row r="142">
          <cell r="A142">
            <v>0.794377</v>
          </cell>
          <cell r="B142">
            <v>4.4088269999999996</v>
          </cell>
          <cell r="C142">
            <v>0</v>
          </cell>
        </row>
        <row r="143">
          <cell r="A143">
            <v>0.794709</v>
          </cell>
          <cell r="B143">
            <v>4.4093549999999997</v>
          </cell>
          <cell r="C143">
            <v>0</v>
          </cell>
        </row>
        <row r="144">
          <cell r="A144">
            <v>0.79473899999999997</v>
          </cell>
          <cell r="B144">
            <v>4.4097679999999997</v>
          </cell>
          <cell r="C144">
            <v>0</v>
          </cell>
        </row>
        <row r="145">
          <cell r="A145">
            <v>0.79474800000000001</v>
          </cell>
          <cell r="B145">
            <v>4.4100409999999997</v>
          </cell>
          <cell r="C145">
            <v>0</v>
          </cell>
        </row>
        <row r="146">
          <cell r="A146">
            <v>0.79461000000000004</v>
          </cell>
          <cell r="B146">
            <v>4.4100070000000002</v>
          </cell>
          <cell r="C146">
            <v>0</v>
          </cell>
        </row>
        <row r="147">
          <cell r="A147">
            <v>0.79416399999999998</v>
          </cell>
          <cell r="B147">
            <v>4.4095589999999998</v>
          </cell>
          <cell r="C147">
            <v>0</v>
          </cell>
        </row>
        <row r="148">
          <cell r="A148">
            <v>0.79349400000000003</v>
          </cell>
          <cell r="B148">
            <v>4.408785</v>
          </cell>
          <cell r="C148">
            <v>0</v>
          </cell>
        </row>
        <row r="149">
          <cell r="A149">
            <v>0.79244400000000004</v>
          </cell>
          <cell r="B149">
            <v>4.407794</v>
          </cell>
          <cell r="C149">
            <v>0</v>
          </cell>
        </row>
        <row r="150">
          <cell r="A150">
            <v>0.79069699999999998</v>
          </cell>
          <cell r="B150">
            <v>4.4065240000000001</v>
          </cell>
          <cell r="C150">
            <v>0</v>
          </cell>
        </row>
        <row r="151">
          <cell r="A151">
            <v>0.78756899999999996</v>
          </cell>
          <cell r="B151">
            <v>4.4053649999999998</v>
          </cell>
          <cell r="C151">
            <v>0</v>
          </cell>
        </row>
        <row r="152">
          <cell r="A152">
            <v>0.78402000000000005</v>
          </cell>
          <cell r="B152">
            <v>4.4043330000000003</v>
          </cell>
          <cell r="C152">
            <v>0</v>
          </cell>
        </row>
        <row r="153">
          <cell r="A153">
            <v>0.78013200000000005</v>
          </cell>
          <cell r="B153">
            <v>4.4033790000000002</v>
          </cell>
          <cell r="C153">
            <v>0</v>
          </cell>
        </row>
        <row r="154">
          <cell r="A154">
            <v>0.775926</v>
          </cell>
          <cell r="B154">
            <v>4.402514</v>
          </cell>
          <cell r="C154">
            <v>0</v>
          </cell>
        </row>
        <row r="155">
          <cell r="A155">
            <v>0.77173800000000004</v>
          </cell>
          <cell r="B155">
            <v>4.401834</v>
          </cell>
          <cell r="C155">
            <v>0</v>
          </cell>
        </row>
        <row r="156">
          <cell r="A156">
            <v>0.76774100000000001</v>
          </cell>
          <cell r="B156">
            <v>4.4015620000000002</v>
          </cell>
          <cell r="C156">
            <v>0</v>
          </cell>
        </row>
        <row r="157">
          <cell r="A157">
            <v>0.76402400000000004</v>
          </cell>
          <cell r="B157">
            <v>4.4017929999999996</v>
          </cell>
          <cell r="C157">
            <v>0</v>
          </cell>
        </row>
        <row r="158">
          <cell r="A158">
            <v>0.76078999999999997</v>
          </cell>
          <cell r="B158">
            <v>4.4025559999999997</v>
          </cell>
          <cell r="C158">
            <v>0</v>
          </cell>
        </row>
        <row r="159">
          <cell r="A159">
            <v>0.75804499999999997</v>
          </cell>
          <cell r="B159">
            <v>4.4037940000000004</v>
          </cell>
          <cell r="C159">
            <v>0</v>
          </cell>
        </row>
        <row r="160">
          <cell r="A160">
            <v>0.75582000000000005</v>
          </cell>
          <cell r="B160">
            <v>4.4053870000000002</v>
          </cell>
          <cell r="C160">
            <v>0</v>
          </cell>
        </row>
        <row r="161">
          <cell r="A161">
            <v>0.75415600000000005</v>
          </cell>
          <cell r="B161">
            <v>4.4073630000000001</v>
          </cell>
          <cell r="C161">
            <v>0</v>
          </cell>
        </row>
        <row r="162">
          <cell r="A162">
            <v>0.75346599999999997</v>
          </cell>
          <cell r="B162">
            <v>4.40984</v>
          </cell>
          <cell r="C162">
            <v>0</v>
          </cell>
        </row>
        <row r="163">
          <cell r="A163">
            <v>0.753355</v>
          </cell>
          <cell r="B163">
            <v>4.4125189999999996</v>
          </cell>
          <cell r="C163">
            <v>0</v>
          </cell>
        </row>
        <row r="164">
          <cell r="A164">
            <v>0.75363100000000005</v>
          </cell>
          <cell r="B164">
            <v>4.4152149999999999</v>
          </cell>
          <cell r="C164">
            <v>0</v>
          </cell>
        </row>
        <row r="165">
          <cell r="A165">
            <v>0.75409400000000004</v>
          </cell>
          <cell r="B165">
            <v>4.4178410000000001</v>
          </cell>
          <cell r="C165">
            <v>0</v>
          </cell>
        </row>
        <row r="166">
          <cell r="A166">
            <v>0.75643400000000005</v>
          </cell>
          <cell r="B166">
            <v>4.4203479999999997</v>
          </cell>
          <cell r="C166">
            <v>0</v>
          </cell>
        </row>
        <row r="167">
          <cell r="A167">
            <v>0.75891900000000001</v>
          </cell>
          <cell r="B167">
            <v>4.4225440000000003</v>
          </cell>
          <cell r="C167">
            <v>0</v>
          </cell>
        </row>
        <row r="168">
          <cell r="A168">
            <v>0.76123499999999999</v>
          </cell>
          <cell r="B168">
            <v>4.4243209999999999</v>
          </cell>
          <cell r="C168">
            <v>0</v>
          </cell>
        </row>
        <row r="169">
          <cell r="A169">
            <v>0.76316899999999999</v>
          </cell>
          <cell r="B169">
            <v>4.4256019999999996</v>
          </cell>
          <cell r="C169">
            <v>0</v>
          </cell>
        </row>
        <row r="170">
          <cell r="A170">
            <v>0.765316</v>
          </cell>
          <cell r="B170">
            <v>4.4266589999999999</v>
          </cell>
          <cell r="C170">
            <v>0</v>
          </cell>
        </row>
        <row r="171">
          <cell r="A171">
            <v>0.76792800000000006</v>
          </cell>
          <cell r="B171">
            <v>4.4276220000000004</v>
          </cell>
          <cell r="C171">
            <v>0</v>
          </cell>
        </row>
        <row r="172">
          <cell r="A172">
            <v>0.77083199999999996</v>
          </cell>
          <cell r="B172">
            <v>4.4282969999999997</v>
          </cell>
          <cell r="C172">
            <v>0</v>
          </cell>
        </row>
        <row r="173">
          <cell r="A173">
            <v>0.77396399999999999</v>
          </cell>
          <cell r="B173">
            <v>4.4288689999999997</v>
          </cell>
          <cell r="C173">
            <v>0</v>
          </cell>
        </row>
        <row r="174">
          <cell r="A174">
            <v>0.77731300000000003</v>
          </cell>
          <cell r="B174">
            <v>4.4294149999999997</v>
          </cell>
          <cell r="C174">
            <v>0</v>
          </cell>
        </row>
        <row r="175">
          <cell r="A175">
            <v>0.78073899999999996</v>
          </cell>
          <cell r="B175">
            <v>4.4300100000000002</v>
          </cell>
          <cell r="C175">
            <v>0</v>
          </cell>
        </row>
        <row r="176">
          <cell r="A176">
            <v>0.78212700000000002</v>
          </cell>
          <cell r="B176">
            <v>4.4303509999999999</v>
          </cell>
          <cell r="C176">
            <v>0</v>
          </cell>
        </row>
        <row r="177">
          <cell r="A177">
            <v>0.78326099999999999</v>
          </cell>
          <cell r="B177">
            <v>4.4306010000000002</v>
          </cell>
          <cell r="C177">
            <v>0</v>
          </cell>
        </row>
        <row r="178">
          <cell r="A178">
            <v>0.78411600000000004</v>
          </cell>
          <cell r="B178">
            <v>4.4307460000000001</v>
          </cell>
          <cell r="C178">
            <v>0</v>
          </cell>
        </row>
        <row r="179">
          <cell r="A179">
            <v>0.78501399999999999</v>
          </cell>
          <cell r="B179">
            <v>4.4309260000000004</v>
          </cell>
          <cell r="C179">
            <v>0</v>
          </cell>
        </row>
        <row r="180">
          <cell r="A180">
            <v>0.78561800000000004</v>
          </cell>
          <cell r="B180">
            <v>4.431063</v>
          </cell>
          <cell r="C180">
            <v>0</v>
          </cell>
        </row>
        <row r="181">
          <cell r="A181">
            <v>0.785466</v>
          </cell>
          <cell r="B181">
            <v>4.4309510000000003</v>
          </cell>
          <cell r="C181">
            <v>0</v>
          </cell>
        </row>
        <row r="182">
          <cell r="A182">
            <v>0.78465300000000004</v>
          </cell>
          <cell r="B182">
            <v>4.4307800000000004</v>
          </cell>
          <cell r="C182">
            <v>0</v>
          </cell>
        </row>
        <row r="183">
          <cell r="A183">
            <v>0.78351000000000004</v>
          </cell>
          <cell r="B183">
            <v>4.4306270000000003</v>
          </cell>
          <cell r="C183">
            <v>0</v>
          </cell>
        </row>
        <row r="184">
          <cell r="A184">
            <v>0.78223900000000002</v>
          </cell>
          <cell r="B184">
            <v>4.430491</v>
          </cell>
          <cell r="C184">
            <v>0</v>
          </cell>
        </row>
        <row r="185">
          <cell r="A185">
            <v>0.78112899999999996</v>
          </cell>
          <cell r="B185">
            <v>4.4303920000000003</v>
          </cell>
          <cell r="C185">
            <v>0</v>
          </cell>
        </row>
        <row r="186">
          <cell r="A186">
            <v>0.78054999999999997</v>
          </cell>
          <cell r="B186">
            <v>4.4306140000000003</v>
          </cell>
          <cell r="C186">
            <v>0</v>
          </cell>
        </row>
        <row r="187">
          <cell r="A187">
            <v>0.78035200000000005</v>
          </cell>
          <cell r="B187">
            <v>4.4311290000000003</v>
          </cell>
          <cell r="C187">
            <v>0</v>
          </cell>
        </row>
        <row r="188">
          <cell r="A188">
            <v>0.78059199999999995</v>
          </cell>
          <cell r="B188">
            <v>4.43201</v>
          </cell>
          <cell r="C188">
            <v>0</v>
          </cell>
        </row>
        <row r="189">
          <cell r="A189">
            <v>0.78125100000000003</v>
          </cell>
          <cell r="B189">
            <v>4.4331699999999996</v>
          </cell>
          <cell r="C189">
            <v>0</v>
          </cell>
        </row>
        <row r="190">
          <cell r="A190">
            <v>0.78215199999999996</v>
          </cell>
          <cell r="B190">
            <v>4.434482</v>
          </cell>
          <cell r="C190">
            <v>0</v>
          </cell>
        </row>
        <row r="191">
          <cell r="A191">
            <v>0.78325599999999995</v>
          </cell>
          <cell r="B191">
            <v>4.4358740000000001</v>
          </cell>
          <cell r="C191">
            <v>0</v>
          </cell>
        </row>
        <row r="192">
          <cell r="A192">
            <v>0.78454400000000002</v>
          </cell>
          <cell r="B192">
            <v>4.4372239999999996</v>
          </cell>
          <cell r="C192">
            <v>0</v>
          </cell>
        </row>
        <row r="193">
          <cell r="A193">
            <v>0.78579900000000003</v>
          </cell>
          <cell r="B193">
            <v>4.438383</v>
          </cell>
          <cell r="C193">
            <v>0</v>
          </cell>
        </row>
        <row r="194">
          <cell r="A194">
            <v>0.78685099999999997</v>
          </cell>
          <cell r="B194">
            <v>4.439317</v>
          </cell>
          <cell r="C194">
            <v>0</v>
          </cell>
        </row>
        <row r="195">
          <cell r="A195">
            <v>0.78751899999999997</v>
          </cell>
          <cell r="B195">
            <v>4.4400079999999997</v>
          </cell>
          <cell r="C195">
            <v>0</v>
          </cell>
        </row>
        <row r="196">
          <cell r="A196">
            <v>0.78782200000000002</v>
          </cell>
          <cell r="B196">
            <v>4.4404459999999997</v>
          </cell>
          <cell r="C196">
            <v>0</v>
          </cell>
        </row>
        <row r="197">
          <cell r="A197">
            <v>0.78791900000000004</v>
          </cell>
          <cell r="B197">
            <v>4.4406480000000004</v>
          </cell>
          <cell r="C197">
            <v>0</v>
          </cell>
        </row>
        <row r="198">
          <cell r="A198">
            <v>0.78786</v>
          </cell>
          <cell r="B198">
            <v>4.4406239999999997</v>
          </cell>
          <cell r="C198">
            <v>0</v>
          </cell>
        </row>
        <row r="199">
          <cell r="A199">
            <v>0.78758600000000001</v>
          </cell>
          <cell r="B199">
            <v>4.4404729999999999</v>
          </cell>
          <cell r="C199">
            <v>0</v>
          </cell>
        </row>
        <row r="200">
          <cell r="A200">
            <v>0.78704399999999997</v>
          </cell>
          <cell r="B200">
            <v>4.4401859999999997</v>
          </cell>
          <cell r="C200">
            <v>0</v>
          </cell>
        </row>
        <row r="201">
          <cell r="A201">
            <v>0.78642400000000001</v>
          </cell>
          <cell r="B201">
            <v>4.4398179999999998</v>
          </cell>
          <cell r="C201">
            <v>0</v>
          </cell>
        </row>
        <row r="202">
          <cell r="A202">
            <v>0.78567500000000001</v>
          </cell>
          <cell r="B202">
            <v>4.4394099999999996</v>
          </cell>
          <cell r="C202">
            <v>0</v>
          </cell>
        </row>
        <row r="203">
          <cell r="A203">
            <v>0.78475899999999998</v>
          </cell>
          <cell r="B203">
            <v>4.4389919999999998</v>
          </cell>
          <cell r="C203">
            <v>0</v>
          </cell>
        </row>
        <row r="204">
          <cell r="A204">
            <v>0.78364400000000001</v>
          </cell>
          <cell r="B204">
            <v>4.4385399999999997</v>
          </cell>
          <cell r="C204">
            <v>0</v>
          </cell>
        </row>
        <row r="205">
          <cell r="A205">
            <v>0.78224700000000003</v>
          </cell>
          <cell r="B205">
            <v>4.4380759999999997</v>
          </cell>
          <cell r="C205">
            <v>0</v>
          </cell>
        </row>
        <row r="206">
          <cell r="A206">
            <v>0.78045100000000001</v>
          </cell>
          <cell r="B206">
            <v>4.4375689999999999</v>
          </cell>
          <cell r="C206">
            <v>0</v>
          </cell>
        </row>
        <row r="207">
          <cell r="A207">
            <v>0.77842999999999996</v>
          </cell>
          <cell r="B207">
            <v>4.4371200000000002</v>
          </cell>
          <cell r="C207">
            <v>0</v>
          </cell>
        </row>
        <row r="208">
          <cell r="A208">
            <v>0.77625100000000002</v>
          </cell>
          <cell r="B208">
            <v>4.4366890000000003</v>
          </cell>
          <cell r="C208">
            <v>0</v>
          </cell>
        </row>
        <row r="209">
          <cell r="A209">
            <v>0.773814</v>
          </cell>
          <cell r="B209">
            <v>4.4361569999999997</v>
          </cell>
          <cell r="C209">
            <v>0</v>
          </cell>
        </row>
        <row r="210">
          <cell r="A210">
            <v>0.77086399999999999</v>
          </cell>
          <cell r="B210">
            <v>4.4355330000000004</v>
          </cell>
          <cell r="C210">
            <v>0</v>
          </cell>
        </row>
        <row r="211">
          <cell r="A211">
            <v>0.76728600000000002</v>
          </cell>
          <cell r="B211">
            <v>4.4347310000000002</v>
          </cell>
          <cell r="C211">
            <v>0</v>
          </cell>
        </row>
        <row r="212">
          <cell r="A212">
            <v>0.76342299999999996</v>
          </cell>
          <cell r="B212">
            <v>4.4337569999999999</v>
          </cell>
          <cell r="C212">
            <v>0</v>
          </cell>
        </row>
        <row r="213">
          <cell r="A213">
            <v>0.75942699999999996</v>
          </cell>
          <cell r="B213">
            <v>4.4326699999999999</v>
          </cell>
          <cell r="C213">
            <v>0</v>
          </cell>
        </row>
        <row r="214">
          <cell r="A214">
            <v>0.75516799999999995</v>
          </cell>
          <cell r="B214">
            <v>4.431432</v>
          </cell>
          <cell r="C214">
            <v>0</v>
          </cell>
        </row>
        <row r="215">
          <cell r="A215">
            <v>0.750911</v>
          </cell>
          <cell r="B215">
            <v>4.4300360000000003</v>
          </cell>
          <cell r="C215">
            <v>0</v>
          </cell>
        </row>
        <row r="216">
          <cell r="A216">
            <v>0.746946</v>
          </cell>
          <cell r="B216">
            <v>4.4286089999999998</v>
          </cell>
          <cell r="C216">
            <v>0</v>
          </cell>
        </row>
        <row r="217">
          <cell r="A217">
            <v>0.743008</v>
          </cell>
          <cell r="B217">
            <v>4.4271070000000003</v>
          </cell>
          <cell r="C217">
            <v>0</v>
          </cell>
        </row>
        <row r="218">
          <cell r="A218">
            <v>0.73931199999999997</v>
          </cell>
          <cell r="B218">
            <v>4.4257229999999996</v>
          </cell>
          <cell r="C218">
            <v>0</v>
          </cell>
        </row>
        <row r="219">
          <cell r="A219">
            <v>0.73602699999999999</v>
          </cell>
          <cell r="B219">
            <v>4.42441</v>
          </cell>
          <cell r="C219">
            <v>0</v>
          </cell>
        </row>
        <row r="220">
          <cell r="A220">
            <v>0.73366699999999996</v>
          </cell>
          <cell r="B220">
            <v>4.4231959999999999</v>
          </cell>
          <cell r="C220">
            <v>0</v>
          </cell>
        </row>
        <row r="221">
          <cell r="A221">
            <v>0.73223400000000005</v>
          </cell>
          <cell r="B221">
            <v>4.4221000000000004</v>
          </cell>
          <cell r="C221">
            <v>0</v>
          </cell>
        </row>
        <row r="222">
          <cell r="A222">
            <v>0.73146100000000003</v>
          </cell>
          <cell r="B222">
            <v>4.4211130000000001</v>
          </cell>
          <cell r="C222">
            <v>0</v>
          </cell>
        </row>
        <row r="223">
          <cell r="A223">
            <v>0.734568</v>
          </cell>
          <cell r="B223">
            <v>4.4203010000000003</v>
          </cell>
          <cell r="C223">
            <v>0</v>
          </cell>
        </row>
        <row r="224">
          <cell r="A224">
            <v>0.74669600000000003</v>
          </cell>
          <cell r="B224">
            <v>4.4198719999999998</v>
          </cell>
          <cell r="C224">
            <v>0</v>
          </cell>
        </row>
        <row r="225">
          <cell r="A225">
            <v>0.75770499999999996</v>
          </cell>
          <cell r="B225">
            <v>4.4194880000000003</v>
          </cell>
          <cell r="C225">
            <v>0</v>
          </cell>
        </row>
        <row r="226">
          <cell r="A226">
            <v>0.77781400000000001</v>
          </cell>
          <cell r="B226">
            <v>4.4190899999999997</v>
          </cell>
          <cell r="C226">
            <v>0</v>
          </cell>
        </row>
        <row r="227">
          <cell r="A227">
            <v>0.79576499999999994</v>
          </cell>
          <cell r="B227">
            <v>4.4185829999999999</v>
          </cell>
          <cell r="C227">
            <v>0</v>
          </cell>
        </row>
        <row r="228">
          <cell r="A228">
            <v>0.81178799999999995</v>
          </cell>
          <cell r="B228">
            <v>4.4177900000000001</v>
          </cell>
          <cell r="C228">
            <v>0</v>
          </cell>
        </row>
        <row r="229">
          <cell r="A229">
            <v>0.826627</v>
          </cell>
          <cell r="B229">
            <v>4.417046</v>
          </cell>
          <cell r="C229">
            <v>0</v>
          </cell>
        </row>
        <row r="230">
          <cell r="A230">
            <v>0.83988300000000005</v>
          </cell>
          <cell r="B230">
            <v>4.4161239999999999</v>
          </cell>
          <cell r="C230">
            <v>0</v>
          </cell>
        </row>
        <row r="231">
          <cell r="A231">
            <v>0.85213099999999997</v>
          </cell>
          <cell r="B231">
            <v>4.415305</v>
          </cell>
          <cell r="C231">
            <v>0</v>
          </cell>
        </row>
        <row r="232">
          <cell r="A232">
            <v>0.86330200000000001</v>
          </cell>
          <cell r="B232">
            <v>4.4145149999999997</v>
          </cell>
          <cell r="C232">
            <v>0</v>
          </cell>
        </row>
        <row r="233">
          <cell r="A233">
            <v>0.87015500000000001</v>
          </cell>
          <cell r="B233">
            <v>4.4136660000000001</v>
          </cell>
          <cell r="C233">
            <v>0</v>
          </cell>
        </row>
        <row r="234">
          <cell r="A234">
            <v>0.86766500000000002</v>
          </cell>
          <cell r="B234">
            <v>4.4127130000000001</v>
          </cell>
          <cell r="C234">
            <v>0</v>
          </cell>
        </row>
        <row r="235">
          <cell r="A235">
            <v>0.86598900000000001</v>
          </cell>
          <cell r="B235">
            <v>4.4121240000000004</v>
          </cell>
          <cell r="C235">
            <v>0</v>
          </cell>
        </row>
        <row r="236">
          <cell r="A236">
            <v>0.85490200000000005</v>
          </cell>
          <cell r="B236">
            <v>4.4117819999999996</v>
          </cell>
          <cell r="C236">
            <v>0</v>
          </cell>
        </row>
        <row r="237">
          <cell r="A237">
            <v>0.84541500000000003</v>
          </cell>
          <cell r="B237">
            <v>4.4114620000000002</v>
          </cell>
          <cell r="C237">
            <v>0</v>
          </cell>
        </row>
        <row r="238">
          <cell r="A238">
            <v>0.83703499999999997</v>
          </cell>
          <cell r="B238">
            <v>4.411168</v>
          </cell>
          <cell r="C238">
            <v>0</v>
          </cell>
        </row>
        <row r="239">
          <cell r="A239">
            <v>0.82924799999999999</v>
          </cell>
          <cell r="B239">
            <v>4.4108679999999998</v>
          </cell>
          <cell r="C239">
            <v>0</v>
          </cell>
        </row>
        <row r="240">
          <cell r="A240">
            <v>0.82255800000000001</v>
          </cell>
          <cell r="B240">
            <v>4.4108450000000001</v>
          </cell>
          <cell r="C240">
            <v>0</v>
          </cell>
        </row>
        <row r="241">
          <cell r="A241">
            <v>0.81653100000000001</v>
          </cell>
          <cell r="B241">
            <v>4.4108400000000003</v>
          </cell>
          <cell r="C241">
            <v>0</v>
          </cell>
        </row>
        <row r="242">
          <cell r="A242">
            <v>0.81105700000000003</v>
          </cell>
          <cell r="B242">
            <v>4.4108830000000001</v>
          </cell>
          <cell r="C242">
            <v>0</v>
          </cell>
        </row>
        <row r="243">
          <cell r="A243">
            <v>0.80625899999999995</v>
          </cell>
          <cell r="B243">
            <v>4.4109970000000001</v>
          </cell>
          <cell r="C243">
            <v>0</v>
          </cell>
        </row>
        <row r="244">
          <cell r="A244">
            <v>0.80207899999999999</v>
          </cell>
          <cell r="B244">
            <v>4.4110529999999999</v>
          </cell>
          <cell r="C244">
            <v>0</v>
          </cell>
        </row>
        <row r="245">
          <cell r="A245">
            <v>0.798346</v>
          </cell>
          <cell r="B245">
            <v>4.4108330000000002</v>
          </cell>
          <cell r="C245">
            <v>0</v>
          </cell>
        </row>
        <row r="246">
          <cell r="A246">
            <v>0.79481199999999996</v>
          </cell>
          <cell r="B246">
            <v>4.4103680000000001</v>
          </cell>
          <cell r="C246">
            <v>0</v>
          </cell>
        </row>
        <row r="247">
          <cell r="A247">
            <v>0.79169500000000004</v>
          </cell>
          <cell r="B247">
            <v>4.4099139999999997</v>
          </cell>
          <cell r="C247">
            <v>0</v>
          </cell>
        </row>
        <row r="248">
          <cell r="A248">
            <v>0.78894900000000001</v>
          </cell>
          <cell r="B248">
            <v>4.4094850000000001</v>
          </cell>
          <cell r="C248">
            <v>0</v>
          </cell>
        </row>
        <row r="249">
          <cell r="A249">
            <v>0.78632500000000005</v>
          </cell>
          <cell r="B249">
            <v>4.4088880000000001</v>
          </cell>
          <cell r="C249">
            <v>0</v>
          </cell>
        </row>
        <row r="250">
          <cell r="A250">
            <v>0.78339000000000003</v>
          </cell>
          <cell r="B250">
            <v>4.4080760000000003</v>
          </cell>
          <cell r="C250">
            <v>0</v>
          </cell>
        </row>
        <row r="251">
          <cell r="A251">
            <v>0.78037500000000004</v>
          </cell>
          <cell r="B251">
            <v>4.4072019999999998</v>
          </cell>
          <cell r="C251">
            <v>0</v>
          </cell>
        </row>
        <row r="252">
          <cell r="A252">
            <v>0.77732000000000001</v>
          </cell>
          <cell r="B252">
            <v>4.4062989999999997</v>
          </cell>
          <cell r="C252">
            <v>0</v>
          </cell>
        </row>
        <row r="253">
          <cell r="A253">
            <v>0.77425999999999995</v>
          </cell>
          <cell r="B253">
            <v>4.4053659999999999</v>
          </cell>
          <cell r="C253">
            <v>0</v>
          </cell>
        </row>
        <row r="254">
          <cell r="A254">
            <v>0.77173199999999997</v>
          </cell>
          <cell r="B254">
            <v>4.4044610000000004</v>
          </cell>
          <cell r="C254">
            <v>0</v>
          </cell>
        </row>
        <row r="255">
          <cell r="A255">
            <v>0.76981999999999995</v>
          </cell>
          <cell r="B255">
            <v>4.4036689999999998</v>
          </cell>
          <cell r="C255">
            <v>0</v>
          </cell>
        </row>
        <row r="256">
          <cell r="A256">
            <v>0.76851499999999995</v>
          </cell>
          <cell r="B256">
            <v>4.4029780000000001</v>
          </cell>
          <cell r="C256">
            <v>0</v>
          </cell>
        </row>
        <row r="257">
          <cell r="A257">
            <v>0.767316</v>
          </cell>
          <cell r="B257">
            <v>4.4023709999999996</v>
          </cell>
          <cell r="C257">
            <v>0</v>
          </cell>
        </row>
        <row r="258">
          <cell r="A258">
            <v>0.76637699999999997</v>
          </cell>
          <cell r="B258">
            <v>4.4019279999999998</v>
          </cell>
          <cell r="C258">
            <v>0</v>
          </cell>
        </row>
        <row r="259">
          <cell r="A259">
            <v>0.76565300000000003</v>
          </cell>
          <cell r="B259">
            <v>4.4016489999999999</v>
          </cell>
          <cell r="C259">
            <v>0</v>
          </cell>
        </row>
        <row r="260">
          <cell r="A260">
            <v>0.765351</v>
          </cell>
          <cell r="B260">
            <v>4.4016409999999997</v>
          </cell>
          <cell r="C260">
            <v>0</v>
          </cell>
        </row>
        <row r="261">
          <cell r="A261">
            <v>0.76519400000000004</v>
          </cell>
          <cell r="B261">
            <v>4.4018309999999996</v>
          </cell>
          <cell r="C261">
            <v>0</v>
          </cell>
        </row>
        <row r="262">
          <cell r="A262">
            <v>0.76528499999999999</v>
          </cell>
          <cell r="B262">
            <v>4.4022550000000003</v>
          </cell>
          <cell r="C262">
            <v>0</v>
          </cell>
        </row>
        <row r="263">
          <cell r="A263">
            <v>0.76542500000000002</v>
          </cell>
          <cell r="B263">
            <v>4.4028409999999996</v>
          </cell>
          <cell r="C263">
            <v>0</v>
          </cell>
        </row>
        <row r="264">
          <cell r="A264">
            <v>0.765073</v>
          </cell>
          <cell r="B264">
            <v>4.4035229999999999</v>
          </cell>
          <cell r="C264">
            <v>0</v>
          </cell>
        </row>
        <row r="265">
          <cell r="A265">
            <v>0.76402599999999998</v>
          </cell>
          <cell r="B265">
            <v>4.4042269999999997</v>
          </cell>
          <cell r="C265">
            <v>0</v>
          </cell>
        </row>
        <row r="266">
          <cell r="A266">
            <v>0.76247100000000001</v>
          </cell>
          <cell r="B266">
            <v>4.4049180000000003</v>
          </cell>
          <cell r="C266">
            <v>0</v>
          </cell>
        </row>
      </sheetData>
      <sheetData sheetId="3">
        <row r="2">
          <cell r="A2">
            <v>9.5934000000000005E-2</v>
          </cell>
          <cell r="B2">
            <v>0.266513</v>
          </cell>
          <cell r="C2">
            <v>0</v>
          </cell>
        </row>
        <row r="3">
          <cell r="A3">
            <v>0.18877099999999999</v>
          </cell>
          <cell r="B3">
            <v>0.53328500000000001</v>
          </cell>
          <cell r="C3">
            <v>0</v>
          </cell>
        </row>
        <row r="4">
          <cell r="A4">
            <v>0.27999800000000002</v>
          </cell>
          <cell r="B4">
            <v>0.79987299999999995</v>
          </cell>
          <cell r="C4">
            <v>0</v>
          </cell>
        </row>
        <row r="5">
          <cell r="A5">
            <v>0.37066399999999999</v>
          </cell>
          <cell r="B5">
            <v>1.0662860000000001</v>
          </cell>
          <cell r="C5">
            <v>0</v>
          </cell>
        </row>
        <row r="6">
          <cell r="A6">
            <v>0.461252</v>
          </cell>
          <cell r="B6">
            <v>1.332495</v>
          </cell>
          <cell r="C6">
            <v>0</v>
          </cell>
        </row>
        <row r="7">
          <cell r="A7">
            <v>0.55192699999999995</v>
          </cell>
          <cell r="B7">
            <v>1.598581</v>
          </cell>
          <cell r="C7">
            <v>0</v>
          </cell>
        </row>
        <row r="8">
          <cell r="A8">
            <v>0.642675</v>
          </cell>
          <cell r="B8">
            <v>1.8647389999999999</v>
          </cell>
          <cell r="C8">
            <v>0</v>
          </cell>
        </row>
        <row r="9">
          <cell r="A9">
            <v>0.73349600000000004</v>
          </cell>
          <cell r="B9">
            <v>2.1310470000000001</v>
          </cell>
          <cell r="C9">
            <v>0</v>
          </cell>
        </row>
        <row r="10">
          <cell r="A10">
            <v>0.82494800000000001</v>
          </cell>
          <cell r="B10">
            <v>2.397567</v>
          </cell>
          <cell r="C10">
            <v>0</v>
          </cell>
        </row>
        <row r="11">
          <cell r="A11">
            <v>0.91634400000000005</v>
          </cell>
          <cell r="B11">
            <v>2.6641149999999998</v>
          </cell>
          <cell r="C11">
            <v>0</v>
          </cell>
        </row>
        <row r="12">
          <cell r="A12">
            <v>0.91174999999999995</v>
          </cell>
          <cell r="B12">
            <v>2.6641319999999999</v>
          </cell>
          <cell r="C12">
            <v>0</v>
          </cell>
        </row>
        <row r="13">
          <cell r="A13">
            <v>0.91023500000000002</v>
          </cell>
          <cell r="B13">
            <v>2.663897</v>
          </cell>
          <cell r="C13">
            <v>0</v>
          </cell>
        </row>
        <row r="14">
          <cell r="A14">
            <v>0.91026399999999996</v>
          </cell>
          <cell r="B14">
            <v>2.6637979999999999</v>
          </cell>
          <cell r="C14">
            <v>0</v>
          </cell>
        </row>
        <row r="15">
          <cell r="A15">
            <v>0.91078599999999998</v>
          </cell>
          <cell r="B15">
            <v>2.6637940000000002</v>
          </cell>
          <cell r="C15">
            <v>0</v>
          </cell>
        </row>
        <row r="16">
          <cell r="A16">
            <v>0.91118100000000002</v>
          </cell>
          <cell r="B16">
            <v>2.6638359999999999</v>
          </cell>
          <cell r="C16">
            <v>0</v>
          </cell>
        </row>
        <row r="17">
          <cell r="A17">
            <v>0.91119000000000006</v>
          </cell>
          <cell r="B17">
            <v>2.663859</v>
          </cell>
          <cell r="C17">
            <v>0</v>
          </cell>
        </row>
        <row r="18">
          <cell r="A18">
            <v>0.91073599999999999</v>
          </cell>
          <cell r="B18">
            <v>2.6636760000000002</v>
          </cell>
          <cell r="C18">
            <v>0</v>
          </cell>
        </row>
        <row r="19">
          <cell r="A19">
            <v>0.909941</v>
          </cell>
          <cell r="B19">
            <v>2.6632539999999998</v>
          </cell>
          <cell r="C19">
            <v>0</v>
          </cell>
        </row>
        <row r="20">
          <cell r="A20">
            <v>0.90841099999999997</v>
          </cell>
          <cell r="B20">
            <v>2.6625529999999999</v>
          </cell>
          <cell r="C20">
            <v>0</v>
          </cell>
        </row>
        <row r="21">
          <cell r="A21">
            <v>0.90693999999999997</v>
          </cell>
          <cell r="B21">
            <v>2.6618119999999998</v>
          </cell>
          <cell r="C21">
            <v>0</v>
          </cell>
        </row>
        <row r="22">
          <cell r="A22">
            <v>0.90578400000000003</v>
          </cell>
          <cell r="B22">
            <v>2.6610459999999998</v>
          </cell>
          <cell r="C22">
            <v>0</v>
          </cell>
        </row>
        <row r="23">
          <cell r="A23">
            <v>0.90451999999999999</v>
          </cell>
          <cell r="B23">
            <v>2.660142</v>
          </cell>
          <cell r="C23">
            <v>0</v>
          </cell>
        </row>
        <row r="24">
          <cell r="A24">
            <v>0.90334000000000003</v>
          </cell>
          <cell r="B24">
            <v>2.6591809999999998</v>
          </cell>
          <cell r="C24">
            <v>0</v>
          </cell>
        </row>
        <row r="25">
          <cell r="A25">
            <v>0.90254800000000002</v>
          </cell>
          <cell r="B25">
            <v>2.658274</v>
          </cell>
          <cell r="C25">
            <v>0</v>
          </cell>
        </row>
        <row r="26">
          <cell r="A26">
            <v>0.90200800000000003</v>
          </cell>
          <cell r="B26">
            <v>2.6574740000000001</v>
          </cell>
          <cell r="C26">
            <v>0</v>
          </cell>
        </row>
        <row r="27">
          <cell r="A27">
            <v>0.90180800000000005</v>
          </cell>
          <cell r="B27">
            <v>2.6568200000000002</v>
          </cell>
          <cell r="C27">
            <v>0</v>
          </cell>
        </row>
        <row r="28">
          <cell r="A28">
            <v>0.90195999999999998</v>
          </cell>
          <cell r="B28">
            <v>2.656288</v>
          </cell>
          <cell r="C28">
            <v>0</v>
          </cell>
        </row>
        <row r="29">
          <cell r="A29">
            <v>0.90234199999999998</v>
          </cell>
          <cell r="B29">
            <v>2.6557710000000001</v>
          </cell>
          <cell r="C29">
            <v>0</v>
          </cell>
        </row>
        <row r="30">
          <cell r="A30">
            <v>0.90289299999999995</v>
          </cell>
          <cell r="B30">
            <v>2.6552289999999998</v>
          </cell>
          <cell r="C30">
            <v>0</v>
          </cell>
        </row>
        <row r="31">
          <cell r="A31">
            <v>0.90351700000000001</v>
          </cell>
          <cell r="B31">
            <v>2.6545770000000002</v>
          </cell>
          <cell r="C31">
            <v>0</v>
          </cell>
        </row>
        <row r="32">
          <cell r="A32">
            <v>0.904053</v>
          </cell>
          <cell r="B32">
            <v>2.6539280000000001</v>
          </cell>
          <cell r="C32">
            <v>0</v>
          </cell>
        </row>
        <row r="33">
          <cell r="A33">
            <v>0.90486299999999997</v>
          </cell>
          <cell r="B33">
            <v>2.653416</v>
          </cell>
          <cell r="C33">
            <v>0</v>
          </cell>
        </row>
        <row r="34">
          <cell r="A34">
            <v>0.90578700000000001</v>
          </cell>
          <cell r="B34">
            <v>2.6530879999999999</v>
          </cell>
          <cell r="C34">
            <v>0</v>
          </cell>
        </row>
        <row r="35">
          <cell r="A35">
            <v>0.90599300000000005</v>
          </cell>
          <cell r="B35">
            <v>2.6527639999999999</v>
          </cell>
          <cell r="C35">
            <v>0</v>
          </cell>
        </row>
        <row r="36">
          <cell r="A36">
            <v>0.90606100000000001</v>
          </cell>
          <cell r="B36">
            <v>2.6525609999999999</v>
          </cell>
          <cell r="C36">
            <v>0</v>
          </cell>
        </row>
        <row r="37">
          <cell r="A37">
            <v>0.90597499999999997</v>
          </cell>
          <cell r="B37">
            <v>2.652406</v>
          </cell>
          <cell r="C37">
            <v>0</v>
          </cell>
        </row>
        <row r="38">
          <cell r="A38">
            <v>0.90566999999999998</v>
          </cell>
          <cell r="B38">
            <v>2.652218</v>
          </cell>
          <cell r="C38">
            <v>0</v>
          </cell>
        </row>
        <row r="39">
          <cell r="A39">
            <v>0.90508599999999995</v>
          </cell>
          <cell r="B39">
            <v>2.6520600000000001</v>
          </cell>
          <cell r="C39">
            <v>0</v>
          </cell>
        </row>
        <row r="40">
          <cell r="A40">
            <v>0.90426600000000001</v>
          </cell>
          <cell r="B40">
            <v>2.6519970000000002</v>
          </cell>
          <cell r="C40">
            <v>0</v>
          </cell>
        </row>
        <row r="41">
          <cell r="A41">
            <v>0.90339599999999998</v>
          </cell>
          <cell r="B41">
            <v>2.6520630000000001</v>
          </cell>
          <cell r="C41">
            <v>0</v>
          </cell>
        </row>
        <row r="42">
          <cell r="A42">
            <v>0.90229899999999996</v>
          </cell>
          <cell r="B42">
            <v>2.6521240000000001</v>
          </cell>
          <cell r="C42">
            <v>0</v>
          </cell>
        </row>
        <row r="43">
          <cell r="A43">
            <v>0.90096699999999996</v>
          </cell>
          <cell r="B43">
            <v>2.6521029999999999</v>
          </cell>
          <cell r="C43">
            <v>0</v>
          </cell>
        </row>
        <row r="44">
          <cell r="A44">
            <v>0.89938300000000004</v>
          </cell>
          <cell r="B44">
            <v>2.6520199999999998</v>
          </cell>
          <cell r="C44">
            <v>0</v>
          </cell>
        </row>
        <row r="45">
          <cell r="A45">
            <v>0.89798199999999995</v>
          </cell>
          <cell r="B45">
            <v>2.651939</v>
          </cell>
          <cell r="C45">
            <v>0</v>
          </cell>
        </row>
        <row r="46">
          <cell r="A46">
            <v>0.89664900000000003</v>
          </cell>
          <cell r="B46">
            <v>2.651789</v>
          </cell>
          <cell r="C46">
            <v>0</v>
          </cell>
        </row>
        <row r="47">
          <cell r="A47">
            <v>0.89549299999999998</v>
          </cell>
          <cell r="B47">
            <v>2.6515620000000002</v>
          </cell>
          <cell r="C47">
            <v>0</v>
          </cell>
        </row>
        <row r="48">
          <cell r="A48">
            <v>0.89467600000000003</v>
          </cell>
          <cell r="B48">
            <v>2.651348</v>
          </cell>
          <cell r="C48">
            <v>0</v>
          </cell>
        </row>
        <row r="49">
          <cell r="A49">
            <v>0.89430900000000002</v>
          </cell>
          <cell r="B49">
            <v>2.651106</v>
          </cell>
          <cell r="C49">
            <v>0</v>
          </cell>
        </row>
        <row r="50">
          <cell r="A50">
            <v>0.89418200000000003</v>
          </cell>
          <cell r="B50">
            <v>2.650709</v>
          </cell>
          <cell r="C50">
            <v>0</v>
          </cell>
        </row>
        <row r="51">
          <cell r="A51">
            <v>0.89401900000000001</v>
          </cell>
          <cell r="B51">
            <v>2.650064</v>
          </cell>
          <cell r="C51">
            <v>0</v>
          </cell>
        </row>
        <row r="52">
          <cell r="A52">
            <v>0.89391799999999999</v>
          </cell>
          <cell r="B52">
            <v>2.6492200000000001</v>
          </cell>
          <cell r="C52">
            <v>0</v>
          </cell>
        </row>
        <row r="53">
          <cell r="A53">
            <v>0.89395800000000003</v>
          </cell>
          <cell r="B53">
            <v>2.6482169999999998</v>
          </cell>
          <cell r="C53">
            <v>0</v>
          </cell>
        </row>
        <row r="54">
          <cell r="A54">
            <v>0.89431300000000002</v>
          </cell>
          <cell r="B54">
            <v>2.6469339999999999</v>
          </cell>
          <cell r="C54">
            <v>0</v>
          </cell>
        </row>
        <row r="55">
          <cell r="A55">
            <v>0.89510800000000001</v>
          </cell>
          <cell r="B55">
            <v>2.6453180000000001</v>
          </cell>
          <cell r="C55">
            <v>0</v>
          </cell>
        </row>
        <row r="56">
          <cell r="A56">
            <v>0.89620299999999997</v>
          </cell>
          <cell r="B56">
            <v>2.6436459999999999</v>
          </cell>
          <cell r="C56">
            <v>0</v>
          </cell>
        </row>
        <row r="57">
          <cell r="A57">
            <v>0.897451</v>
          </cell>
          <cell r="B57">
            <v>2.6418919999999999</v>
          </cell>
          <cell r="C57">
            <v>0</v>
          </cell>
        </row>
        <row r="58">
          <cell r="A58">
            <v>0.89871299999999998</v>
          </cell>
          <cell r="B58">
            <v>2.640142</v>
          </cell>
          <cell r="C58">
            <v>0</v>
          </cell>
        </row>
        <row r="59">
          <cell r="A59">
            <v>0.89987899999999998</v>
          </cell>
          <cell r="B59">
            <v>2.638366</v>
          </cell>
          <cell r="C59">
            <v>0</v>
          </cell>
        </row>
        <row r="60">
          <cell r="A60">
            <v>0.90083899999999995</v>
          </cell>
          <cell r="B60">
            <v>2.6363829999999999</v>
          </cell>
          <cell r="C60">
            <v>0</v>
          </cell>
        </row>
        <row r="61">
          <cell r="A61">
            <v>0.90176400000000001</v>
          </cell>
          <cell r="B61">
            <v>2.6344699999999999</v>
          </cell>
          <cell r="C61">
            <v>0</v>
          </cell>
        </row>
        <row r="62">
          <cell r="A62">
            <v>0.90224700000000002</v>
          </cell>
          <cell r="B62">
            <v>2.6326870000000002</v>
          </cell>
          <cell r="C62">
            <v>0</v>
          </cell>
        </row>
        <row r="63">
          <cell r="A63">
            <v>0.902474</v>
          </cell>
          <cell r="B63">
            <v>2.6312600000000002</v>
          </cell>
          <cell r="C63">
            <v>0</v>
          </cell>
        </row>
        <row r="64">
          <cell r="A64">
            <v>0.902258</v>
          </cell>
          <cell r="B64">
            <v>2.6302569999999998</v>
          </cell>
          <cell r="C64">
            <v>0</v>
          </cell>
        </row>
        <row r="65">
          <cell r="A65">
            <v>0.90156000000000003</v>
          </cell>
          <cell r="B65">
            <v>2.6298089999999998</v>
          </cell>
          <cell r="C65">
            <v>0</v>
          </cell>
        </row>
        <row r="66">
          <cell r="A66">
            <v>0.90043300000000004</v>
          </cell>
          <cell r="B66">
            <v>2.6296339999999998</v>
          </cell>
          <cell r="C66">
            <v>0</v>
          </cell>
        </row>
        <row r="67">
          <cell r="A67">
            <v>0.89906200000000003</v>
          </cell>
          <cell r="B67">
            <v>2.6297999999999999</v>
          </cell>
          <cell r="C67">
            <v>0</v>
          </cell>
        </row>
        <row r="68">
          <cell r="A68">
            <v>0.89763599999999999</v>
          </cell>
          <cell r="B68">
            <v>2.630125</v>
          </cell>
          <cell r="C68">
            <v>0</v>
          </cell>
        </row>
        <row r="69">
          <cell r="A69">
            <v>0.89636199999999999</v>
          </cell>
          <cell r="B69">
            <v>2.6307339999999999</v>
          </cell>
          <cell r="C69">
            <v>0</v>
          </cell>
        </row>
        <row r="70">
          <cell r="A70">
            <v>0.89551499999999995</v>
          </cell>
          <cell r="B70">
            <v>2.631907</v>
          </cell>
          <cell r="C70">
            <v>0</v>
          </cell>
        </row>
        <row r="71">
          <cell r="A71">
            <v>0.89483800000000002</v>
          </cell>
          <cell r="B71">
            <v>2.6333389999999999</v>
          </cell>
          <cell r="C71">
            <v>0</v>
          </cell>
        </row>
        <row r="72">
          <cell r="A72">
            <v>0.89461299999999999</v>
          </cell>
          <cell r="B72">
            <v>2.6351100000000001</v>
          </cell>
          <cell r="C72">
            <v>0</v>
          </cell>
        </row>
        <row r="73">
          <cell r="A73">
            <v>0.89458400000000005</v>
          </cell>
          <cell r="B73">
            <v>2.6367289999999999</v>
          </cell>
          <cell r="C73">
            <v>0</v>
          </cell>
        </row>
        <row r="74">
          <cell r="A74">
            <v>0.89474699999999996</v>
          </cell>
          <cell r="B74">
            <v>2.6382050000000001</v>
          </cell>
          <cell r="C74">
            <v>0</v>
          </cell>
        </row>
        <row r="75">
          <cell r="A75">
            <v>0.89510500000000004</v>
          </cell>
          <cell r="B75">
            <v>2.6395029999999999</v>
          </cell>
          <cell r="C75">
            <v>0</v>
          </cell>
        </row>
        <row r="76">
          <cell r="A76">
            <v>0.89562200000000003</v>
          </cell>
          <cell r="B76">
            <v>2.640631</v>
          </cell>
          <cell r="C76">
            <v>0</v>
          </cell>
        </row>
        <row r="77">
          <cell r="A77">
            <v>0.89633300000000005</v>
          </cell>
          <cell r="B77">
            <v>2.6416309999999998</v>
          </cell>
          <cell r="C77">
            <v>0</v>
          </cell>
        </row>
        <row r="78">
          <cell r="A78">
            <v>0.89727299999999999</v>
          </cell>
          <cell r="B78">
            <v>2.642655</v>
          </cell>
          <cell r="C78">
            <v>0</v>
          </cell>
        </row>
        <row r="79">
          <cell r="A79">
            <v>0.89813799999999999</v>
          </cell>
          <cell r="B79">
            <v>2.6435179999999998</v>
          </cell>
          <cell r="C79">
            <v>0</v>
          </cell>
        </row>
        <row r="80">
          <cell r="A80">
            <v>0.89870499999999998</v>
          </cell>
          <cell r="B80">
            <v>2.6440990000000002</v>
          </cell>
          <cell r="C80">
            <v>0</v>
          </cell>
        </row>
        <row r="81">
          <cell r="A81">
            <v>0.89919099999999996</v>
          </cell>
          <cell r="B81">
            <v>2.6445110000000001</v>
          </cell>
          <cell r="C81">
            <v>0</v>
          </cell>
        </row>
        <row r="82">
          <cell r="A82">
            <v>0.89995000000000003</v>
          </cell>
          <cell r="B82">
            <v>2.6447319999999999</v>
          </cell>
          <cell r="C82">
            <v>0</v>
          </cell>
        </row>
        <row r="83">
          <cell r="A83">
            <v>0.90099600000000002</v>
          </cell>
          <cell r="B83">
            <v>2.645</v>
          </cell>
          <cell r="C83">
            <v>0</v>
          </cell>
        </row>
        <row r="84">
          <cell r="A84">
            <v>0.90235699999999996</v>
          </cell>
          <cell r="B84">
            <v>2.6452040000000001</v>
          </cell>
          <cell r="C84">
            <v>0</v>
          </cell>
        </row>
        <row r="85">
          <cell r="A85">
            <v>0.90400700000000001</v>
          </cell>
          <cell r="B85">
            <v>2.6453280000000001</v>
          </cell>
          <cell r="C85">
            <v>0</v>
          </cell>
        </row>
        <row r="86">
          <cell r="A86">
            <v>0.90572299999999994</v>
          </cell>
          <cell r="B86">
            <v>2.6453329999999999</v>
          </cell>
          <cell r="C86">
            <v>0</v>
          </cell>
        </row>
        <row r="87">
          <cell r="A87">
            <v>0.90734099999999995</v>
          </cell>
          <cell r="B87">
            <v>2.6451709999999999</v>
          </cell>
          <cell r="C87">
            <v>0</v>
          </cell>
        </row>
        <row r="88">
          <cell r="A88">
            <v>0.90849999999999997</v>
          </cell>
          <cell r="B88">
            <v>2.6447989999999999</v>
          </cell>
          <cell r="C88">
            <v>0</v>
          </cell>
        </row>
        <row r="89">
          <cell r="A89">
            <v>0.909389</v>
          </cell>
          <cell r="B89">
            <v>2.6443319999999999</v>
          </cell>
          <cell r="C89">
            <v>0</v>
          </cell>
        </row>
        <row r="90">
          <cell r="A90">
            <v>0.91035600000000005</v>
          </cell>
          <cell r="B90">
            <v>2.643834</v>
          </cell>
          <cell r="C90">
            <v>0</v>
          </cell>
        </row>
        <row r="91">
          <cell r="A91">
            <v>0.91149599999999997</v>
          </cell>
          <cell r="B91">
            <v>2.6432989999999998</v>
          </cell>
          <cell r="C91">
            <v>0</v>
          </cell>
        </row>
        <row r="92">
          <cell r="A92">
            <v>0.91256199999999998</v>
          </cell>
          <cell r="B92">
            <v>2.6426370000000001</v>
          </cell>
          <cell r="C92">
            <v>0</v>
          </cell>
        </row>
        <row r="93">
          <cell r="A93">
            <v>0.913686</v>
          </cell>
          <cell r="B93">
            <v>2.641918</v>
          </cell>
          <cell r="C93">
            <v>0</v>
          </cell>
        </row>
        <row r="94">
          <cell r="A94">
            <v>0.91488899999999995</v>
          </cell>
          <cell r="B94">
            <v>2.6411920000000002</v>
          </cell>
          <cell r="C94">
            <v>0</v>
          </cell>
        </row>
        <row r="95">
          <cell r="A95">
            <v>0.91622099999999995</v>
          </cell>
          <cell r="B95">
            <v>2.640476</v>
          </cell>
          <cell r="C95">
            <v>0</v>
          </cell>
        </row>
        <row r="96">
          <cell r="A96">
            <v>0.91789399999999999</v>
          </cell>
          <cell r="B96">
            <v>2.6398100000000002</v>
          </cell>
          <cell r="C96">
            <v>0</v>
          </cell>
        </row>
        <row r="97">
          <cell r="A97">
            <v>0.91954199999999997</v>
          </cell>
          <cell r="B97">
            <v>2.6390250000000002</v>
          </cell>
          <cell r="C97">
            <v>0</v>
          </cell>
        </row>
        <row r="98">
          <cell r="A98">
            <v>0.91961700000000002</v>
          </cell>
          <cell r="B98">
            <v>2.638306</v>
          </cell>
          <cell r="C98">
            <v>0</v>
          </cell>
        </row>
        <row r="99">
          <cell r="A99">
            <v>0.91973400000000005</v>
          </cell>
          <cell r="B99">
            <v>2.637432</v>
          </cell>
          <cell r="C99">
            <v>0</v>
          </cell>
        </row>
        <row r="100">
          <cell r="A100">
            <v>0.92010899999999995</v>
          </cell>
          <cell r="B100">
            <v>2.6366550000000002</v>
          </cell>
          <cell r="C100">
            <v>0</v>
          </cell>
        </row>
        <row r="101">
          <cell r="A101">
            <v>0.92056700000000002</v>
          </cell>
          <cell r="B101">
            <v>2.6360100000000002</v>
          </cell>
          <cell r="C101">
            <v>0</v>
          </cell>
        </row>
        <row r="102">
          <cell r="A102">
            <v>0.92091599999999996</v>
          </cell>
          <cell r="B102">
            <v>2.6354160000000002</v>
          </cell>
          <cell r="C102">
            <v>0</v>
          </cell>
        </row>
        <row r="103">
          <cell r="A103">
            <v>0.92086900000000005</v>
          </cell>
          <cell r="B103">
            <v>2.6347420000000001</v>
          </cell>
          <cell r="C103">
            <v>0</v>
          </cell>
        </row>
        <row r="104">
          <cell r="A104">
            <v>0.92052800000000001</v>
          </cell>
          <cell r="B104">
            <v>2.6340539999999999</v>
          </cell>
          <cell r="C104">
            <v>0</v>
          </cell>
        </row>
        <row r="105">
          <cell r="A105">
            <v>0.91983300000000001</v>
          </cell>
          <cell r="B105">
            <v>2.633324</v>
          </cell>
          <cell r="C105">
            <v>0</v>
          </cell>
        </row>
        <row r="106">
          <cell r="A106">
            <v>0.91843399999999997</v>
          </cell>
          <cell r="B106">
            <v>2.6324649999999998</v>
          </cell>
          <cell r="C106">
            <v>0</v>
          </cell>
        </row>
        <row r="107">
          <cell r="A107">
            <v>0.91666800000000004</v>
          </cell>
          <cell r="B107">
            <v>2.631777</v>
          </cell>
          <cell r="C107">
            <v>0</v>
          </cell>
        </row>
        <row r="108">
          <cell r="A108">
            <v>0.91511100000000001</v>
          </cell>
          <cell r="B108">
            <v>2.6314549999999999</v>
          </cell>
          <cell r="C108">
            <v>0</v>
          </cell>
        </row>
        <row r="109">
          <cell r="A109">
            <v>0.90950699999999995</v>
          </cell>
          <cell r="B109">
            <v>2.6317400000000002</v>
          </cell>
          <cell r="C109">
            <v>0</v>
          </cell>
        </row>
        <row r="110">
          <cell r="A110">
            <v>0.89675499999999997</v>
          </cell>
          <cell r="B110">
            <v>2.6325240000000001</v>
          </cell>
          <cell r="C110">
            <v>0</v>
          </cell>
        </row>
        <row r="111">
          <cell r="A111">
            <v>0.88390199999999997</v>
          </cell>
          <cell r="B111">
            <v>2.6331889999999998</v>
          </cell>
          <cell r="C111">
            <v>0</v>
          </cell>
        </row>
        <row r="112">
          <cell r="A112">
            <v>0.87134699999999998</v>
          </cell>
          <cell r="B112">
            <v>2.6338859999999999</v>
          </cell>
          <cell r="C112">
            <v>0</v>
          </cell>
        </row>
        <row r="113">
          <cell r="A113">
            <v>0.85934200000000005</v>
          </cell>
          <cell r="B113">
            <v>2.6347719999999999</v>
          </cell>
          <cell r="C113">
            <v>0</v>
          </cell>
        </row>
        <row r="114">
          <cell r="A114">
            <v>0.84790900000000002</v>
          </cell>
          <cell r="B114">
            <v>2.6358320000000002</v>
          </cell>
          <cell r="C114">
            <v>0</v>
          </cell>
        </row>
        <row r="115">
          <cell r="A115">
            <v>0.83699199999999996</v>
          </cell>
          <cell r="B115">
            <v>2.6371039999999999</v>
          </cell>
          <cell r="C115">
            <v>0</v>
          </cell>
        </row>
        <row r="116">
          <cell r="A116">
            <v>0.82682699999999998</v>
          </cell>
          <cell r="B116">
            <v>2.638668</v>
          </cell>
          <cell r="C116">
            <v>0</v>
          </cell>
        </row>
        <row r="117">
          <cell r="A117">
            <v>0.81703700000000001</v>
          </cell>
          <cell r="B117">
            <v>2.6404130000000001</v>
          </cell>
          <cell r="C117">
            <v>0</v>
          </cell>
        </row>
        <row r="118">
          <cell r="A118">
            <v>0.80593999999999999</v>
          </cell>
          <cell r="B118">
            <v>2.6424620000000001</v>
          </cell>
          <cell r="C118">
            <v>0</v>
          </cell>
        </row>
        <row r="119">
          <cell r="A119">
            <v>0.798678</v>
          </cell>
          <cell r="B119">
            <v>2.6442929999999998</v>
          </cell>
          <cell r="C119">
            <v>0</v>
          </cell>
        </row>
        <row r="120">
          <cell r="A120">
            <v>0.79706399999999999</v>
          </cell>
          <cell r="B120">
            <v>2.6461589999999999</v>
          </cell>
          <cell r="C120">
            <v>0</v>
          </cell>
        </row>
        <row r="121">
          <cell r="A121">
            <v>0.79353600000000002</v>
          </cell>
          <cell r="B121">
            <v>2.648933</v>
          </cell>
          <cell r="C121">
            <v>0</v>
          </cell>
        </row>
        <row r="122">
          <cell r="A122">
            <v>0.78812800000000005</v>
          </cell>
          <cell r="B122">
            <v>2.6526679999999998</v>
          </cell>
          <cell r="C122">
            <v>0</v>
          </cell>
        </row>
        <row r="123">
          <cell r="A123">
            <v>0.78068899999999997</v>
          </cell>
          <cell r="B123">
            <v>2.6574279999999999</v>
          </cell>
          <cell r="C123">
            <v>0</v>
          </cell>
        </row>
        <row r="124">
          <cell r="A124">
            <v>0.77199899999999999</v>
          </cell>
          <cell r="B124">
            <v>2.6631399999999998</v>
          </cell>
          <cell r="C124">
            <v>0</v>
          </cell>
        </row>
        <row r="125">
          <cell r="A125">
            <v>0.76249599999999995</v>
          </cell>
          <cell r="B125">
            <v>2.6694450000000001</v>
          </cell>
          <cell r="C125">
            <v>0</v>
          </cell>
        </row>
        <row r="126">
          <cell r="A126">
            <v>0.75261100000000003</v>
          </cell>
          <cell r="B126">
            <v>2.6761849999999998</v>
          </cell>
          <cell r="C126">
            <v>0</v>
          </cell>
        </row>
        <row r="127">
          <cell r="A127">
            <v>0.74282300000000001</v>
          </cell>
          <cell r="B127">
            <v>2.6827869999999998</v>
          </cell>
          <cell r="C127">
            <v>0</v>
          </cell>
        </row>
        <row r="128">
          <cell r="A128">
            <v>0.73585900000000004</v>
          </cell>
          <cell r="B128">
            <v>2.688291</v>
          </cell>
          <cell r="C128">
            <v>0</v>
          </cell>
        </row>
        <row r="129">
          <cell r="A129">
            <v>0.72951900000000003</v>
          </cell>
          <cell r="B129">
            <v>2.693228</v>
          </cell>
          <cell r="C129">
            <v>0</v>
          </cell>
        </row>
        <row r="130">
          <cell r="A130">
            <v>0.72503499999999999</v>
          </cell>
          <cell r="B130">
            <v>2.6969099999999999</v>
          </cell>
          <cell r="C130">
            <v>0</v>
          </cell>
        </row>
        <row r="131">
          <cell r="A131">
            <v>0.72338599999999997</v>
          </cell>
          <cell r="B131">
            <v>2.699465</v>
          </cell>
          <cell r="C131">
            <v>0</v>
          </cell>
        </row>
        <row r="132">
          <cell r="A132">
            <v>0.72187500000000004</v>
          </cell>
          <cell r="B132">
            <v>2.7014770000000001</v>
          </cell>
          <cell r="C132">
            <v>0</v>
          </cell>
        </row>
        <row r="133">
          <cell r="A133">
            <v>0.72126199999999996</v>
          </cell>
          <cell r="B133">
            <v>2.7025640000000002</v>
          </cell>
          <cell r="C133">
            <v>0</v>
          </cell>
        </row>
        <row r="134">
          <cell r="A134">
            <v>0.72067899999999996</v>
          </cell>
          <cell r="B134">
            <v>2.7025000000000001</v>
          </cell>
          <cell r="C134">
            <v>0</v>
          </cell>
        </row>
        <row r="135">
          <cell r="A135">
            <v>0.71908700000000003</v>
          </cell>
          <cell r="B135">
            <v>2.7014990000000001</v>
          </cell>
          <cell r="C135">
            <v>0</v>
          </cell>
        </row>
        <row r="136">
          <cell r="A136">
            <v>0.71562099999999995</v>
          </cell>
          <cell r="B136">
            <v>2.6997010000000001</v>
          </cell>
          <cell r="C136">
            <v>0</v>
          </cell>
        </row>
        <row r="137">
          <cell r="A137">
            <v>0.70994199999999996</v>
          </cell>
          <cell r="B137">
            <v>2.6977199999999999</v>
          </cell>
          <cell r="C137">
            <v>0</v>
          </cell>
        </row>
        <row r="138">
          <cell r="A138">
            <v>0.70218599999999998</v>
          </cell>
          <cell r="B138">
            <v>2.6961040000000001</v>
          </cell>
          <cell r="C138">
            <v>0</v>
          </cell>
        </row>
        <row r="139">
          <cell r="A139">
            <v>0.69207700000000005</v>
          </cell>
          <cell r="B139">
            <v>2.694893</v>
          </cell>
          <cell r="C139">
            <v>0</v>
          </cell>
        </row>
        <row r="140">
          <cell r="A140">
            <v>0.67944499999999997</v>
          </cell>
          <cell r="B140">
            <v>2.6945399999999999</v>
          </cell>
          <cell r="C140">
            <v>0</v>
          </cell>
        </row>
        <row r="141">
          <cell r="A141">
            <v>0.66394600000000004</v>
          </cell>
          <cell r="B141">
            <v>2.6946469999999998</v>
          </cell>
          <cell r="C141">
            <v>0</v>
          </cell>
        </row>
        <row r="142">
          <cell r="A142">
            <v>0.64839100000000005</v>
          </cell>
          <cell r="B142">
            <v>2.6944490000000001</v>
          </cell>
          <cell r="C142">
            <v>0</v>
          </cell>
        </row>
        <row r="143">
          <cell r="A143">
            <v>0.631826</v>
          </cell>
          <cell r="B143">
            <v>2.6941039999999998</v>
          </cell>
          <cell r="C143">
            <v>0</v>
          </cell>
        </row>
        <row r="144">
          <cell r="A144">
            <v>0.61427500000000002</v>
          </cell>
          <cell r="B144">
            <v>2.69381</v>
          </cell>
          <cell r="C144">
            <v>0</v>
          </cell>
        </row>
        <row r="145">
          <cell r="A145">
            <v>0.59592900000000004</v>
          </cell>
          <cell r="B145">
            <v>2.69381</v>
          </cell>
          <cell r="C145">
            <v>0</v>
          </cell>
        </row>
        <row r="146">
          <cell r="A146">
            <v>0.57752199999999998</v>
          </cell>
          <cell r="B146">
            <v>2.69415</v>
          </cell>
          <cell r="C146">
            <v>0</v>
          </cell>
        </row>
        <row r="147">
          <cell r="A147">
            <v>0.56365600000000005</v>
          </cell>
          <cell r="B147">
            <v>2.6944819999999998</v>
          </cell>
          <cell r="C147">
            <v>0</v>
          </cell>
        </row>
        <row r="148">
          <cell r="A148">
            <v>0.55422700000000003</v>
          </cell>
          <cell r="B148">
            <v>2.6948300000000001</v>
          </cell>
          <cell r="C148">
            <v>0</v>
          </cell>
        </row>
        <row r="149">
          <cell r="A149">
            <v>0.54919799999999996</v>
          </cell>
          <cell r="B149">
            <v>2.695125</v>
          </cell>
          <cell r="C149">
            <v>0</v>
          </cell>
        </row>
        <row r="150">
          <cell r="A150">
            <v>0.54861700000000002</v>
          </cell>
          <cell r="B150">
            <v>2.6952780000000001</v>
          </cell>
          <cell r="C150">
            <v>0</v>
          </cell>
        </row>
        <row r="151">
          <cell r="A151">
            <v>0.55266000000000004</v>
          </cell>
          <cell r="B151">
            <v>2.6952850000000002</v>
          </cell>
          <cell r="C151">
            <v>0</v>
          </cell>
        </row>
        <row r="152">
          <cell r="A152">
            <v>0.55723100000000003</v>
          </cell>
          <cell r="B152">
            <v>2.6955089999999999</v>
          </cell>
          <cell r="C152">
            <v>0</v>
          </cell>
        </row>
        <row r="153">
          <cell r="A153">
            <v>0.56406199999999995</v>
          </cell>
          <cell r="B153">
            <v>2.695881</v>
          </cell>
          <cell r="C153">
            <v>0</v>
          </cell>
        </row>
        <row r="154">
          <cell r="A154">
            <v>0.574573</v>
          </cell>
          <cell r="B154">
            <v>2.696418</v>
          </cell>
          <cell r="C154">
            <v>0</v>
          </cell>
        </row>
        <row r="155">
          <cell r="A155">
            <v>0.58951500000000001</v>
          </cell>
          <cell r="B155">
            <v>2.6970399999999999</v>
          </cell>
          <cell r="C155">
            <v>0</v>
          </cell>
        </row>
        <row r="156">
          <cell r="A156">
            <v>0.608622</v>
          </cell>
          <cell r="B156">
            <v>2.69773</v>
          </cell>
          <cell r="C156">
            <v>0</v>
          </cell>
        </row>
        <row r="157">
          <cell r="A157">
            <v>0.62579300000000004</v>
          </cell>
          <cell r="B157">
            <v>2.698861</v>
          </cell>
          <cell r="C157">
            <v>0</v>
          </cell>
        </row>
        <row r="158">
          <cell r="A158">
            <v>0.64028700000000005</v>
          </cell>
          <cell r="B158">
            <v>2.7002229999999998</v>
          </cell>
          <cell r="C158">
            <v>0</v>
          </cell>
        </row>
        <row r="159">
          <cell r="A159">
            <v>0.65166299999999999</v>
          </cell>
          <cell r="B159">
            <v>2.7018659999999999</v>
          </cell>
          <cell r="C159">
            <v>0</v>
          </cell>
        </row>
        <row r="160">
          <cell r="A160">
            <v>0.66032599999999997</v>
          </cell>
          <cell r="B160">
            <v>2.703856</v>
          </cell>
          <cell r="C160">
            <v>0</v>
          </cell>
        </row>
        <row r="161">
          <cell r="A161">
            <v>0.66782600000000003</v>
          </cell>
          <cell r="B161">
            <v>2.7056580000000001</v>
          </cell>
          <cell r="C161">
            <v>0</v>
          </cell>
        </row>
        <row r="162">
          <cell r="A162">
            <v>0.67806999999999995</v>
          </cell>
          <cell r="B162">
            <v>2.7070959999999999</v>
          </cell>
          <cell r="C162">
            <v>0</v>
          </cell>
        </row>
        <row r="163">
          <cell r="A163">
            <v>0.689832</v>
          </cell>
          <cell r="B163">
            <v>2.7083659999999998</v>
          </cell>
          <cell r="C163">
            <v>0</v>
          </cell>
        </row>
        <row r="164">
          <cell r="A164">
            <v>0.70135599999999998</v>
          </cell>
          <cell r="B164">
            <v>2.7094839999999998</v>
          </cell>
          <cell r="C164">
            <v>0</v>
          </cell>
        </row>
        <row r="165">
          <cell r="A165">
            <v>0.71230899999999997</v>
          </cell>
          <cell r="B165">
            <v>2.7104240000000002</v>
          </cell>
          <cell r="C165">
            <v>0</v>
          </cell>
        </row>
        <row r="166">
          <cell r="A166">
            <v>0.72247099999999997</v>
          </cell>
          <cell r="B166">
            <v>2.7112159999999998</v>
          </cell>
          <cell r="C166">
            <v>0</v>
          </cell>
        </row>
        <row r="167">
          <cell r="A167">
            <v>0.73310399999999998</v>
          </cell>
          <cell r="B167">
            <v>2.7117360000000001</v>
          </cell>
          <cell r="C167">
            <v>0</v>
          </cell>
        </row>
        <row r="168">
          <cell r="A168">
            <v>0.74443000000000004</v>
          </cell>
          <cell r="B168">
            <v>2.7120000000000002</v>
          </cell>
          <cell r="C168">
            <v>0</v>
          </cell>
        </row>
        <row r="169">
          <cell r="A169">
            <v>0.75690500000000005</v>
          </cell>
          <cell r="B169">
            <v>2.7119819999999999</v>
          </cell>
          <cell r="C169">
            <v>0</v>
          </cell>
        </row>
        <row r="170">
          <cell r="A170">
            <v>0.77018799999999998</v>
          </cell>
          <cell r="B170">
            <v>2.711627</v>
          </cell>
          <cell r="C170">
            <v>0</v>
          </cell>
        </row>
        <row r="171">
          <cell r="A171">
            <v>0.78225</v>
          </cell>
          <cell r="B171">
            <v>2.7114389999999999</v>
          </cell>
          <cell r="C171">
            <v>0</v>
          </cell>
        </row>
        <row r="172">
          <cell r="A172">
            <v>0.79271400000000003</v>
          </cell>
          <cell r="B172">
            <v>2.7112889999999998</v>
          </cell>
          <cell r="C172">
            <v>0</v>
          </cell>
        </row>
        <row r="173">
          <cell r="A173">
            <v>0.801593</v>
          </cell>
          <cell r="B173">
            <v>2.711163</v>
          </cell>
          <cell r="C173">
            <v>0</v>
          </cell>
        </row>
        <row r="174">
          <cell r="A174">
            <v>0.80909299999999995</v>
          </cell>
          <cell r="B174">
            <v>2.7110979999999998</v>
          </cell>
          <cell r="C174">
            <v>0</v>
          </cell>
        </row>
        <row r="175">
          <cell r="A175">
            <v>0.81523599999999996</v>
          </cell>
          <cell r="B175">
            <v>2.711103</v>
          </cell>
          <cell r="C175">
            <v>0</v>
          </cell>
        </row>
        <row r="176">
          <cell r="A176">
            <v>0.819878</v>
          </cell>
          <cell r="B176">
            <v>2.7110690000000002</v>
          </cell>
          <cell r="C176">
            <v>0</v>
          </cell>
        </row>
        <row r="177">
          <cell r="A177">
            <v>0.82322700000000004</v>
          </cell>
          <cell r="B177">
            <v>2.7109480000000001</v>
          </cell>
          <cell r="C177">
            <v>0</v>
          </cell>
        </row>
        <row r="178">
          <cell r="A178">
            <v>0.82656700000000005</v>
          </cell>
          <cell r="B178">
            <v>2.7108720000000002</v>
          </cell>
          <cell r="C178">
            <v>0</v>
          </cell>
        </row>
        <row r="179">
          <cell r="A179">
            <v>0.83001999999999998</v>
          </cell>
          <cell r="B179">
            <v>2.7108400000000001</v>
          </cell>
          <cell r="C179">
            <v>0</v>
          </cell>
        </row>
        <row r="180">
          <cell r="A180">
            <v>0.83361399999999997</v>
          </cell>
          <cell r="B180">
            <v>2.710836</v>
          </cell>
          <cell r="C180">
            <v>0</v>
          </cell>
        </row>
        <row r="181">
          <cell r="A181">
            <v>0.83762800000000004</v>
          </cell>
          <cell r="B181">
            <v>2.7109220000000001</v>
          </cell>
          <cell r="C181">
            <v>0</v>
          </cell>
        </row>
        <row r="182">
          <cell r="A182">
            <v>0.84223400000000004</v>
          </cell>
          <cell r="B182">
            <v>2.711112</v>
          </cell>
          <cell r="C182">
            <v>0</v>
          </cell>
        </row>
        <row r="183">
          <cell r="A183">
            <v>0.84706899999999996</v>
          </cell>
          <cell r="B183">
            <v>2.7113719999999999</v>
          </cell>
          <cell r="C183">
            <v>0</v>
          </cell>
        </row>
        <row r="184">
          <cell r="A184">
            <v>0.85238899999999995</v>
          </cell>
          <cell r="B184">
            <v>2.7117049999999998</v>
          </cell>
          <cell r="C184">
            <v>0</v>
          </cell>
        </row>
        <row r="185">
          <cell r="A185">
            <v>0.85829200000000005</v>
          </cell>
          <cell r="B185">
            <v>2.712078</v>
          </cell>
          <cell r="C185">
            <v>0</v>
          </cell>
        </row>
        <row r="186">
          <cell r="A186">
            <v>0.86489400000000005</v>
          </cell>
          <cell r="B186">
            <v>2.712523</v>
          </cell>
          <cell r="C186">
            <v>0</v>
          </cell>
        </row>
        <row r="187">
          <cell r="A187">
            <v>0.87223300000000004</v>
          </cell>
          <cell r="B187">
            <v>2.7131080000000001</v>
          </cell>
          <cell r="C187">
            <v>0</v>
          </cell>
        </row>
        <row r="188">
          <cell r="A188">
            <v>0.87939500000000004</v>
          </cell>
          <cell r="B188">
            <v>2.7137910000000001</v>
          </cell>
          <cell r="C188">
            <v>0</v>
          </cell>
        </row>
        <row r="189">
          <cell r="A189">
            <v>0.88603799999999999</v>
          </cell>
          <cell r="B189">
            <v>2.7146300000000001</v>
          </cell>
          <cell r="C189">
            <v>0</v>
          </cell>
        </row>
        <row r="190">
          <cell r="A190">
            <v>0.88919499999999996</v>
          </cell>
          <cell r="B190">
            <v>2.7158419999999999</v>
          </cell>
          <cell r="C190">
            <v>0</v>
          </cell>
        </row>
        <row r="191">
          <cell r="A191">
            <v>0.89218900000000001</v>
          </cell>
          <cell r="B191">
            <v>2.7167919999999999</v>
          </cell>
          <cell r="C191">
            <v>0</v>
          </cell>
        </row>
        <row r="192">
          <cell r="A192">
            <v>0.89519099999999996</v>
          </cell>
          <cell r="B192">
            <v>2.7175440000000002</v>
          </cell>
          <cell r="C192">
            <v>0</v>
          </cell>
        </row>
        <row r="193">
          <cell r="A193">
            <v>0.89812000000000003</v>
          </cell>
          <cell r="B193">
            <v>2.7178209999999998</v>
          </cell>
          <cell r="C193">
            <v>0</v>
          </cell>
        </row>
        <row r="194">
          <cell r="A194">
            <v>0.90125999999999995</v>
          </cell>
          <cell r="B194">
            <v>2.7177159999999998</v>
          </cell>
          <cell r="C194">
            <v>0</v>
          </cell>
        </row>
        <row r="195">
          <cell r="A195">
            <v>0.90516099999999999</v>
          </cell>
          <cell r="B195">
            <v>2.7173219999999998</v>
          </cell>
          <cell r="C195">
            <v>0</v>
          </cell>
        </row>
        <row r="196">
          <cell r="A196">
            <v>0.90942299999999998</v>
          </cell>
          <cell r="B196">
            <v>2.7166440000000001</v>
          </cell>
          <cell r="C196">
            <v>0</v>
          </cell>
        </row>
        <row r="197">
          <cell r="A197">
            <v>0.91437999999999997</v>
          </cell>
          <cell r="B197">
            <v>2.7156310000000001</v>
          </cell>
          <cell r="C197">
            <v>0</v>
          </cell>
        </row>
        <row r="198">
          <cell r="A198">
            <v>0.91939000000000004</v>
          </cell>
          <cell r="B198">
            <v>2.7140070000000001</v>
          </cell>
          <cell r="C198">
            <v>0</v>
          </cell>
        </row>
        <row r="199">
          <cell r="A199">
            <v>0.92414399999999997</v>
          </cell>
          <cell r="B199">
            <v>2.7120829999999998</v>
          </cell>
          <cell r="C199">
            <v>0</v>
          </cell>
        </row>
        <row r="200">
          <cell r="A200">
            <v>0.93110499999999996</v>
          </cell>
          <cell r="B200">
            <v>2.709638</v>
          </cell>
          <cell r="C200">
            <v>0</v>
          </cell>
        </row>
        <row r="201">
          <cell r="A201">
            <v>0.93764800000000004</v>
          </cell>
          <cell r="B201">
            <v>2.7069100000000001</v>
          </cell>
          <cell r="C201">
            <v>0</v>
          </cell>
        </row>
        <row r="202">
          <cell r="A202">
            <v>0.94430099999999995</v>
          </cell>
          <cell r="B202">
            <v>2.7039870000000001</v>
          </cell>
          <cell r="C202">
            <v>0</v>
          </cell>
        </row>
        <row r="203">
          <cell r="A203">
            <v>0.95097600000000004</v>
          </cell>
          <cell r="B203">
            <v>2.7012909999999999</v>
          </cell>
          <cell r="C203">
            <v>0</v>
          </cell>
        </row>
        <row r="204">
          <cell r="A204">
            <v>0.956735</v>
          </cell>
          <cell r="B204">
            <v>2.6985199999999998</v>
          </cell>
          <cell r="C204">
            <v>0</v>
          </cell>
        </row>
        <row r="205">
          <cell r="A205">
            <v>0.96071499999999999</v>
          </cell>
          <cell r="B205">
            <v>2.6955460000000002</v>
          </cell>
          <cell r="C205">
            <v>0</v>
          </cell>
        </row>
        <row r="206">
          <cell r="A206">
            <v>0.96365400000000001</v>
          </cell>
          <cell r="B206">
            <v>2.6923499999999998</v>
          </cell>
          <cell r="C206">
            <v>0</v>
          </cell>
        </row>
        <row r="207">
          <cell r="A207">
            <v>0.96547499999999997</v>
          </cell>
          <cell r="B207">
            <v>2.6889989999999999</v>
          </cell>
          <cell r="C207">
            <v>0</v>
          </cell>
        </row>
        <row r="208">
          <cell r="A208">
            <v>0.96719100000000002</v>
          </cell>
          <cell r="B208">
            <v>2.6859259999999998</v>
          </cell>
          <cell r="C208">
            <v>0</v>
          </cell>
        </row>
        <row r="209">
          <cell r="A209">
            <v>0.96906499999999995</v>
          </cell>
          <cell r="B209">
            <v>2.683087</v>
          </cell>
          <cell r="C209">
            <v>0</v>
          </cell>
        </row>
        <row r="210">
          <cell r="A210">
            <v>0.97126900000000005</v>
          </cell>
          <cell r="B210">
            <v>2.6803720000000002</v>
          </cell>
          <cell r="C210">
            <v>0</v>
          </cell>
        </row>
        <row r="211">
          <cell r="A211">
            <v>0.97312799999999999</v>
          </cell>
          <cell r="B211">
            <v>2.6781679999999999</v>
          </cell>
          <cell r="C211">
            <v>0</v>
          </cell>
        </row>
        <row r="212">
          <cell r="A212">
            <v>0.97411099999999995</v>
          </cell>
          <cell r="B212">
            <v>2.6762890000000001</v>
          </cell>
          <cell r="C212">
            <v>0</v>
          </cell>
        </row>
        <row r="213">
          <cell r="A213">
            <v>0.97443500000000005</v>
          </cell>
          <cell r="B213">
            <v>2.6745559999999999</v>
          </cell>
          <cell r="C213">
            <v>0</v>
          </cell>
        </row>
        <row r="214">
          <cell r="A214">
            <v>0.97458</v>
          </cell>
          <cell r="B214">
            <v>2.6731310000000001</v>
          </cell>
          <cell r="C214">
            <v>0</v>
          </cell>
        </row>
        <row r="215">
          <cell r="A215">
            <v>0.97463</v>
          </cell>
          <cell r="B215">
            <v>2.6719870000000001</v>
          </cell>
          <cell r="C215">
            <v>0</v>
          </cell>
        </row>
        <row r="216">
          <cell r="A216">
            <v>0.97450499999999995</v>
          </cell>
          <cell r="B216">
            <v>2.6712539999999998</v>
          </cell>
          <cell r="C216">
            <v>0</v>
          </cell>
        </row>
        <row r="217">
          <cell r="A217">
            <v>0.97436400000000001</v>
          </cell>
          <cell r="B217">
            <v>2.6709870000000002</v>
          </cell>
          <cell r="C217">
            <v>0</v>
          </cell>
        </row>
        <row r="218">
          <cell r="A218">
            <v>0.97391399999999995</v>
          </cell>
          <cell r="B218">
            <v>2.6710259999999999</v>
          </cell>
          <cell r="C218">
            <v>0</v>
          </cell>
        </row>
        <row r="219">
          <cell r="A219">
            <v>0.97319800000000001</v>
          </cell>
          <cell r="B219">
            <v>2.6709580000000002</v>
          </cell>
          <cell r="C219">
            <v>0</v>
          </cell>
        </row>
        <row r="220">
          <cell r="A220">
            <v>0.97210200000000002</v>
          </cell>
          <cell r="B220">
            <v>2.6708419999999999</v>
          </cell>
          <cell r="C220">
            <v>0</v>
          </cell>
        </row>
        <row r="221">
          <cell r="A221">
            <v>0.97042899999999999</v>
          </cell>
          <cell r="B221">
            <v>2.6706560000000001</v>
          </cell>
          <cell r="C221">
            <v>0</v>
          </cell>
        </row>
        <row r="222">
          <cell r="A222">
            <v>0.968171</v>
          </cell>
          <cell r="B222">
            <v>2.6704110000000001</v>
          </cell>
          <cell r="C222">
            <v>0</v>
          </cell>
        </row>
        <row r="223">
          <cell r="A223">
            <v>0.96554899999999999</v>
          </cell>
          <cell r="B223">
            <v>2.6701679999999999</v>
          </cell>
          <cell r="C223">
            <v>0</v>
          </cell>
        </row>
        <row r="224">
          <cell r="A224">
            <v>0.96228499999999995</v>
          </cell>
          <cell r="B224">
            <v>2.669915</v>
          </cell>
          <cell r="C224">
            <v>0</v>
          </cell>
        </row>
        <row r="225">
          <cell r="A225">
            <v>0.95881700000000003</v>
          </cell>
          <cell r="B225">
            <v>2.6697500000000001</v>
          </cell>
          <cell r="C225">
            <v>0</v>
          </cell>
        </row>
        <row r="226">
          <cell r="A226">
            <v>0.950631</v>
          </cell>
          <cell r="B226">
            <v>2.6698200000000001</v>
          </cell>
          <cell r="C226">
            <v>0</v>
          </cell>
        </row>
        <row r="227">
          <cell r="A227">
            <v>0.94082500000000002</v>
          </cell>
          <cell r="B227">
            <v>2.6698029999999999</v>
          </cell>
          <cell r="C227">
            <v>0</v>
          </cell>
        </row>
        <row r="228">
          <cell r="A228">
            <v>0.92942800000000003</v>
          </cell>
          <cell r="B228">
            <v>2.6696870000000001</v>
          </cell>
          <cell r="C228">
            <v>0</v>
          </cell>
        </row>
        <row r="229">
          <cell r="A229">
            <v>0.91627999999999998</v>
          </cell>
          <cell r="B229">
            <v>2.6695250000000001</v>
          </cell>
          <cell r="C229">
            <v>0</v>
          </cell>
        </row>
        <row r="230">
          <cell r="A230">
            <v>0.89558800000000005</v>
          </cell>
          <cell r="B230">
            <v>2.6695929999999999</v>
          </cell>
          <cell r="C230">
            <v>0</v>
          </cell>
        </row>
        <row r="231">
          <cell r="A231">
            <v>0.86795800000000001</v>
          </cell>
          <cell r="B231">
            <v>2.669772</v>
          </cell>
          <cell r="C231">
            <v>0</v>
          </cell>
        </row>
        <row r="232">
          <cell r="A232">
            <v>0.83426800000000001</v>
          </cell>
          <cell r="B232">
            <v>2.6700520000000001</v>
          </cell>
          <cell r="C232">
            <v>0</v>
          </cell>
        </row>
        <row r="233">
          <cell r="A233">
            <v>0.79570200000000002</v>
          </cell>
          <cell r="B233">
            <v>2.6704300000000001</v>
          </cell>
          <cell r="C233">
            <v>0</v>
          </cell>
        </row>
        <row r="234">
          <cell r="A234">
            <v>0.75441499999999995</v>
          </cell>
          <cell r="B234">
            <v>2.670922</v>
          </cell>
          <cell r="C234">
            <v>0</v>
          </cell>
        </row>
        <row r="235">
          <cell r="A235">
            <v>0.71155999999999997</v>
          </cell>
          <cell r="B235">
            <v>2.6715439999999999</v>
          </cell>
          <cell r="C235">
            <v>0</v>
          </cell>
        </row>
        <row r="236">
          <cell r="A236">
            <v>0.673234</v>
          </cell>
          <cell r="B236">
            <v>2.6720790000000001</v>
          </cell>
          <cell r="C236">
            <v>0</v>
          </cell>
        </row>
        <row r="237">
          <cell r="A237">
            <v>0.63616799999999996</v>
          </cell>
          <cell r="B237">
            <v>2.6728779999999999</v>
          </cell>
          <cell r="C237">
            <v>0</v>
          </cell>
        </row>
        <row r="238">
          <cell r="A238">
            <v>0.60013399999999995</v>
          </cell>
          <cell r="B238">
            <v>2.6740140000000001</v>
          </cell>
          <cell r="C238">
            <v>0</v>
          </cell>
        </row>
        <row r="239">
          <cell r="A239">
            <v>0.56566000000000005</v>
          </cell>
          <cell r="B239">
            <v>2.675567</v>
          </cell>
          <cell r="C239">
            <v>0</v>
          </cell>
        </row>
        <row r="240">
          <cell r="A240">
            <v>0.53795700000000002</v>
          </cell>
          <cell r="B240">
            <v>2.6773060000000002</v>
          </cell>
          <cell r="C240">
            <v>0</v>
          </cell>
        </row>
        <row r="241">
          <cell r="A241">
            <v>0.51651800000000003</v>
          </cell>
          <cell r="B241">
            <v>2.679195</v>
          </cell>
          <cell r="C241">
            <v>0</v>
          </cell>
        </row>
        <row r="242">
          <cell r="A242">
            <v>0.50008900000000001</v>
          </cell>
          <cell r="B242">
            <v>2.6814640000000001</v>
          </cell>
          <cell r="C242">
            <v>0</v>
          </cell>
        </row>
        <row r="243">
          <cell r="A243">
            <v>0.49059900000000001</v>
          </cell>
          <cell r="B243">
            <v>2.6832240000000001</v>
          </cell>
          <cell r="C243">
            <v>0</v>
          </cell>
        </row>
        <row r="244">
          <cell r="A244">
            <v>0.485848</v>
          </cell>
          <cell r="B244">
            <v>2.6846610000000002</v>
          </cell>
          <cell r="C244">
            <v>0</v>
          </cell>
        </row>
        <row r="245">
          <cell r="A245">
            <v>0.48425800000000002</v>
          </cell>
          <cell r="B245">
            <v>2.6858089999999999</v>
          </cell>
          <cell r="C245">
            <v>0</v>
          </cell>
        </row>
        <row r="246">
          <cell r="A246">
            <v>0.48415000000000002</v>
          </cell>
          <cell r="B246">
            <v>2.6866660000000002</v>
          </cell>
          <cell r="C246">
            <v>0</v>
          </cell>
        </row>
        <row r="247">
          <cell r="A247">
            <v>0.482933</v>
          </cell>
          <cell r="B247">
            <v>2.68784</v>
          </cell>
          <cell r="C247">
            <v>0</v>
          </cell>
        </row>
        <row r="248">
          <cell r="A248">
            <v>0.483709</v>
          </cell>
          <cell r="B248">
            <v>2.688577</v>
          </cell>
          <cell r="C248">
            <v>0</v>
          </cell>
        </row>
        <row r="249">
          <cell r="A249">
            <v>0.48645699999999997</v>
          </cell>
          <cell r="B249">
            <v>2.688828</v>
          </cell>
          <cell r="C249">
            <v>0</v>
          </cell>
        </row>
        <row r="250">
          <cell r="A250">
            <v>0.49199700000000002</v>
          </cell>
          <cell r="B250">
            <v>2.6885859999999999</v>
          </cell>
          <cell r="C250">
            <v>0</v>
          </cell>
        </row>
        <row r="251">
          <cell r="A251">
            <v>0.50052300000000005</v>
          </cell>
          <cell r="B251">
            <v>2.6880130000000002</v>
          </cell>
          <cell r="C251">
            <v>0</v>
          </cell>
        </row>
        <row r="252">
          <cell r="A252">
            <v>0.51241499999999995</v>
          </cell>
          <cell r="B252">
            <v>2.686903</v>
          </cell>
          <cell r="C252">
            <v>0</v>
          </cell>
        </row>
        <row r="253">
          <cell r="A253">
            <v>0.52429800000000004</v>
          </cell>
          <cell r="B253">
            <v>2.6861389999999998</v>
          </cell>
          <cell r="C253">
            <v>0</v>
          </cell>
        </row>
        <row r="254">
          <cell r="A254">
            <v>0.53624700000000003</v>
          </cell>
          <cell r="B254">
            <v>2.6856249999999999</v>
          </cell>
          <cell r="C254">
            <v>0</v>
          </cell>
        </row>
        <row r="255">
          <cell r="A255">
            <v>0.54856099999999997</v>
          </cell>
          <cell r="B255">
            <v>2.6852649999999998</v>
          </cell>
          <cell r="C255">
            <v>0</v>
          </cell>
        </row>
        <row r="256">
          <cell r="A256">
            <v>0.56137300000000001</v>
          </cell>
          <cell r="B256">
            <v>2.6850040000000002</v>
          </cell>
          <cell r="C256">
            <v>0</v>
          </cell>
        </row>
        <row r="257">
          <cell r="A257">
            <v>0.57304500000000003</v>
          </cell>
          <cell r="B257">
            <v>2.684561</v>
          </cell>
          <cell r="C257">
            <v>0</v>
          </cell>
        </row>
        <row r="258">
          <cell r="A258">
            <v>0.58344099999999999</v>
          </cell>
          <cell r="B258">
            <v>2.6844950000000001</v>
          </cell>
          <cell r="C258">
            <v>0</v>
          </cell>
        </row>
        <row r="259">
          <cell r="A259">
            <v>0.59287199999999995</v>
          </cell>
          <cell r="B259">
            <v>2.6848359999999998</v>
          </cell>
          <cell r="C259">
            <v>0</v>
          </cell>
        </row>
        <row r="260">
          <cell r="A260">
            <v>0.60072300000000001</v>
          </cell>
          <cell r="B260">
            <v>2.6854239999999998</v>
          </cell>
          <cell r="C260">
            <v>0</v>
          </cell>
        </row>
        <row r="261">
          <cell r="A261">
            <v>0.60840099999999997</v>
          </cell>
          <cell r="B261">
            <v>2.6862200000000001</v>
          </cell>
          <cell r="C261">
            <v>0</v>
          </cell>
        </row>
      </sheetData>
      <sheetData sheetId="4">
        <row r="2">
          <cell r="A2">
            <v>3.0425000000000001E-2</v>
          </cell>
          <cell r="B2">
            <v>0.48017500000000002</v>
          </cell>
          <cell r="C2">
            <v>0</v>
          </cell>
        </row>
        <row r="3">
          <cell r="A3">
            <v>6.08E-2</v>
          </cell>
          <cell r="B3">
            <v>0.97741400000000001</v>
          </cell>
          <cell r="C3">
            <v>0</v>
          </cell>
        </row>
        <row r="4">
          <cell r="A4">
            <v>9.1336000000000001E-2</v>
          </cell>
          <cell r="B4">
            <v>1.4825010000000001</v>
          </cell>
          <cell r="C4">
            <v>0</v>
          </cell>
        </row>
        <row r="5">
          <cell r="A5">
            <v>0.121208</v>
          </cell>
          <cell r="B5">
            <v>1.990693</v>
          </cell>
          <cell r="C5">
            <v>0</v>
          </cell>
        </row>
        <row r="6">
          <cell r="A6">
            <v>0.1497</v>
          </cell>
          <cell r="B6">
            <v>2.4933369999999999</v>
          </cell>
          <cell r="C6">
            <v>0</v>
          </cell>
        </row>
        <row r="7">
          <cell r="A7">
            <v>0.17710999999999999</v>
          </cell>
          <cell r="B7">
            <v>2.9937680000000002</v>
          </cell>
          <cell r="C7">
            <v>0</v>
          </cell>
        </row>
        <row r="8">
          <cell r="A8">
            <v>0.203513</v>
          </cell>
          <cell r="B8">
            <v>3.4952529999999999</v>
          </cell>
          <cell r="C8">
            <v>0</v>
          </cell>
        </row>
        <row r="9">
          <cell r="A9">
            <v>0.22911300000000001</v>
          </cell>
          <cell r="B9">
            <v>4.0005439999999997</v>
          </cell>
          <cell r="C9">
            <v>0</v>
          </cell>
        </row>
        <row r="10">
          <cell r="A10">
            <v>0.25423600000000002</v>
          </cell>
          <cell r="B10">
            <v>4.5096759999999998</v>
          </cell>
          <cell r="C10">
            <v>0</v>
          </cell>
        </row>
        <row r="11">
          <cell r="A11">
            <v>0.27921099999999999</v>
          </cell>
          <cell r="B11">
            <v>5.0228029999999997</v>
          </cell>
          <cell r="C11">
            <v>0</v>
          </cell>
        </row>
        <row r="12">
          <cell r="A12">
            <v>0.27361200000000002</v>
          </cell>
          <cell r="B12">
            <v>5.0598080000000003</v>
          </cell>
          <cell r="C12">
            <v>0</v>
          </cell>
        </row>
        <row r="13">
          <cell r="A13">
            <v>0.26804499999999998</v>
          </cell>
          <cell r="B13">
            <v>5.0845130000000003</v>
          </cell>
          <cell r="C13">
            <v>0</v>
          </cell>
        </row>
        <row r="14">
          <cell r="A14">
            <v>0.26230700000000001</v>
          </cell>
          <cell r="B14">
            <v>5.106846</v>
          </cell>
          <cell r="C14">
            <v>0</v>
          </cell>
        </row>
        <row r="15">
          <cell r="A15">
            <v>0.25732300000000002</v>
          </cell>
          <cell r="B15">
            <v>5.1324690000000004</v>
          </cell>
          <cell r="C15">
            <v>0</v>
          </cell>
        </row>
        <row r="16">
          <cell r="A16">
            <v>0.25382500000000002</v>
          </cell>
          <cell r="B16">
            <v>5.1700559999999998</v>
          </cell>
          <cell r="C16">
            <v>0</v>
          </cell>
        </row>
        <row r="17">
          <cell r="A17">
            <v>0.25139600000000001</v>
          </cell>
          <cell r="B17">
            <v>5.2166499999999996</v>
          </cell>
          <cell r="C17">
            <v>0</v>
          </cell>
        </row>
        <row r="18">
          <cell r="A18">
            <v>0.24939500000000001</v>
          </cell>
          <cell r="B18">
            <v>5.2768680000000003</v>
          </cell>
          <cell r="C18">
            <v>0</v>
          </cell>
        </row>
        <row r="19">
          <cell r="A19">
            <v>0.247891</v>
          </cell>
          <cell r="B19">
            <v>5.3414190000000001</v>
          </cell>
          <cell r="C19">
            <v>0</v>
          </cell>
        </row>
        <row r="20">
          <cell r="A20">
            <v>0.24642800000000001</v>
          </cell>
          <cell r="B20">
            <v>5.4102129999999997</v>
          </cell>
          <cell r="C20">
            <v>0</v>
          </cell>
        </row>
        <row r="21">
          <cell r="A21">
            <v>0.244615</v>
          </cell>
          <cell r="B21">
            <v>5.4835770000000004</v>
          </cell>
          <cell r="C21">
            <v>0</v>
          </cell>
        </row>
        <row r="22">
          <cell r="A22">
            <v>0.24247199999999999</v>
          </cell>
          <cell r="B22">
            <v>5.5616009999999996</v>
          </cell>
          <cell r="C22">
            <v>0</v>
          </cell>
        </row>
        <row r="23">
          <cell r="A23">
            <v>0.240235</v>
          </cell>
          <cell r="B23">
            <v>5.6449860000000003</v>
          </cell>
          <cell r="C23">
            <v>0</v>
          </cell>
        </row>
        <row r="24">
          <cell r="A24">
            <v>0.23763000000000001</v>
          </cell>
          <cell r="B24">
            <v>5.7344670000000004</v>
          </cell>
          <cell r="C24">
            <v>0</v>
          </cell>
        </row>
        <row r="25">
          <cell r="A25">
            <v>0.235126</v>
          </cell>
          <cell r="B25">
            <v>5.8251809999999997</v>
          </cell>
          <cell r="C25">
            <v>0</v>
          </cell>
        </row>
        <row r="26">
          <cell r="A26">
            <v>0.23413500000000001</v>
          </cell>
          <cell r="B26">
            <v>5.9090959999999999</v>
          </cell>
          <cell r="C26">
            <v>0</v>
          </cell>
        </row>
        <row r="27">
          <cell r="A27">
            <v>0.234268</v>
          </cell>
          <cell r="B27">
            <v>5.9848910000000002</v>
          </cell>
          <cell r="C27">
            <v>0</v>
          </cell>
        </row>
        <row r="28">
          <cell r="A28">
            <v>0.23588600000000001</v>
          </cell>
          <cell r="B28">
            <v>6.0456899999999996</v>
          </cell>
          <cell r="C28">
            <v>0</v>
          </cell>
        </row>
        <row r="29">
          <cell r="A29">
            <v>0.23899100000000001</v>
          </cell>
          <cell r="B29">
            <v>6.098128</v>
          </cell>
          <cell r="C29">
            <v>0</v>
          </cell>
        </row>
        <row r="30">
          <cell r="A30">
            <v>0.24371999999999999</v>
          </cell>
          <cell r="B30">
            <v>6.141572</v>
          </cell>
          <cell r="C30">
            <v>0</v>
          </cell>
        </row>
        <row r="31">
          <cell r="A31">
            <v>0.25075199999999997</v>
          </cell>
          <cell r="B31">
            <v>6.173934</v>
          </cell>
          <cell r="C31">
            <v>0</v>
          </cell>
        </row>
        <row r="32">
          <cell r="A32">
            <v>0.26024999999999998</v>
          </cell>
          <cell r="B32">
            <v>6.1945959999999998</v>
          </cell>
          <cell r="C32">
            <v>0</v>
          </cell>
        </row>
        <row r="33">
          <cell r="A33">
            <v>0.27203100000000002</v>
          </cell>
          <cell r="B33">
            <v>6.2014639999999996</v>
          </cell>
          <cell r="C33">
            <v>0</v>
          </cell>
        </row>
        <row r="34">
          <cell r="A34">
            <v>0.285997</v>
          </cell>
          <cell r="B34">
            <v>6.192755</v>
          </cell>
          <cell r="C34">
            <v>0</v>
          </cell>
        </row>
        <row r="35">
          <cell r="A35">
            <v>0.30072300000000002</v>
          </cell>
          <cell r="B35">
            <v>6.1736139999999997</v>
          </cell>
          <cell r="C35">
            <v>0</v>
          </cell>
        </row>
        <row r="36">
          <cell r="A36">
            <v>0.31553199999999998</v>
          </cell>
          <cell r="B36">
            <v>6.1541709999999998</v>
          </cell>
          <cell r="C36">
            <v>0</v>
          </cell>
        </row>
        <row r="37">
          <cell r="A37">
            <v>0.33130199999999999</v>
          </cell>
          <cell r="B37">
            <v>6.1353580000000001</v>
          </cell>
          <cell r="C37">
            <v>0</v>
          </cell>
        </row>
        <row r="38">
          <cell r="A38">
            <v>0.34918500000000002</v>
          </cell>
          <cell r="B38">
            <v>6.1157170000000001</v>
          </cell>
          <cell r="C38">
            <v>0</v>
          </cell>
        </row>
        <row r="39">
          <cell r="A39">
            <v>0.36534699999999998</v>
          </cell>
          <cell r="B39">
            <v>6.09666</v>
          </cell>
          <cell r="C39">
            <v>0</v>
          </cell>
        </row>
        <row r="40">
          <cell r="A40">
            <v>0.37955</v>
          </cell>
          <cell r="B40">
            <v>6.0793980000000003</v>
          </cell>
          <cell r="C40">
            <v>0</v>
          </cell>
        </row>
        <row r="41">
          <cell r="A41">
            <v>0.39178200000000002</v>
          </cell>
          <cell r="B41">
            <v>6.0655029999999996</v>
          </cell>
          <cell r="C41">
            <v>0</v>
          </cell>
        </row>
        <row r="42">
          <cell r="A42">
            <v>0.40117399999999998</v>
          </cell>
          <cell r="B42">
            <v>6.0682400000000003</v>
          </cell>
          <cell r="C42">
            <v>0</v>
          </cell>
        </row>
        <row r="43">
          <cell r="A43">
            <v>0.40760299999999999</v>
          </cell>
          <cell r="B43">
            <v>6.0823679999999998</v>
          </cell>
          <cell r="C43">
            <v>0</v>
          </cell>
        </row>
        <row r="44">
          <cell r="A44">
            <v>0.41105999999999998</v>
          </cell>
          <cell r="B44">
            <v>6.1074630000000001</v>
          </cell>
          <cell r="C44">
            <v>0</v>
          </cell>
        </row>
        <row r="45">
          <cell r="A45">
            <v>0.41241899999999998</v>
          </cell>
          <cell r="B45">
            <v>6.14133</v>
          </cell>
          <cell r="C45">
            <v>0</v>
          </cell>
        </row>
        <row r="46">
          <cell r="A46">
            <v>0.41074500000000003</v>
          </cell>
          <cell r="B46">
            <v>6.1815369999999996</v>
          </cell>
          <cell r="C46">
            <v>0</v>
          </cell>
        </row>
        <row r="47">
          <cell r="A47">
            <v>0.40581099999999998</v>
          </cell>
          <cell r="B47">
            <v>6.228529</v>
          </cell>
          <cell r="C47">
            <v>0</v>
          </cell>
        </row>
        <row r="48">
          <cell r="A48">
            <v>0.39683200000000002</v>
          </cell>
          <cell r="B48">
            <v>6.2796529999999997</v>
          </cell>
          <cell r="C48">
            <v>0</v>
          </cell>
        </row>
        <row r="49">
          <cell r="A49">
            <v>0.38739800000000002</v>
          </cell>
          <cell r="B49">
            <v>6.3324780000000001</v>
          </cell>
          <cell r="C49">
            <v>0</v>
          </cell>
        </row>
        <row r="50">
          <cell r="A50">
            <v>0.37769399999999997</v>
          </cell>
          <cell r="B50">
            <v>6.3859500000000002</v>
          </cell>
          <cell r="C50">
            <v>0</v>
          </cell>
        </row>
        <row r="51">
          <cell r="A51">
            <v>0.36702099999999999</v>
          </cell>
          <cell r="B51">
            <v>6.4399119999999996</v>
          </cell>
          <cell r="C51">
            <v>0</v>
          </cell>
        </row>
        <row r="52">
          <cell r="A52">
            <v>0.35648400000000002</v>
          </cell>
          <cell r="B52">
            <v>6.4807360000000003</v>
          </cell>
          <cell r="C52">
            <v>0</v>
          </cell>
        </row>
        <row r="53">
          <cell r="A53">
            <v>0.34631800000000001</v>
          </cell>
          <cell r="B53">
            <v>6.5141419999999997</v>
          </cell>
          <cell r="C53">
            <v>0</v>
          </cell>
        </row>
        <row r="54">
          <cell r="A54">
            <v>0.33702599999999999</v>
          </cell>
          <cell r="B54">
            <v>6.539809</v>
          </cell>
          <cell r="C54">
            <v>0</v>
          </cell>
        </row>
        <row r="55">
          <cell r="A55">
            <v>0.32870300000000002</v>
          </cell>
          <cell r="B55">
            <v>6.5586970000000004</v>
          </cell>
          <cell r="C55">
            <v>0</v>
          </cell>
        </row>
        <row r="56">
          <cell r="A56">
            <v>0.32107599999999997</v>
          </cell>
          <cell r="B56">
            <v>6.5723589999999996</v>
          </cell>
          <cell r="C56">
            <v>0</v>
          </cell>
        </row>
        <row r="57">
          <cell r="A57">
            <v>0.31387599999999999</v>
          </cell>
          <cell r="B57">
            <v>6.5809100000000003</v>
          </cell>
          <cell r="C57">
            <v>0</v>
          </cell>
        </row>
        <row r="58">
          <cell r="A58">
            <v>0.30679400000000001</v>
          </cell>
          <cell r="B58">
            <v>6.587574</v>
          </cell>
          <cell r="C58">
            <v>0</v>
          </cell>
        </row>
        <row r="59">
          <cell r="A59">
            <v>0.29984899999999998</v>
          </cell>
          <cell r="B59">
            <v>6.593159</v>
          </cell>
          <cell r="C59">
            <v>0</v>
          </cell>
        </row>
        <row r="60">
          <cell r="A60">
            <v>0.29327399999999998</v>
          </cell>
          <cell r="B60">
            <v>6.5978680000000001</v>
          </cell>
          <cell r="C60">
            <v>0</v>
          </cell>
        </row>
        <row r="61">
          <cell r="A61">
            <v>0.287302</v>
          </cell>
          <cell r="B61">
            <v>6.6017089999999996</v>
          </cell>
          <cell r="C61">
            <v>0</v>
          </cell>
        </row>
        <row r="62">
          <cell r="A62">
            <v>0.281698</v>
          </cell>
          <cell r="B62">
            <v>6.6058640000000004</v>
          </cell>
          <cell r="C62">
            <v>0</v>
          </cell>
        </row>
        <row r="63">
          <cell r="A63">
            <v>0.27693000000000001</v>
          </cell>
          <cell r="B63">
            <v>6.6090270000000002</v>
          </cell>
          <cell r="C63">
            <v>0</v>
          </cell>
        </row>
        <row r="64">
          <cell r="A64">
            <v>0.27318100000000001</v>
          </cell>
          <cell r="B64">
            <v>6.6120650000000003</v>
          </cell>
          <cell r="C64">
            <v>0</v>
          </cell>
        </row>
        <row r="65">
          <cell r="A65">
            <v>0.27182499999999998</v>
          </cell>
          <cell r="B65">
            <v>6.6137290000000002</v>
          </cell>
          <cell r="C65">
            <v>0</v>
          </cell>
        </row>
        <row r="66">
          <cell r="A66">
            <v>0.27280700000000002</v>
          </cell>
          <cell r="B66">
            <v>6.6124520000000002</v>
          </cell>
          <cell r="C66">
            <v>0</v>
          </cell>
        </row>
        <row r="67">
          <cell r="A67">
            <v>0.277117</v>
          </cell>
          <cell r="B67">
            <v>6.6064999999999996</v>
          </cell>
          <cell r="C67">
            <v>0</v>
          </cell>
        </row>
        <row r="68">
          <cell r="A68">
            <v>0.28278599999999998</v>
          </cell>
          <cell r="B68">
            <v>6.5966839999999998</v>
          </cell>
          <cell r="C68">
            <v>0</v>
          </cell>
        </row>
        <row r="69">
          <cell r="A69">
            <v>0.28883599999999998</v>
          </cell>
          <cell r="B69">
            <v>6.58446</v>
          </cell>
          <cell r="C69">
            <v>0</v>
          </cell>
        </row>
        <row r="70">
          <cell r="A70">
            <v>0.29433700000000002</v>
          </cell>
          <cell r="B70">
            <v>6.571644</v>
          </cell>
          <cell r="C70">
            <v>0</v>
          </cell>
        </row>
        <row r="71">
          <cell r="A71">
            <v>0.29939100000000002</v>
          </cell>
          <cell r="B71">
            <v>6.5593899999999996</v>
          </cell>
          <cell r="C71">
            <v>0</v>
          </cell>
        </row>
        <row r="72">
          <cell r="A72">
            <v>0.30427799999999999</v>
          </cell>
          <cell r="B72">
            <v>6.5468489999999999</v>
          </cell>
          <cell r="C72">
            <v>0</v>
          </cell>
        </row>
        <row r="73">
          <cell r="A73">
            <v>0.30806499999999998</v>
          </cell>
          <cell r="B73">
            <v>6.535075</v>
          </cell>
          <cell r="C73">
            <v>0</v>
          </cell>
        </row>
        <row r="74">
          <cell r="A74">
            <v>0.31014999999999998</v>
          </cell>
          <cell r="B74">
            <v>6.5244020000000003</v>
          </cell>
          <cell r="C74">
            <v>0</v>
          </cell>
        </row>
        <row r="75">
          <cell r="A75">
            <v>0.30901099999999998</v>
          </cell>
          <cell r="B75">
            <v>6.515962</v>
          </cell>
          <cell r="C75">
            <v>0</v>
          </cell>
        </row>
        <row r="76">
          <cell r="A76">
            <v>0.30549900000000002</v>
          </cell>
          <cell r="B76">
            <v>6.5098159999999998</v>
          </cell>
          <cell r="C76">
            <v>0</v>
          </cell>
        </row>
        <row r="77">
          <cell r="A77">
            <v>0.29865599999999998</v>
          </cell>
          <cell r="B77">
            <v>6.5072590000000003</v>
          </cell>
          <cell r="C77">
            <v>0</v>
          </cell>
        </row>
        <row r="78">
          <cell r="A78">
            <v>0.29089799999999999</v>
          </cell>
          <cell r="B78">
            <v>6.5072429999999999</v>
          </cell>
          <cell r="C78">
            <v>0</v>
          </cell>
        </row>
        <row r="79">
          <cell r="A79">
            <v>0.28301100000000001</v>
          </cell>
          <cell r="B79">
            <v>6.5084689999999998</v>
          </cell>
          <cell r="C79">
            <v>0</v>
          </cell>
        </row>
        <row r="80">
          <cell r="A80">
            <v>0.27588600000000002</v>
          </cell>
          <cell r="B80">
            <v>6.5093180000000004</v>
          </cell>
          <cell r="C80">
            <v>0</v>
          </cell>
        </row>
        <row r="81">
          <cell r="A81">
            <v>0.26923599999999998</v>
          </cell>
          <cell r="B81">
            <v>6.5089540000000001</v>
          </cell>
          <cell r="C81">
            <v>0</v>
          </cell>
        </row>
        <row r="82">
          <cell r="A82">
            <v>0.26286199999999998</v>
          </cell>
          <cell r="B82">
            <v>6.5079549999999999</v>
          </cell>
          <cell r="C82">
            <v>0</v>
          </cell>
        </row>
        <row r="83">
          <cell r="A83">
            <v>0.25664399999999998</v>
          </cell>
          <cell r="B83">
            <v>6.5067149999999998</v>
          </cell>
          <cell r="C83">
            <v>0</v>
          </cell>
        </row>
        <row r="84">
          <cell r="A84">
            <v>0.25090499999999999</v>
          </cell>
          <cell r="B84">
            <v>6.5051100000000002</v>
          </cell>
          <cell r="C84">
            <v>0</v>
          </cell>
        </row>
        <row r="85">
          <cell r="A85">
            <v>0.24669199999999999</v>
          </cell>
          <cell r="B85">
            <v>6.5028410000000001</v>
          </cell>
          <cell r="C85">
            <v>0</v>
          </cell>
        </row>
        <row r="86">
          <cell r="A86">
            <v>0.24539</v>
          </cell>
          <cell r="B86">
            <v>6.4992279999999996</v>
          </cell>
          <cell r="C86">
            <v>0</v>
          </cell>
        </row>
        <row r="87">
          <cell r="A87">
            <v>0.24726100000000001</v>
          </cell>
          <cell r="B87">
            <v>6.4928249999999998</v>
          </cell>
          <cell r="C87">
            <v>0</v>
          </cell>
        </row>
        <row r="88">
          <cell r="A88">
            <v>0.25120700000000001</v>
          </cell>
          <cell r="B88">
            <v>6.4850539999999999</v>
          </cell>
          <cell r="C88">
            <v>0</v>
          </cell>
        </row>
        <row r="89">
          <cell r="A89">
            <v>0.26212600000000003</v>
          </cell>
          <cell r="B89">
            <v>6.4717859999999998</v>
          </cell>
          <cell r="C89">
            <v>0</v>
          </cell>
        </row>
        <row r="90">
          <cell r="A90">
            <v>0.28026200000000001</v>
          </cell>
          <cell r="B90">
            <v>6.4536179999999996</v>
          </cell>
          <cell r="C90">
            <v>0</v>
          </cell>
        </row>
        <row r="91">
          <cell r="A91">
            <v>0.29981999999999998</v>
          </cell>
          <cell r="B91">
            <v>6.4340409999999997</v>
          </cell>
          <cell r="C91">
            <v>0</v>
          </cell>
        </row>
        <row r="92">
          <cell r="A92">
            <v>0.31948799999999999</v>
          </cell>
          <cell r="B92">
            <v>6.4145560000000001</v>
          </cell>
          <cell r="C92">
            <v>0</v>
          </cell>
        </row>
        <row r="93">
          <cell r="A93">
            <v>0.33910899999999999</v>
          </cell>
          <cell r="B93">
            <v>6.3961839999999999</v>
          </cell>
          <cell r="C93">
            <v>0</v>
          </cell>
        </row>
        <row r="94">
          <cell r="A94">
            <v>0.35830899999999999</v>
          </cell>
          <cell r="B94">
            <v>6.3794440000000003</v>
          </cell>
          <cell r="C94">
            <v>0</v>
          </cell>
        </row>
        <row r="95">
          <cell r="A95">
            <v>0.37574200000000002</v>
          </cell>
          <cell r="B95">
            <v>6.3655200000000001</v>
          </cell>
          <cell r="C95">
            <v>0</v>
          </cell>
        </row>
        <row r="96">
          <cell r="A96">
            <v>0.38975399999999999</v>
          </cell>
          <cell r="B96">
            <v>6.3555159999999997</v>
          </cell>
          <cell r="C96">
            <v>0</v>
          </cell>
        </row>
        <row r="97">
          <cell r="A97">
            <v>0.40027499999999999</v>
          </cell>
          <cell r="B97">
            <v>6.3503210000000001</v>
          </cell>
          <cell r="C97">
            <v>0</v>
          </cell>
        </row>
        <row r="98">
          <cell r="A98">
            <v>0.407945</v>
          </cell>
          <cell r="B98">
            <v>6.3492069999999998</v>
          </cell>
          <cell r="C98">
            <v>0</v>
          </cell>
        </row>
        <row r="99">
          <cell r="A99">
            <v>0.40895300000000001</v>
          </cell>
          <cell r="B99">
            <v>6.354203</v>
          </cell>
          <cell r="C99">
            <v>0</v>
          </cell>
        </row>
        <row r="100">
          <cell r="A100">
            <v>0.40330300000000002</v>
          </cell>
          <cell r="B100">
            <v>6.3643650000000003</v>
          </cell>
          <cell r="C100">
            <v>0</v>
          </cell>
        </row>
        <row r="101">
          <cell r="A101">
            <v>0.39674500000000001</v>
          </cell>
          <cell r="B101">
            <v>6.3763350000000001</v>
          </cell>
          <cell r="C101">
            <v>0</v>
          </cell>
        </row>
        <row r="102">
          <cell r="A102">
            <v>0.39021499999999998</v>
          </cell>
          <cell r="B102">
            <v>6.388655</v>
          </cell>
          <cell r="C102">
            <v>0</v>
          </cell>
        </row>
        <row r="103">
          <cell r="A103">
            <v>0.38401400000000002</v>
          </cell>
          <cell r="B103">
            <v>6.4006959999999999</v>
          </cell>
          <cell r="C103">
            <v>0</v>
          </cell>
        </row>
        <row r="104">
          <cell r="A104">
            <v>0.37844100000000003</v>
          </cell>
          <cell r="B104">
            <v>6.4118130000000004</v>
          </cell>
          <cell r="C104">
            <v>0</v>
          </cell>
        </row>
        <row r="105">
          <cell r="A105">
            <v>0.373917</v>
          </cell>
          <cell r="B105">
            <v>6.4210000000000003</v>
          </cell>
          <cell r="C105">
            <v>0</v>
          </cell>
        </row>
        <row r="106">
          <cell r="A106">
            <v>0.37012499999999998</v>
          </cell>
          <cell r="B106">
            <v>6.4285449999999997</v>
          </cell>
          <cell r="C106">
            <v>0</v>
          </cell>
        </row>
        <row r="107">
          <cell r="A107">
            <v>0.36686600000000003</v>
          </cell>
          <cell r="B107">
            <v>6.4351950000000002</v>
          </cell>
          <cell r="C107">
            <v>0</v>
          </cell>
        </row>
        <row r="108">
          <cell r="A108">
            <v>0.364292</v>
          </cell>
          <cell r="B108">
            <v>6.4404260000000004</v>
          </cell>
          <cell r="C108">
            <v>0</v>
          </cell>
        </row>
        <row r="109">
          <cell r="A109">
            <v>0.36154399999999998</v>
          </cell>
          <cell r="B109">
            <v>6.4459989999999996</v>
          </cell>
          <cell r="C109">
            <v>0</v>
          </cell>
        </row>
        <row r="110">
          <cell r="A110">
            <v>0.35811500000000002</v>
          </cell>
          <cell r="B110">
            <v>6.4524780000000002</v>
          </cell>
          <cell r="C110">
            <v>0</v>
          </cell>
        </row>
        <row r="111">
          <cell r="A111">
            <v>0.35426299999999999</v>
          </cell>
          <cell r="B111">
            <v>6.4593699999999998</v>
          </cell>
          <cell r="C111">
            <v>0</v>
          </cell>
        </row>
        <row r="112">
          <cell r="A112">
            <v>0.349885</v>
          </cell>
          <cell r="B112">
            <v>6.4665020000000002</v>
          </cell>
          <cell r="C112">
            <v>0</v>
          </cell>
        </row>
        <row r="113">
          <cell r="A113">
            <v>0.34523500000000001</v>
          </cell>
          <cell r="B113">
            <v>6.4731459999999998</v>
          </cell>
          <cell r="C113">
            <v>0</v>
          </cell>
        </row>
        <row r="114">
          <cell r="A114">
            <v>0.34016600000000002</v>
          </cell>
          <cell r="B114">
            <v>6.4793770000000004</v>
          </cell>
          <cell r="C114">
            <v>0</v>
          </cell>
        </row>
        <row r="115">
          <cell r="A115">
            <v>0.335061</v>
          </cell>
          <cell r="B115">
            <v>6.4852400000000001</v>
          </cell>
          <cell r="C115">
            <v>0</v>
          </cell>
        </row>
        <row r="116">
          <cell r="A116">
            <v>0.33119700000000002</v>
          </cell>
          <cell r="B116">
            <v>6.4898600000000002</v>
          </cell>
          <cell r="C116">
            <v>0</v>
          </cell>
        </row>
        <row r="117">
          <cell r="A117">
            <v>0.32875100000000002</v>
          </cell>
          <cell r="B117">
            <v>6.4928129999999999</v>
          </cell>
          <cell r="C117">
            <v>0</v>
          </cell>
        </row>
        <row r="118">
          <cell r="A118">
            <v>0.327569</v>
          </cell>
          <cell r="B118">
            <v>6.4942669999999998</v>
          </cell>
          <cell r="C118">
            <v>0</v>
          </cell>
        </row>
        <row r="119">
          <cell r="A119">
            <v>0.32713100000000001</v>
          </cell>
          <cell r="B119">
            <v>6.4948740000000003</v>
          </cell>
          <cell r="C119">
            <v>0</v>
          </cell>
        </row>
        <row r="120">
          <cell r="A120">
            <v>0.327625</v>
          </cell>
          <cell r="B120">
            <v>6.4947629999999998</v>
          </cell>
          <cell r="C120">
            <v>0</v>
          </cell>
        </row>
        <row r="121">
          <cell r="A121">
            <v>0.32877699999999999</v>
          </cell>
          <cell r="B121">
            <v>6.4942880000000001</v>
          </cell>
          <cell r="C121">
            <v>0</v>
          </cell>
        </row>
        <row r="122">
          <cell r="A122">
            <v>0.33090799999999998</v>
          </cell>
          <cell r="B122">
            <v>6.4932550000000004</v>
          </cell>
          <cell r="C122">
            <v>0</v>
          </cell>
        </row>
        <row r="123">
          <cell r="A123">
            <v>0.333787</v>
          </cell>
          <cell r="B123">
            <v>6.491968</v>
          </cell>
          <cell r="C123">
            <v>0</v>
          </cell>
        </row>
        <row r="124">
          <cell r="A124">
            <v>0.337642</v>
          </cell>
          <cell r="B124">
            <v>6.490558</v>
          </cell>
          <cell r="C124">
            <v>0</v>
          </cell>
        </row>
        <row r="125">
          <cell r="A125">
            <v>0.34200000000000003</v>
          </cell>
          <cell r="B125">
            <v>6.4892640000000004</v>
          </cell>
          <cell r="C125">
            <v>0</v>
          </cell>
        </row>
        <row r="126">
          <cell r="A126">
            <v>0.34588999999999998</v>
          </cell>
          <cell r="B126">
            <v>6.4884430000000002</v>
          </cell>
          <cell r="C126">
            <v>0</v>
          </cell>
        </row>
        <row r="127">
          <cell r="A127">
            <v>0.34913</v>
          </cell>
          <cell r="B127">
            <v>6.4880899999999997</v>
          </cell>
          <cell r="C127">
            <v>0</v>
          </cell>
        </row>
        <row r="128">
          <cell r="A128">
            <v>0.35229100000000002</v>
          </cell>
          <cell r="B128">
            <v>6.4876110000000002</v>
          </cell>
          <cell r="C128">
            <v>0</v>
          </cell>
        </row>
        <row r="129">
          <cell r="A129">
            <v>0.35550999999999999</v>
          </cell>
          <cell r="B129">
            <v>6.4865959999999996</v>
          </cell>
          <cell r="C129">
            <v>0</v>
          </cell>
        </row>
        <row r="130">
          <cell r="A130">
            <v>0.35836899999999999</v>
          </cell>
          <cell r="B130">
            <v>6.484718</v>
          </cell>
          <cell r="C130">
            <v>0</v>
          </cell>
        </row>
        <row r="131">
          <cell r="A131">
            <v>0.36072500000000002</v>
          </cell>
          <cell r="B131">
            <v>6.4815110000000002</v>
          </cell>
          <cell r="C131">
            <v>0</v>
          </cell>
        </row>
        <row r="132">
          <cell r="A132">
            <v>0.36245100000000002</v>
          </cell>
          <cell r="B132">
            <v>6.4769730000000001</v>
          </cell>
          <cell r="C132">
            <v>0</v>
          </cell>
        </row>
        <row r="133">
          <cell r="A133">
            <v>0.36368099999999998</v>
          </cell>
          <cell r="B133">
            <v>6.4716579999999997</v>
          </cell>
          <cell r="C133">
            <v>0</v>
          </cell>
        </row>
        <row r="134">
          <cell r="A134">
            <v>0.364286</v>
          </cell>
          <cell r="B134">
            <v>6.4660510000000002</v>
          </cell>
          <cell r="C134">
            <v>0</v>
          </cell>
        </row>
        <row r="135">
          <cell r="A135">
            <v>0.36430800000000002</v>
          </cell>
          <cell r="B135">
            <v>6.4599770000000003</v>
          </cell>
          <cell r="C135">
            <v>0</v>
          </cell>
        </row>
        <row r="136">
          <cell r="A136">
            <v>0.36364999999999997</v>
          </cell>
          <cell r="B136">
            <v>6.453303</v>
          </cell>
          <cell r="C136">
            <v>0</v>
          </cell>
        </row>
        <row r="137">
          <cell r="A137">
            <v>0.36241600000000002</v>
          </cell>
          <cell r="B137">
            <v>6.4462210000000004</v>
          </cell>
          <cell r="C137">
            <v>0</v>
          </cell>
        </row>
        <row r="138">
          <cell r="A138">
            <v>0.36029299999999997</v>
          </cell>
          <cell r="B138">
            <v>6.4389710000000004</v>
          </cell>
          <cell r="C138">
            <v>0</v>
          </cell>
        </row>
        <row r="139">
          <cell r="A139">
            <v>0.35770999999999997</v>
          </cell>
          <cell r="B139">
            <v>6.4315150000000001</v>
          </cell>
          <cell r="C139">
            <v>0</v>
          </cell>
        </row>
        <row r="140">
          <cell r="A140">
            <v>0.35498800000000003</v>
          </cell>
          <cell r="B140">
            <v>6.4239430000000004</v>
          </cell>
          <cell r="C140">
            <v>0</v>
          </cell>
        </row>
        <row r="141">
          <cell r="A141">
            <v>0.35247800000000001</v>
          </cell>
          <cell r="B141">
            <v>6.4168500000000002</v>
          </cell>
          <cell r="C141">
            <v>0</v>
          </cell>
        </row>
        <row r="142">
          <cell r="A142">
            <v>0.35046300000000002</v>
          </cell>
          <cell r="B142">
            <v>6.4105150000000002</v>
          </cell>
          <cell r="C142">
            <v>0</v>
          </cell>
        </row>
        <row r="143">
          <cell r="A143">
            <v>0.349499</v>
          </cell>
          <cell r="B143">
            <v>6.4041819999999996</v>
          </cell>
          <cell r="C143">
            <v>0</v>
          </cell>
        </row>
        <row r="144">
          <cell r="A144">
            <v>0.35001399999999999</v>
          </cell>
          <cell r="B144">
            <v>6.3967700000000001</v>
          </cell>
          <cell r="C144">
            <v>0</v>
          </cell>
        </row>
        <row r="145">
          <cell r="A145">
            <v>0.35239500000000001</v>
          </cell>
          <cell r="B145">
            <v>6.388331</v>
          </cell>
          <cell r="C145">
            <v>0</v>
          </cell>
        </row>
        <row r="146">
          <cell r="A146">
            <v>0.35716900000000001</v>
          </cell>
          <cell r="B146">
            <v>6.3789680000000004</v>
          </cell>
          <cell r="C146">
            <v>0</v>
          </cell>
        </row>
        <row r="147">
          <cell r="A147">
            <v>0.36462899999999998</v>
          </cell>
          <cell r="B147">
            <v>6.3684099999999999</v>
          </cell>
          <cell r="C147">
            <v>0</v>
          </cell>
        </row>
        <row r="148">
          <cell r="A148">
            <v>0.374778</v>
          </cell>
          <cell r="B148">
            <v>6.3568129999999998</v>
          </cell>
          <cell r="C148">
            <v>0</v>
          </cell>
        </row>
        <row r="149">
          <cell r="A149">
            <v>0.38701999999999998</v>
          </cell>
          <cell r="B149">
            <v>6.3438590000000001</v>
          </cell>
          <cell r="C149">
            <v>0</v>
          </cell>
        </row>
        <row r="150">
          <cell r="A150">
            <v>0.40102700000000002</v>
          </cell>
          <cell r="B150">
            <v>6.3290309999999996</v>
          </cell>
          <cell r="C150">
            <v>0</v>
          </cell>
        </row>
        <row r="151">
          <cell r="A151">
            <v>0.41483500000000001</v>
          </cell>
          <cell r="B151">
            <v>6.3144130000000001</v>
          </cell>
          <cell r="C151">
            <v>0</v>
          </cell>
        </row>
        <row r="152">
          <cell r="A152">
            <v>0.42813099999999998</v>
          </cell>
          <cell r="B152">
            <v>6.2998640000000004</v>
          </cell>
          <cell r="C152">
            <v>0</v>
          </cell>
        </row>
        <row r="153">
          <cell r="A153">
            <v>0.440386</v>
          </cell>
          <cell r="B153">
            <v>6.2856269999999999</v>
          </cell>
          <cell r="C153">
            <v>0</v>
          </cell>
        </row>
        <row r="154">
          <cell r="A154">
            <v>0.45157999999999998</v>
          </cell>
          <cell r="B154">
            <v>6.2719829999999996</v>
          </cell>
          <cell r="C154">
            <v>0</v>
          </cell>
        </row>
        <row r="155">
          <cell r="A155">
            <v>0.46138200000000001</v>
          </cell>
          <cell r="B155">
            <v>6.2595489999999998</v>
          </cell>
          <cell r="C155">
            <v>0</v>
          </cell>
        </row>
        <row r="156">
          <cell r="A156">
            <v>0.46932299999999999</v>
          </cell>
          <cell r="B156">
            <v>6.248577</v>
          </cell>
          <cell r="C156">
            <v>0</v>
          </cell>
        </row>
        <row r="157">
          <cell r="A157">
            <v>0.47464600000000001</v>
          </cell>
          <cell r="B157">
            <v>6.2390840000000001</v>
          </cell>
          <cell r="C157">
            <v>0</v>
          </cell>
        </row>
        <row r="158">
          <cell r="A158">
            <v>0.47680600000000001</v>
          </cell>
          <cell r="B158">
            <v>6.2308079999999997</v>
          </cell>
          <cell r="C158">
            <v>0</v>
          </cell>
        </row>
        <row r="159">
          <cell r="A159">
            <v>0.47653299999999998</v>
          </cell>
          <cell r="B159">
            <v>6.2243139999999997</v>
          </cell>
          <cell r="C159">
            <v>0</v>
          </cell>
        </row>
        <row r="160">
          <cell r="A160">
            <v>0.47425499999999998</v>
          </cell>
          <cell r="B160">
            <v>6.2197709999999997</v>
          </cell>
          <cell r="C160">
            <v>0</v>
          </cell>
        </row>
        <row r="161">
          <cell r="A161">
            <v>0.47208800000000001</v>
          </cell>
          <cell r="B161">
            <v>6.2125009999999996</v>
          </cell>
          <cell r="C161">
            <v>0</v>
          </cell>
        </row>
        <row r="162">
          <cell r="A162">
            <v>0.46946399999999999</v>
          </cell>
          <cell r="B162">
            <v>6.2052670000000001</v>
          </cell>
          <cell r="C162">
            <v>0</v>
          </cell>
        </row>
        <row r="163">
          <cell r="A163">
            <v>0.46643699999999999</v>
          </cell>
          <cell r="B163">
            <v>6.1977950000000002</v>
          </cell>
          <cell r="C163">
            <v>0</v>
          </cell>
        </row>
        <row r="164">
          <cell r="A164">
            <v>0.46266200000000002</v>
          </cell>
          <cell r="B164">
            <v>6.1899819999999997</v>
          </cell>
          <cell r="C164">
            <v>0</v>
          </cell>
        </row>
        <row r="165">
          <cell r="A165">
            <v>0.457596</v>
          </cell>
          <cell r="B165">
            <v>6.1815369999999996</v>
          </cell>
          <cell r="C165">
            <v>0</v>
          </cell>
        </row>
        <row r="166">
          <cell r="A166">
            <v>0.451627</v>
          </cell>
          <cell r="B166">
            <v>6.1732570000000004</v>
          </cell>
          <cell r="C166">
            <v>0</v>
          </cell>
        </row>
        <row r="167">
          <cell r="A167">
            <v>0.44546799999999998</v>
          </cell>
          <cell r="B167">
            <v>6.1652620000000002</v>
          </cell>
          <cell r="C167">
            <v>0</v>
          </cell>
        </row>
        <row r="168">
          <cell r="A168">
            <v>0.43957600000000002</v>
          </cell>
          <cell r="B168">
            <v>6.1580969999999997</v>
          </cell>
          <cell r="C168">
            <v>0</v>
          </cell>
        </row>
        <row r="169">
          <cell r="A169">
            <v>0.43366300000000002</v>
          </cell>
          <cell r="B169">
            <v>6.1519349999999999</v>
          </cell>
          <cell r="C169">
            <v>0</v>
          </cell>
        </row>
        <row r="170">
          <cell r="A170">
            <v>0.42790800000000001</v>
          </cell>
          <cell r="B170">
            <v>6.1472329999999999</v>
          </cell>
          <cell r="C170">
            <v>0</v>
          </cell>
        </row>
        <row r="171">
          <cell r="A171">
            <v>0.42117199999999999</v>
          </cell>
          <cell r="B171">
            <v>6.1480249999999996</v>
          </cell>
          <cell r="C171">
            <v>0</v>
          </cell>
        </row>
        <row r="172">
          <cell r="A172">
            <v>0.41369699999999998</v>
          </cell>
          <cell r="B172">
            <v>6.1526610000000002</v>
          </cell>
          <cell r="C172">
            <v>0</v>
          </cell>
        </row>
        <row r="173">
          <cell r="A173">
            <v>0.40678700000000001</v>
          </cell>
          <cell r="B173">
            <v>6.1613660000000001</v>
          </cell>
          <cell r="C173">
            <v>0</v>
          </cell>
        </row>
        <row r="174">
          <cell r="A174">
            <v>0.40075499999999997</v>
          </cell>
          <cell r="B174">
            <v>6.1742340000000002</v>
          </cell>
          <cell r="C174">
            <v>0</v>
          </cell>
        </row>
        <row r="175">
          <cell r="A175">
            <v>0.39604400000000001</v>
          </cell>
          <cell r="B175">
            <v>6.1906850000000002</v>
          </cell>
          <cell r="C175">
            <v>0</v>
          </cell>
        </row>
        <row r="176">
          <cell r="A176">
            <v>0.39219999999999999</v>
          </cell>
          <cell r="B176">
            <v>6.2093480000000003</v>
          </cell>
          <cell r="C176">
            <v>0</v>
          </cell>
        </row>
        <row r="177">
          <cell r="A177">
            <v>0.38923600000000003</v>
          </cell>
          <cell r="B177">
            <v>6.2294929999999997</v>
          </cell>
          <cell r="C177">
            <v>0</v>
          </cell>
        </row>
        <row r="178">
          <cell r="A178">
            <v>0.38734499999999999</v>
          </cell>
          <cell r="B178">
            <v>6.2492340000000004</v>
          </cell>
          <cell r="C178">
            <v>0</v>
          </cell>
        </row>
        <row r="179">
          <cell r="A179">
            <v>0.38657599999999998</v>
          </cell>
          <cell r="B179">
            <v>6.2695470000000002</v>
          </cell>
          <cell r="C179">
            <v>0</v>
          </cell>
        </row>
        <row r="180">
          <cell r="A180">
            <v>0.38668799999999998</v>
          </cell>
          <cell r="B180">
            <v>6.2930289999999998</v>
          </cell>
          <cell r="C180">
            <v>0</v>
          </cell>
        </row>
        <row r="181">
          <cell r="A181">
            <v>0.38820700000000002</v>
          </cell>
          <cell r="B181">
            <v>6.3188680000000002</v>
          </cell>
          <cell r="C181">
            <v>0</v>
          </cell>
        </row>
        <row r="182">
          <cell r="A182">
            <v>0.39092300000000002</v>
          </cell>
          <cell r="B182">
            <v>6.3466269999999998</v>
          </cell>
          <cell r="C182">
            <v>0</v>
          </cell>
        </row>
        <row r="183">
          <cell r="A183">
            <v>0.39329700000000001</v>
          </cell>
          <cell r="B183">
            <v>6.3771319999999996</v>
          </cell>
          <cell r="C183">
            <v>0</v>
          </cell>
        </row>
        <row r="184">
          <cell r="A184">
            <v>0.39506799999999997</v>
          </cell>
          <cell r="B184">
            <v>6.4111070000000003</v>
          </cell>
          <cell r="C184">
            <v>0</v>
          </cell>
        </row>
        <row r="185">
          <cell r="A185">
            <v>0.39608700000000002</v>
          </cell>
          <cell r="B185">
            <v>6.4498129999999998</v>
          </cell>
          <cell r="C185">
            <v>0</v>
          </cell>
        </row>
        <row r="186">
          <cell r="A186">
            <v>0.39628000000000002</v>
          </cell>
          <cell r="B186">
            <v>6.4937279999999999</v>
          </cell>
          <cell r="C186">
            <v>0</v>
          </cell>
        </row>
        <row r="187">
          <cell r="A187">
            <v>0.39560099999999998</v>
          </cell>
          <cell r="B187">
            <v>6.5423470000000004</v>
          </cell>
          <cell r="C187">
            <v>0</v>
          </cell>
        </row>
        <row r="188">
          <cell r="A188">
            <v>0.39364100000000002</v>
          </cell>
          <cell r="B188">
            <v>6.5956289999999997</v>
          </cell>
          <cell r="C188">
            <v>0</v>
          </cell>
        </row>
        <row r="189">
          <cell r="A189">
            <v>0.39014399999999999</v>
          </cell>
          <cell r="B189">
            <v>6.6518100000000002</v>
          </cell>
          <cell r="C189">
            <v>0</v>
          </cell>
        </row>
        <row r="190">
          <cell r="A190">
            <v>0.38532499999999997</v>
          </cell>
          <cell r="B190">
            <v>6.7074389999999999</v>
          </cell>
          <cell r="C190">
            <v>0</v>
          </cell>
        </row>
        <row r="191">
          <cell r="A191">
            <v>0.37950200000000001</v>
          </cell>
          <cell r="B191">
            <v>6.7607790000000003</v>
          </cell>
          <cell r="C191">
            <v>0</v>
          </cell>
        </row>
        <row r="192">
          <cell r="A192">
            <v>0.372645</v>
          </cell>
          <cell r="B192">
            <v>6.8108909999999998</v>
          </cell>
          <cell r="C192">
            <v>0</v>
          </cell>
        </row>
        <row r="193">
          <cell r="A193">
            <v>0.36497200000000002</v>
          </cell>
          <cell r="B193">
            <v>6.8561100000000001</v>
          </cell>
          <cell r="C193">
            <v>0</v>
          </cell>
        </row>
        <row r="194">
          <cell r="A194">
            <v>0.35652899999999998</v>
          </cell>
          <cell r="B194">
            <v>6.895238</v>
          </cell>
          <cell r="C194">
            <v>0</v>
          </cell>
        </row>
        <row r="195">
          <cell r="A195">
            <v>0.34684999999999999</v>
          </cell>
          <cell r="B195">
            <v>6.9268590000000003</v>
          </cell>
          <cell r="C195">
            <v>0</v>
          </cell>
        </row>
        <row r="196">
          <cell r="A196">
            <v>0.336148</v>
          </cell>
          <cell r="B196">
            <v>6.9511450000000004</v>
          </cell>
          <cell r="C196">
            <v>0</v>
          </cell>
        </row>
        <row r="197">
          <cell r="A197">
            <v>0.32416600000000001</v>
          </cell>
          <cell r="B197">
            <v>6.9694060000000002</v>
          </cell>
          <cell r="C197">
            <v>0</v>
          </cell>
        </row>
        <row r="198">
          <cell r="A198">
            <v>0.31099199999999999</v>
          </cell>
          <cell r="B198">
            <v>6.982691</v>
          </cell>
          <cell r="C198">
            <v>0</v>
          </cell>
        </row>
        <row r="199">
          <cell r="A199">
            <v>0.29630800000000002</v>
          </cell>
          <cell r="B199">
            <v>6.992292</v>
          </cell>
          <cell r="C199">
            <v>0</v>
          </cell>
        </row>
        <row r="200">
          <cell r="A200">
            <v>0.279727</v>
          </cell>
          <cell r="B200">
            <v>6.99932</v>
          </cell>
          <cell r="C200">
            <v>0</v>
          </cell>
        </row>
        <row r="201">
          <cell r="A201">
            <v>0.26125300000000001</v>
          </cell>
          <cell r="B201">
            <v>7.005503</v>
          </cell>
          <cell r="C201">
            <v>0</v>
          </cell>
        </row>
        <row r="202">
          <cell r="A202">
            <v>0.241648</v>
          </cell>
          <cell r="B202">
            <v>7.0115360000000004</v>
          </cell>
          <cell r="C202">
            <v>0</v>
          </cell>
        </row>
        <row r="203">
          <cell r="A203">
            <v>0.22225</v>
          </cell>
          <cell r="B203">
            <v>7.0178570000000002</v>
          </cell>
          <cell r="C203">
            <v>0</v>
          </cell>
        </row>
        <row r="204">
          <cell r="A204">
            <v>0.203592</v>
          </cell>
          <cell r="B204">
            <v>7.0250260000000004</v>
          </cell>
          <cell r="C204">
            <v>0</v>
          </cell>
        </row>
        <row r="205">
          <cell r="A205">
            <v>0.187614</v>
          </cell>
          <cell r="B205">
            <v>7.032578</v>
          </cell>
          <cell r="C205">
            <v>0</v>
          </cell>
        </row>
        <row r="206">
          <cell r="A206">
            <v>0.174211</v>
          </cell>
          <cell r="B206">
            <v>7.040152</v>
          </cell>
          <cell r="C206">
            <v>0</v>
          </cell>
        </row>
        <row r="207">
          <cell r="A207">
            <v>0.16320999999999999</v>
          </cell>
          <cell r="B207">
            <v>7.0479599999999998</v>
          </cell>
          <cell r="C207">
            <v>0</v>
          </cell>
        </row>
        <row r="208">
          <cell r="A208">
            <v>0.15451100000000001</v>
          </cell>
          <cell r="B208">
            <v>7.0565319999999998</v>
          </cell>
          <cell r="C208">
            <v>0</v>
          </cell>
        </row>
        <row r="209">
          <cell r="A209">
            <v>0.14818600000000001</v>
          </cell>
          <cell r="B209">
            <v>7.0652160000000004</v>
          </cell>
          <cell r="C209">
            <v>0</v>
          </cell>
        </row>
        <row r="210">
          <cell r="A210">
            <v>0.14444100000000001</v>
          </cell>
          <cell r="B210">
            <v>7.0734440000000003</v>
          </cell>
          <cell r="C210">
            <v>0</v>
          </cell>
        </row>
        <row r="211">
          <cell r="A211">
            <v>0.143153</v>
          </cell>
          <cell r="B211">
            <v>7.0801270000000001</v>
          </cell>
          <cell r="C211">
            <v>0</v>
          </cell>
        </row>
        <row r="212">
          <cell r="A212">
            <v>0.14433199999999999</v>
          </cell>
          <cell r="B212">
            <v>7.0843369999999997</v>
          </cell>
          <cell r="C212">
            <v>0</v>
          </cell>
        </row>
        <row r="213">
          <cell r="A213">
            <v>0.14855699999999999</v>
          </cell>
          <cell r="B213">
            <v>7.0835850000000002</v>
          </cell>
          <cell r="C213">
            <v>0</v>
          </cell>
        </row>
        <row r="214">
          <cell r="A214">
            <v>0.15323500000000001</v>
          </cell>
          <cell r="B214">
            <v>7.0794629999999996</v>
          </cell>
          <cell r="C214">
            <v>0</v>
          </cell>
        </row>
        <row r="215">
          <cell r="A215">
            <v>0.15765499999999999</v>
          </cell>
          <cell r="B215">
            <v>7.0716229999999998</v>
          </cell>
          <cell r="C215">
            <v>0</v>
          </cell>
        </row>
        <row r="216">
          <cell r="A216">
            <v>0.161993</v>
          </cell>
          <cell r="B216">
            <v>7.0596410000000001</v>
          </cell>
          <cell r="C216">
            <v>0</v>
          </cell>
        </row>
        <row r="217">
          <cell r="A217">
            <v>0.166793</v>
          </cell>
          <cell r="B217">
            <v>7.0443040000000003</v>
          </cell>
          <cell r="C217">
            <v>0</v>
          </cell>
        </row>
        <row r="218">
          <cell r="A218">
            <v>0.172822</v>
          </cell>
          <cell r="B218">
            <v>7.0264239999999996</v>
          </cell>
          <cell r="C218">
            <v>0</v>
          </cell>
        </row>
        <row r="219">
          <cell r="A219">
            <v>0.181113</v>
          </cell>
          <cell r="B219">
            <v>7.0039670000000003</v>
          </cell>
          <cell r="C219">
            <v>0</v>
          </cell>
        </row>
        <row r="220">
          <cell r="A220">
            <v>0.19182199999999999</v>
          </cell>
          <cell r="B220">
            <v>6.9766130000000004</v>
          </cell>
          <cell r="C220">
            <v>0</v>
          </cell>
        </row>
        <row r="221">
          <cell r="A221">
            <v>0.20544399999999999</v>
          </cell>
          <cell r="B221">
            <v>6.943778</v>
          </cell>
          <cell r="C221">
            <v>0</v>
          </cell>
        </row>
        <row r="222">
          <cell r="A222">
            <v>0.218282</v>
          </cell>
          <cell r="B222">
            <v>6.9105619999999996</v>
          </cell>
          <cell r="C222">
            <v>0</v>
          </cell>
        </row>
        <row r="223">
          <cell r="A223">
            <v>0.22934499999999999</v>
          </cell>
          <cell r="B223">
            <v>6.8800699999999999</v>
          </cell>
          <cell r="C223">
            <v>0</v>
          </cell>
        </row>
        <row r="224">
          <cell r="A224">
            <v>0.240787</v>
          </cell>
          <cell r="B224">
            <v>6.8519699999999997</v>
          </cell>
          <cell r="C224">
            <v>0</v>
          </cell>
        </row>
        <row r="225">
          <cell r="A225">
            <v>0.25214900000000001</v>
          </cell>
          <cell r="B225">
            <v>6.8269820000000001</v>
          </cell>
          <cell r="C225">
            <v>0</v>
          </cell>
        </row>
        <row r="226">
          <cell r="A226">
            <v>0.26353100000000002</v>
          </cell>
          <cell r="B226">
            <v>6.8056340000000004</v>
          </cell>
          <cell r="C226">
            <v>0</v>
          </cell>
        </row>
        <row r="227">
          <cell r="A227">
            <v>0.27559499999999998</v>
          </cell>
          <cell r="B227">
            <v>6.7861019999999996</v>
          </cell>
          <cell r="C227">
            <v>0</v>
          </cell>
        </row>
        <row r="228">
          <cell r="A228">
            <v>0.28847899999999999</v>
          </cell>
          <cell r="B228">
            <v>6.769253</v>
          </cell>
          <cell r="C228">
            <v>0</v>
          </cell>
        </row>
        <row r="229">
          <cell r="A229">
            <v>0.30186600000000002</v>
          </cell>
          <cell r="B229">
            <v>6.755833</v>
          </cell>
          <cell r="C229">
            <v>0</v>
          </cell>
        </row>
        <row r="230">
          <cell r="A230">
            <v>0.31487100000000001</v>
          </cell>
          <cell r="B230">
            <v>6.7470480000000004</v>
          </cell>
          <cell r="C230">
            <v>0</v>
          </cell>
        </row>
        <row r="231">
          <cell r="A231">
            <v>0.32614799999999999</v>
          </cell>
          <cell r="B231">
            <v>6.7451020000000002</v>
          </cell>
          <cell r="C231">
            <v>0</v>
          </cell>
        </row>
        <row r="232">
          <cell r="A232">
            <v>0.33841700000000002</v>
          </cell>
          <cell r="B232">
            <v>6.7454460000000003</v>
          </cell>
          <cell r="C232">
            <v>0</v>
          </cell>
        </row>
        <row r="233">
          <cell r="A233">
            <v>0.35070499999999999</v>
          </cell>
          <cell r="B233">
            <v>6.7476130000000003</v>
          </cell>
          <cell r="C233">
            <v>0</v>
          </cell>
        </row>
        <row r="234">
          <cell r="A234">
            <v>0.36204599999999998</v>
          </cell>
          <cell r="B234">
            <v>6.750451</v>
          </cell>
          <cell r="C234">
            <v>0</v>
          </cell>
        </row>
        <row r="235">
          <cell r="A235">
            <v>0.37208799999999997</v>
          </cell>
          <cell r="B235">
            <v>6.7542999999999997</v>
          </cell>
          <cell r="C235">
            <v>0</v>
          </cell>
        </row>
        <row r="236">
          <cell r="A236">
            <v>0.38028699999999999</v>
          </cell>
          <cell r="B236">
            <v>6.7589980000000001</v>
          </cell>
          <cell r="C236">
            <v>0</v>
          </cell>
        </row>
        <row r="237">
          <cell r="A237">
            <v>0.38590600000000003</v>
          </cell>
          <cell r="B237">
            <v>6.7645920000000004</v>
          </cell>
          <cell r="C237">
            <v>0</v>
          </cell>
        </row>
        <row r="238">
          <cell r="A238">
            <v>0.388376</v>
          </cell>
          <cell r="B238">
            <v>6.7696189999999996</v>
          </cell>
          <cell r="C238">
            <v>0</v>
          </cell>
        </row>
        <row r="239">
          <cell r="A239">
            <v>0.38793299999999997</v>
          </cell>
          <cell r="B239">
            <v>6.7747019999999996</v>
          </cell>
          <cell r="C239">
            <v>0</v>
          </cell>
        </row>
        <row r="240">
          <cell r="A240">
            <v>0.386492</v>
          </cell>
          <cell r="B240">
            <v>6.7785950000000001</v>
          </cell>
          <cell r="C240">
            <v>0</v>
          </cell>
        </row>
        <row r="241">
          <cell r="A241">
            <v>0.38489499999999999</v>
          </cell>
          <cell r="B241">
            <v>6.7807110000000002</v>
          </cell>
          <cell r="C241">
            <v>0</v>
          </cell>
        </row>
        <row r="242">
          <cell r="A242">
            <v>0.38445699999999999</v>
          </cell>
          <cell r="B242">
            <v>6.780856</v>
          </cell>
          <cell r="C242">
            <v>0</v>
          </cell>
        </row>
        <row r="243">
          <cell r="A243">
            <v>0.38527699999999998</v>
          </cell>
          <cell r="B243">
            <v>6.7792880000000002</v>
          </cell>
          <cell r="C243">
            <v>0</v>
          </cell>
        </row>
        <row r="244">
          <cell r="A244">
            <v>0.38897999999999999</v>
          </cell>
          <cell r="B244">
            <v>6.774197</v>
          </cell>
          <cell r="C244">
            <v>0</v>
          </cell>
        </row>
        <row r="245">
          <cell r="A245">
            <v>0.393372</v>
          </cell>
          <cell r="B245">
            <v>6.7669940000000004</v>
          </cell>
          <cell r="C245">
            <v>0</v>
          </cell>
        </row>
      </sheetData>
      <sheetData sheetId="5">
        <row r="2">
          <cell r="A2">
            <v>5.7942E-2</v>
          </cell>
          <cell r="B2">
            <v>0.39181199999999999</v>
          </cell>
          <cell r="C2">
            <v>0</v>
          </cell>
        </row>
        <row r="3">
          <cell r="A3">
            <v>0.10324700000000001</v>
          </cell>
          <cell r="B3">
            <v>0.77564100000000002</v>
          </cell>
          <cell r="C3">
            <v>0</v>
          </cell>
        </row>
        <row r="4">
          <cell r="A4">
            <v>0.14994499999999999</v>
          </cell>
          <cell r="B4">
            <v>1.1591750000000001</v>
          </cell>
          <cell r="C4">
            <v>0</v>
          </cell>
        </row>
        <row r="5">
          <cell r="A5">
            <v>0.20025299999999999</v>
          </cell>
          <cell r="B5">
            <v>1.5444720000000001</v>
          </cell>
          <cell r="C5">
            <v>0</v>
          </cell>
        </row>
        <row r="6">
          <cell r="A6">
            <v>0.25295400000000001</v>
          </cell>
          <cell r="B6">
            <v>1.9306669999999999</v>
          </cell>
          <cell r="C6">
            <v>0</v>
          </cell>
        </row>
        <row r="7">
          <cell r="A7">
            <v>0.30766300000000002</v>
          </cell>
          <cell r="B7">
            <v>2.31718</v>
          </cell>
          <cell r="C7">
            <v>0</v>
          </cell>
        </row>
        <row r="8">
          <cell r="A8">
            <v>0.36438100000000001</v>
          </cell>
          <cell r="B8">
            <v>2.7037960000000001</v>
          </cell>
          <cell r="C8">
            <v>0</v>
          </cell>
        </row>
        <row r="9">
          <cell r="A9">
            <v>0.42313400000000001</v>
          </cell>
          <cell r="B9">
            <v>3.090433</v>
          </cell>
          <cell r="C9">
            <v>0</v>
          </cell>
        </row>
        <row r="10">
          <cell r="A10">
            <v>0.48375699999999999</v>
          </cell>
          <cell r="B10">
            <v>3.477033</v>
          </cell>
          <cell r="C10">
            <v>0</v>
          </cell>
        </row>
        <row r="11">
          <cell r="A11">
            <v>0.54570700000000005</v>
          </cell>
          <cell r="B11">
            <v>3.863486</v>
          </cell>
          <cell r="C11">
            <v>0</v>
          </cell>
        </row>
        <row r="12">
          <cell r="A12">
            <v>0.55054800000000004</v>
          </cell>
          <cell r="B12">
            <v>3.8579539999999999</v>
          </cell>
          <cell r="C12">
            <v>0</v>
          </cell>
        </row>
        <row r="13">
          <cell r="A13">
            <v>0.56872999999999996</v>
          </cell>
          <cell r="B13">
            <v>3.8603179999999999</v>
          </cell>
          <cell r="C13">
            <v>0</v>
          </cell>
        </row>
        <row r="14">
          <cell r="A14">
            <v>0.58638199999999996</v>
          </cell>
          <cell r="B14">
            <v>3.8629169999999999</v>
          </cell>
          <cell r="C14">
            <v>0</v>
          </cell>
        </row>
        <row r="15">
          <cell r="A15">
            <v>0.60118700000000003</v>
          </cell>
          <cell r="B15">
            <v>3.8636849999999998</v>
          </cell>
          <cell r="C15">
            <v>0</v>
          </cell>
        </row>
        <row r="16">
          <cell r="A16">
            <v>0.61451900000000004</v>
          </cell>
          <cell r="B16">
            <v>3.8637269999999999</v>
          </cell>
          <cell r="C16">
            <v>0</v>
          </cell>
        </row>
        <row r="17">
          <cell r="A17">
            <v>0.62742100000000001</v>
          </cell>
          <cell r="B17">
            <v>3.8638509999999999</v>
          </cell>
          <cell r="C17">
            <v>0</v>
          </cell>
        </row>
        <row r="18">
          <cell r="A18">
            <v>0.64041700000000001</v>
          </cell>
          <cell r="B18">
            <v>3.8644530000000001</v>
          </cell>
          <cell r="C18">
            <v>0</v>
          </cell>
        </row>
        <row r="19">
          <cell r="A19">
            <v>0.65356700000000001</v>
          </cell>
          <cell r="B19">
            <v>3.8656090000000001</v>
          </cell>
          <cell r="C19">
            <v>0</v>
          </cell>
        </row>
        <row r="20">
          <cell r="A20">
            <v>0.66995099999999996</v>
          </cell>
          <cell r="B20">
            <v>3.8688370000000001</v>
          </cell>
          <cell r="C20">
            <v>0</v>
          </cell>
        </row>
        <row r="21">
          <cell r="A21">
            <v>0.68593099999999996</v>
          </cell>
          <cell r="B21">
            <v>3.8761809999999999</v>
          </cell>
          <cell r="C21">
            <v>0</v>
          </cell>
        </row>
        <row r="22">
          <cell r="A22">
            <v>0.70109699999999997</v>
          </cell>
          <cell r="B22">
            <v>3.8963269999999999</v>
          </cell>
          <cell r="C22">
            <v>0</v>
          </cell>
        </row>
        <row r="23">
          <cell r="A23">
            <v>0.71574300000000002</v>
          </cell>
          <cell r="B23">
            <v>3.923546</v>
          </cell>
          <cell r="C23">
            <v>0</v>
          </cell>
        </row>
        <row r="24">
          <cell r="A24">
            <v>0.731074</v>
          </cell>
          <cell r="B24">
            <v>3.9518559999999998</v>
          </cell>
          <cell r="C24">
            <v>0</v>
          </cell>
        </row>
        <row r="25">
          <cell r="A25">
            <v>0.74687300000000001</v>
          </cell>
          <cell r="B25">
            <v>3.980496</v>
          </cell>
          <cell r="C25">
            <v>0</v>
          </cell>
        </row>
        <row r="26">
          <cell r="A26">
            <v>0.76255799999999996</v>
          </cell>
          <cell r="B26">
            <v>4.0080200000000001</v>
          </cell>
          <cell r="C26">
            <v>0</v>
          </cell>
        </row>
        <row r="27">
          <cell r="A27">
            <v>0.77698500000000004</v>
          </cell>
          <cell r="B27">
            <v>4.0336679999999996</v>
          </cell>
          <cell r="C27">
            <v>0</v>
          </cell>
        </row>
        <row r="28">
          <cell r="A28">
            <v>0.79020599999999996</v>
          </cell>
          <cell r="B28">
            <v>4.0578289999999999</v>
          </cell>
          <cell r="C28">
            <v>0</v>
          </cell>
        </row>
        <row r="29">
          <cell r="A29">
            <v>0.80293499999999995</v>
          </cell>
          <cell r="B29">
            <v>4.0814339999999998</v>
          </cell>
          <cell r="C29">
            <v>0</v>
          </cell>
        </row>
        <row r="30">
          <cell r="A30">
            <v>0.81467900000000004</v>
          </cell>
          <cell r="B30">
            <v>4.106738</v>
          </cell>
          <cell r="C30">
            <v>0</v>
          </cell>
        </row>
        <row r="31">
          <cell r="A31">
            <v>0.82639799999999997</v>
          </cell>
          <cell r="B31">
            <v>4.132428</v>
          </cell>
          <cell r="C31">
            <v>0</v>
          </cell>
        </row>
        <row r="32">
          <cell r="A32">
            <v>0.83849499999999999</v>
          </cell>
          <cell r="B32">
            <v>4.1533879999999996</v>
          </cell>
          <cell r="C32">
            <v>0</v>
          </cell>
        </row>
        <row r="33">
          <cell r="A33">
            <v>0.85028300000000001</v>
          </cell>
          <cell r="B33">
            <v>4.1736360000000001</v>
          </cell>
          <cell r="C33">
            <v>0</v>
          </cell>
        </row>
        <row r="34">
          <cell r="A34">
            <v>0.86229299999999998</v>
          </cell>
          <cell r="B34">
            <v>4.1944330000000001</v>
          </cell>
          <cell r="C34">
            <v>0</v>
          </cell>
        </row>
        <row r="35">
          <cell r="A35">
            <v>0.87186399999999997</v>
          </cell>
          <cell r="B35">
            <v>4.2100200000000001</v>
          </cell>
          <cell r="C35">
            <v>0</v>
          </cell>
        </row>
        <row r="36">
          <cell r="A36">
            <v>0.88012199999999996</v>
          </cell>
          <cell r="B36">
            <v>4.2234730000000003</v>
          </cell>
          <cell r="C36">
            <v>0</v>
          </cell>
        </row>
        <row r="37">
          <cell r="A37">
            <v>0.88825900000000002</v>
          </cell>
          <cell r="B37">
            <v>4.2366929999999998</v>
          </cell>
          <cell r="C37">
            <v>0</v>
          </cell>
        </row>
        <row r="38">
          <cell r="A38">
            <v>0.89595999999999998</v>
          </cell>
          <cell r="B38">
            <v>4.2498420000000001</v>
          </cell>
          <cell r="C38">
            <v>0</v>
          </cell>
        </row>
        <row r="39">
          <cell r="A39">
            <v>0.90220199999999995</v>
          </cell>
          <cell r="B39">
            <v>4.2619300000000004</v>
          </cell>
          <cell r="C39">
            <v>0</v>
          </cell>
        </row>
        <row r="40">
          <cell r="A40">
            <v>0.90434400000000004</v>
          </cell>
          <cell r="B40">
            <v>4.2692249999999996</v>
          </cell>
          <cell r="C40">
            <v>0</v>
          </cell>
        </row>
        <row r="41">
          <cell r="A41">
            <v>0.90599300000000005</v>
          </cell>
          <cell r="B41">
            <v>4.2717599999999996</v>
          </cell>
          <cell r="C41">
            <v>0</v>
          </cell>
        </row>
        <row r="42">
          <cell r="A42">
            <v>0.90706699999999996</v>
          </cell>
          <cell r="B42">
            <v>4.2656700000000001</v>
          </cell>
          <cell r="C42">
            <v>0</v>
          </cell>
        </row>
        <row r="43">
          <cell r="A43">
            <v>0.90958700000000003</v>
          </cell>
          <cell r="B43">
            <v>4.2541190000000002</v>
          </cell>
          <cell r="C43">
            <v>0</v>
          </cell>
        </row>
        <row r="44">
          <cell r="A44">
            <v>0.91101500000000002</v>
          </cell>
          <cell r="B44">
            <v>4.2409910000000002</v>
          </cell>
          <cell r="C44">
            <v>0</v>
          </cell>
        </row>
        <row r="45">
          <cell r="A45">
            <v>0.91377399999999998</v>
          </cell>
          <cell r="B45">
            <v>4.2325330000000001</v>
          </cell>
          <cell r="C45">
            <v>0</v>
          </cell>
        </row>
        <row r="46">
          <cell r="A46">
            <v>0.91742100000000004</v>
          </cell>
          <cell r="B46">
            <v>4.2272619999999996</v>
          </cell>
          <cell r="C46">
            <v>0</v>
          </cell>
        </row>
        <row r="47">
          <cell r="A47">
            <v>0.92164299999999999</v>
          </cell>
          <cell r="B47">
            <v>4.2240710000000004</v>
          </cell>
          <cell r="C47">
            <v>0</v>
          </cell>
        </row>
        <row r="48">
          <cell r="A48">
            <v>0.92667900000000003</v>
          </cell>
          <cell r="B48">
            <v>4.2224130000000004</v>
          </cell>
          <cell r="C48">
            <v>0</v>
          </cell>
        </row>
        <row r="49">
          <cell r="A49">
            <v>0.93257999999999996</v>
          </cell>
          <cell r="B49">
            <v>4.2222010000000001</v>
          </cell>
          <cell r="C49">
            <v>0</v>
          </cell>
        </row>
        <row r="50">
          <cell r="A50">
            <v>0.93900700000000004</v>
          </cell>
          <cell r="B50">
            <v>4.2232580000000004</v>
          </cell>
          <cell r="C50">
            <v>0</v>
          </cell>
        </row>
        <row r="51">
          <cell r="A51">
            <v>0.94614600000000004</v>
          </cell>
          <cell r="B51">
            <v>4.225498</v>
          </cell>
          <cell r="C51">
            <v>0</v>
          </cell>
        </row>
        <row r="52">
          <cell r="A52">
            <v>0.95308400000000004</v>
          </cell>
          <cell r="B52">
            <v>4.2279650000000002</v>
          </cell>
          <cell r="C52">
            <v>0</v>
          </cell>
        </row>
        <row r="53">
          <cell r="A53">
            <v>0.95827700000000005</v>
          </cell>
          <cell r="B53">
            <v>4.2291660000000002</v>
          </cell>
          <cell r="C53">
            <v>0</v>
          </cell>
        </row>
        <row r="54">
          <cell r="A54">
            <v>0.96211599999999997</v>
          </cell>
          <cell r="B54">
            <v>4.2298270000000002</v>
          </cell>
          <cell r="C54">
            <v>0</v>
          </cell>
        </row>
        <row r="55">
          <cell r="A55">
            <v>0.96529299999999996</v>
          </cell>
          <cell r="B55">
            <v>4.2303790000000001</v>
          </cell>
          <cell r="C55">
            <v>0</v>
          </cell>
        </row>
        <row r="56">
          <cell r="A56">
            <v>0.967862</v>
          </cell>
          <cell r="B56">
            <v>4.2308199999999996</v>
          </cell>
          <cell r="C56">
            <v>0</v>
          </cell>
        </row>
        <row r="57">
          <cell r="A57">
            <v>0.969808</v>
          </cell>
          <cell r="B57">
            <v>4.2313000000000001</v>
          </cell>
          <cell r="C57">
            <v>0</v>
          </cell>
        </row>
        <row r="58">
          <cell r="A58">
            <v>0.97073600000000004</v>
          </cell>
          <cell r="B58">
            <v>4.2315750000000003</v>
          </cell>
          <cell r="C58">
            <v>0</v>
          </cell>
        </row>
        <row r="59">
          <cell r="A59">
            <v>0.97134900000000002</v>
          </cell>
          <cell r="B59">
            <v>4.2328749999999999</v>
          </cell>
          <cell r="C59">
            <v>0</v>
          </cell>
        </row>
        <row r="60">
          <cell r="A60">
            <v>0.97186700000000004</v>
          </cell>
          <cell r="B60">
            <v>4.2345620000000004</v>
          </cell>
          <cell r="C60">
            <v>0</v>
          </cell>
        </row>
        <row r="61">
          <cell r="A61">
            <v>0.97140000000000004</v>
          </cell>
          <cell r="B61">
            <v>4.2356040000000004</v>
          </cell>
          <cell r="C61">
            <v>0</v>
          </cell>
        </row>
        <row r="62">
          <cell r="A62">
            <v>0.970947</v>
          </cell>
          <cell r="B62">
            <v>4.2367410000000003</v>
          </cell>
          <cell r="C62">
            <v>0</v>
          </cell>
        </row>
        <row r="63">
          <cell r="A63">
            <v>0.96998799999999996</v>
          </cell>
          <cell r="B63">
            <v>4.2370809999999999</v>
          </cell>
          <cell r="C63">
            <v>0</v>
          </cell>
        </row>
        <row r="64">
          <cell r="A64">
            <v>0.96865100000000004</v>
          </cell>
          <cell r="B64">
            <v>4.2364940000000004</v>
          </cell>
          <cell r="C64">
            <v>0</v>
          </cell>
        </row>
        <row r="65">
          <cell r="A65">
            <v>0.96657599999999999</v>
          </cell>
          <cell r="B65">
            <v>4.2345600000000001</v>
          </cell>
          <cell r="C65">
            <v>0</v>
          </cell>
        </row>
        <row r="66">
          <cell r="A66">
            <v>0.96313000000000004</v>
          </cell>
          <cell r="B66">
            <v>4.2304060000000003</v>
          </cell>
          <cell r="C66">
            <v>0</v>
          </cell>
        </row>
        <row r="67">
          <cell r="A67">
            <v>0.95812200000000003</v>
          </cell>
          <cell r="B67">
            <v>4.2236950000000002</v>
          </cell>
          <cell r="C67">
            <v>0</v>
          </cell>
        </row>
        <row r="68">
          <cell r="A68">
            <v>0.95035999999999998</v>
          </cell>
          <cell r="B68">
            <v>4.2132699999999996</v>
          </cell>
          <cell r="C68">
            <v>0</v>
          </cell>
        </row>
        <row r="69">
          <cell r="A69">
            <v>0.93999500000000002</v>
          </cell>
          <cell r="B69">
            <v>4.1988649999999996</v>
          </cell>
          <cell r="C69">
            <v>0</v>
          </cell>
        </row>
        <row r="70">
          <cell r="A70">
            <v>0.92813599999999996</v>
          </cell>
          <cell r="B70">
            <v>4.1822030000000003</v>
          </cell>
          <cell r="C70">
            <v>0</v>
          </cell>
        </row>
        <row r="71">
          <cell r="A71">
            <v>0.91569400000000001</v>
          </cell>
          <cell r="B71">
            <v>4.164415</v>
          </cell>
          <cell r="C71">
            <v>0</v>
          </cell>
        </row>
        <row r="72">
          <cell r="A72">
            <v>0.90832500000000005</v>
          </cell>
          <cell r="B72">
            <v>4.1508710000000004</v>
          </cell>
          <cell r="C72">
            <v>0</v>
          </cell>
        </row>
        <row r="73">
          <cell r="A73">
            <v>0.90375499999999998</v>
          </cell>
          <cell r="B73">
            <v>4.140752</v>
          </cell>
          <cell r="C73">
            <v>0</v>
          </cell>
        </row>
        <row r="74">
          <cell r="A74">
            <v>0.90127199999999996</v>
          </cell>
          <cell r="B74">
            <v>4.133445</v>
          </cell>
          <cell r="C74">
            <v>0</v>
          </cell>
        </row>
        <row r="75">
          <cell r="A75">
            <v>0.90059400000000001</v>
          </cell>
          <cell r="B75">
            <v>4.1286810000000003</v>
          </cell>
          <cell r="C75">
            <v>0</v>
          </cell>
        </row>
        <row r="76">
          <cell r="A76">
            <v>0.90207899999999996</v>
          </cell>
          <cell r="B76">
            <v>4.1268840000000004</v>
          </cell>
          <cell r="C76">
            <v>0</v>
          </cell>
        </row>
        <row r="77">
          <cell r="A77">
            <v>0.90568800000000005</v>
          </cell>
          <cell r="B77">
            <v>4.128196</v>
          </cell>
          <cell r="C77">
            <v>0</v>
          </cell>
        </row>
        <row r="78">
          <cell r="A78">
            <v>0.91206200000000004</v>
          </cell>
          <cell r="B78">
            <v>4.1332930000000001</v>
          </cell>
          <cell r="C78">
            <v>0</v>
          </cell>
        </row>
        <row r="79">
          <cell r="A79">
            <v>0.92027899999999996</v>
          </cell>
          <cell r="B79">
            <v>4.1411020000000001</v>
          </cell>
          <cell r="C79">
            <v>0</v>
          </cell>
        </row>
        <row r="80">
          <cell r="A80">
            <v>0.92928500000000003</v>
          </cell>
          <cell r="B80">
            <v>4.1504250000000003</v>
          </cell>
          <cell r="C80">
            <v>0</v>
          </cell>
        </row>
        <row r="81">
          <cell r="A81">
            <v>0.93828500000000004</v>
          </cell>
          <cell r="B81">
            <v>4.1602569999999996</v>
          </cell>
          <cell r="C81">
            <v>0</v>
          </cell>
        </row>
        <row r="82">
          <cell r="A82">
            <v>0.94214900000000001</v>
          </cell>
          <cell r="B82">
            <v>4.1655439999999997</v>
          </cell>
          <cell r="C82">
            <v>0</v>
          </cell>
        </row>
        <row r="83">
          <cell r="A83">
            <v>0.94370399999999999</v>
          </cell>
          <cell r="B83">
            <v>4.1678129999999998</v>
          </cell>
          <cell r="C83">
            <v>0</v>
          </cell>
        </row>
        <row r="84">
          <cell r="A84">
            <v>0.94367100000000004</v>
          </cell>
          <cell r="B84">
            <v>4.1678870000000003</v>
          </cell>
          <cell r="C84">
            <v>0</v>
          </cell>
        </row>
        <row r="85">
          <cell r="A85">
            <v>0.94229799999999997</v>
          </cell>
          <cell r="B85">
            <v>4.1660539999999999</v>
          </cell>
          <cell r="C85">
            <v>0</v>
          </cell>
        </row>
        <row r="86">
          <cell r="A86">
            <v>0.94018299999999999</v>
          </cell>
          <cell r="B86">
            <v>4.1633909999999998</v>
          </cell>
          <cell r="C86">
            <v>0</v>
          </cell>
        </row>
        <row r="87">
          <cell r="A87">
            <v>0.93667800000000001</v>
          </cell>
          <cell r="B87">
            <v>4.1587490000000003</v>
          </cell>
          <cell r="C87">
            <v>0</v>
          </cell>
        </row>
        <row r="88">
          <cell r="A88">
            <v>0.93114699999999995</v>
          </cell>
          <cell r="B88">
            <v>4.1513720000000003</v>
          </cell>
          <cell r="C88">
            <v>0</v>
          </cell>
        </row>
        <row r="89">
          <cell r="A89">
            <v>0.92459899999999995</v>
          </cell>
          <cell r="B89">
            <v>4.1427940000000003</v>
          </cell>
          <cell r="C89">
            <v>0</v>
          </cell>
        </row>
        <row r="90">
          <cell r="A90">
            <v>0.91857699999999998</v>
          </cell>
          <cell r="B90">
            <v>4.1345789999999996</v>
          </cell>
          <cell r="C90">
            <v>0</v>
          </cell>
        </row>
        <row r="91">
          <cell r="A91">
            <v>0.91345799999999999</v>
          </cell>
          <cell r="B91">
            <v>4.1271709999999997</v>
          </cell>
          <cell r="C91">
            <v>0</v>
          </cell>
        </row>
        <row r="92">
          <cell r="A92">
            <v>0.90851499999999996</v>
          </cell>
          <cell r="B92">
            <v>4.1200700000000001</v>
          </cell>
          <cell r="C92">
            <v>0</v>
          </cell>
        </row>
        <row r="93">
          <cell r="A93">
            <v>0.90319000000000005</v>
          </cell>
          <cell r="B93">
            <v>4.1128400000000003</v>
          </cell>
          <cell r="C93">
            <v>0</v>
          </cell>
        </row>
        <row r="94">
          <cell r="A94">
            <v>0.89727599999999996</v>
          </cell>
          <cell r="B94">
            <v>4.1051679999999999</v>
          </cell>
          <cell r="C94">
            <v>0</v>
          </cell>
        </row>
        <row r="95">
          <cell r="A95">
            <v>0.89071299999999998</v>
          </cell>
          <cell r="B95">
            <v>4.0969199999999999</v>
          </cell>
          <cell r="C95">
            <v>0</v>
          </cell>
        </row>
        <row r="96">
          <cell r="A96">
            <v>0.88289099999999998</v>
          </cell>
          <cell r="B96">
            <v>4.0870569999999997</v>
          </cell>
          <cell r="C96">
            <v>0</v>
          </cell>
        </row>
        <row r="97">
          <cell r="A97">
            <v>0.87551199999999996</v>
          </cell>
          <cell r="B97">
            <v>4.0777950000000001</v>
          </cell>
          <cell r="C97">
            <v>0</v>
          </cell>
        </row>
        <row r="98">
          <cell r="A98">
            <v>0.87022900000000003</v>
          </cell>
          <cell r="B98">
            <v>4.0711789999999999</v>
          </cell>
          <cell r="C98">
            <v>0</v>
          </cell>
        </row>
        <row r="99">
          <cell r="A99">
            <v>0.866873</v>
          </cell>
          <cell r="B99">
            <v>4.0663010000000002</v>
          </cell>
          <cell r="C99">
            <v>0</v>
          </cell>
        </row>
        <row r="100">
          <cell r="A100">
            <v>0.86367700000000003</v>
          </cell>
          <cell r="B100">
            <v>4.0614800000000004</v>
          </cell>
          <cell r="C100">
            <v>0</v>
          </cell>
        </row>
        <row r="101">
          <cell r="A101">
            <v>0.86000100000000002</v>
          </cell>
          <cell r="B101">
            <v>4.0560479999999997</v>
          </cell>
          <cell r="C101">
            <v>0</v>
          </cell>
        </row>
        <row r="102">
          <cell r="A102">
            <v>0.85659300000000005</v>
          </cell>
          <cell r="B102">
            <v>4.0511860000000004</v>
          </cell>
          <cell r="C102">
            <v>0</v>
          </cell>
        </row>
        <row r="103">
          <cell r="A103">
            <v>0.85445800000000005</v>
          </cell>
          <cell r="B103">
            <v>4.0480970000000003</v>
          </cell>
          <cell r="C103">
            <v>0</v>
          </cell>
        </row>
        <row r="104">
          <cell r="A104">
            <v>0.85410799999999998</v>
          </cell>
          <cell r="B104">
            <v>4.0472190000000001</v>
          </cell>
          <cell r="C104">
            <v>0</v>
          </cell>
        </row>
        <row r="105">
          <cell r="A105">
            <v>0.85565800000000003</v>
          </cell>
          <cell r="B105">
            <v>4.048495</v>
          </cell>
          <cell r="C105">
            <v>0</v>
          </cell>
        </row>
        <row r="106">
          <cell r="A106">
            <v>0.85895299999999997</v>
          </cell>
          <cell r="B106">
            <v>4.0517750000000001</v>
          </cell>
          <cell r="C106">
            <v>0</v>
          </cell>
        </row>
        <row r="107">
          <cell r="A107">
            <v>0.86344799999999999</v>
          </cell>
          <cell r="B107">
            <v>4.0570079999999997</v>
          </cell>
          <cell r="C107">
            <v>0</v>
          </cell>
        </row>
        <row r="108">
          <cell r="A108">
            <v>0.86919500000000005</v>
          </cell>
          <cell r="B108">
            <v>4.0640830000000001</v>
          </cell>
          <cell r="C108">
            <v>0</v>
          </cell>
        </row>
        <row r="109">
          <cell r="A109">
            <v>0.87607699999999999</v>
          </cell>
          <cell r="B109">
            <v>4.0733959999999998</v>
          </cell>
          <cell r="C109">
            <v>0</v>
          </cell>
        </row>
        <row r="110">
          <cell r="A110">
            <v>0.884911</v>
          </cell>
          <cell r="B110">
            <v>4.0859449999999997</v>
          </cell>
          <cell r="C110">
            <v>0</v>
          </cell>
        </row>
        <row r="111">
          <cell r="A111">
            <v>0.89641899999999997</v>
          </cell>
          <cell r="B111">
            <v>4.1032010000000003</v>
          </cell>
          <cell r="C111">
            <v>0</v>
          </cell>
        </row>
        <row r="112">
          <cell r="A112">
            <v>0.91033299999999995</v>
          </cell>
          <cell r="B112">
            <v>4.1243949999999998</v>
          </cell>
          <cell r="C112">
            <v>0</v>
          </cell>
        </row>
        <row r="113">
          <cell r="A113">
            <v>0.92603800000000003</v>
          </cell>
          <cell r="B113">
            <v>4.1490980000000004</v>
          </cell>
          <cell r="C113">
            <v>0</v>
          </cell>
        </row>
        <row r="114">
          <cell r="A114">
            <v>0.94073799999999996</v>
          </cell>
          <cell r="B114">
            <v>4.1772499999999999</v>
          </cell>
          <cell r="C114">
            <v>0</v>
          </cell>
        </row>
        <row r="115">
          <cell r="A115">
            <v>0.95480900000000002</v>
          </cell>
          <cell r="B115">
            <v>4.2099140000000004</v>
          </cell>
          <cell r="C115">
            <v>0</v>
          </cell>
        </row>
        <row r="116">
          <cell r="A116">
            <v>0.96840700000000002</v>
          </cell>
          <cell r="B116">
            <v>4.2408799999999998</v>
          </cell>
          <cell r="C116">
            <v>0</v>
          </cell>
        </row>
        <row r="117">
          <cell r="A117">
            <v>0.98062899999999997</v>
          </cell>
          <cell r="B117">
            <v>4.2688670000000002</v>
          </cell>
          <cell r="C117">
            <v>0</v>
          </cell>
        </row>
        <row r="118">
          <cell r="A118">
            <v>0.99052200000000001</v>
          </cell>
          <cell r="B118">
            <v>4.2931150000000002</v>
          </cell>
          <cell r="C118">
            <v>0</v>
          </cell>
        </row>
        <row r="119">
          <cell r="A119">
            <v>0.99777700000000003</v>
          </cell>
          <cell r="B119">
            <v>4.3132489999999999</v>
          </cell>
          <cell r="C119">
            <v>0</v>
          </cell>
        </row>
        <row r="120">
          <cell r="A120">
            <v>1.0021249999999999</v>
          </cell>
          <cell r="B120">
            <v>4.3287469999999999</v>
          </cell>
          <cell r="C120">
            <v>0</v>
          </cell>
        </row>
        <row r="121">
          <cell r="A121">
            <v>1.003603</v>
          </cell>
          <cell r="B121">
            <v>4.3386950000000004</v>
          </cell>
          <cell r="C121">
            <v>0</v>
          </cell>
        </row>
        <row r="122">
          <cell r="A122">
            <v>1.0023850000000001</v>
          </cell>
          <cell r="B122">
            <v>4.3434799999999996</v>
          </cell>
          <cell r="C122">
            <v>0</v>
          </cell>
        </row>
        <row r="123">
          <cell r="A123">
            <v>0.99868599999999996</v>
          </cell>
          <cell r="B123">
            <v>4.3429130000000002</v>
          </cell>
          <cell r="C123">
            <v>0</v>
          </cell>
        </row>
        <row r="124">
          <cell r="A124">
            <v>0.99509199999999998</v>
          </cell>
          <cell r="B124">
            <v>4.3369530000000003</v>
          </cell>
          <cell r="C124">
            <v>0</v>
          </cell>
        </row>
        <row r="125">
          <cell r="A125">
            <v>0.99103600000000003</v>
          </cell>
          <cell r="B125">
            <v>4.3245060000000004</v>
          </cell>
          <cell r="C125">
            <v>0</v>
          </cell>
        </row>
        <row r="126">
          <cell r="A126">
            <v>0.98535099999999998</v>
          </cell>
          <cell r="B126">
            <v>4.3098130000000001</v>
          </cell>
          <cell r="C126">
            <v>0</v>
          </cell>
        </row>
        <row r="127">
          <cell r="A127">
            <v>0.977217</v>
          </cell>
          <cell r="B127">
            <v>4.291925</v>
          </cell>
          <cell r="C127">
            <v>0</v>
          </cell>
        </row>
        <row r="128">
          <cell r="A128">
            <v>0.96665199999999996</v>
          </cell>
          <cell r="B128">
            <v>4.2707179999999996</v>
          </cell>
          <cell r="C128">
            <v>0</v>
          </cell>
        </row>
        <row r="129">
          <cell r="A129">
            <v>0.95327899999999999</v>
          </cell>
          <cell r="B129">
            <v>4.245927</v>
          </cell>
          <cell r="C129">
            <v>0</v>
          </cell>
        </row>
        <row r="130">
          <cell r="A130">
            <v>0.93678600000000001</v>
          </cell>
          <cell r="B130">
            <v>4.2175120000000001</v>
          </cell>
          <cell r="C130">
            <v>0</v>
          </cell>
        </row>
        <row r="131">
          <cell r="A131">
            <v>0.91722400000000004</v>
          </cell>
          <cell r="B131">
            <v>4.1862199999999996</v>
          </cell>
          <cell r="C131">
            <v>0</v>
          </cell>
        </row>
        <row r="132">
          <cell r="A132">
            <v>0.89503999999999995</v>
          </cell>
          <cell r="B132">
            <v>4.1525829999999999</v>
          </cell>
          <cell r="C132">
            <v>0</v>
          </cell>
        </row>
        <row r="133">
          <cell r="A133">
            <v>0.87063599999999997</v>
          </cell>
          <cell r="B133">
            <v>4.1169279999999997</v>
          </cell>
          <cell r="C133">
            <v>0</v>
          </cell>
        </row>
        <row r="134">
          <cell r="A134">
            <v>0.84466399999999997</v>
          </cell>
          <cell r="B134">
            <v>4.0799110000000001</v>
          </cell>
          <cell r="C134">
            <v>0</v>
          </cell>
        </row>
        <row r="135">
          <cell r="A135">
            <v>0.81818400000000002</v>
          </cell>
          <cell r="B135">
            <v>4.0424769999999999</v>
          </cell>
          <cell r="C135">
            <v>0</v>
          </cell>
        </row>
        <row r="136">
          <cell r="A136">
            <v>0.79313400000000001</v>
          </cell>
          <cell r="B136">
            <v>4.0079159999999998</v>
          </cell>
          <cell r="C136">
            <v>0</v>
          </cell>
        </row>
        <row r="137">
          <cell r="A137">
            <v>0.77132100000000003</v>
          </cell>
          <cell r="B137">
            <v>3.9782190000000002</v>
          </cell>
          <cell r="C137">
            <v>0</v>
          </cell>
        </row>
        <row r="138">
          <cell r="A138">
            <v>0.75394399999999995</v>
          </cell>
          <cell r="B138">
            <v>3.9542169999999999</v>
          </cell>
          <cell r="C138">
            <v>0</v>
          </cell>
        </row>
        <row r="139">
          <cell r="A139">
            <v>0.74166699999999997</v>
          </cell>
          <cell r="B139">
            <v>3.9361920000000001</v>
          </cell>
          <cell r="C139">
            <v>0</v>
          </cell>
        </row>
        <row r="140">
          <cell r="A140">
            <v>0.73534900000000003</v>
          </cell>
          <cell r="B140">
            <v>3.9250080000000001</v>
          </cell>
          <cell r="C140">
            <v>0</v>
          </cell>
        </row>
        <row r="141">
          <cell r="A141">
            <v>0.73450599999999999</v>
          </cell>
          <cell r="B141">
            <v>3.919845</v>
          </cell>
          <cell r="C141">
            <v>0</v>
          </cell>
        </row>
        <row r="142">
          <cell r="A142">
            <v>0.73894300000000002</v>
          </cell>
          <cell r="B142">
            <v>3.9199700000000002</v>
          </cell>
          <cell r="C142">
            <v>0</v>
          </cell>
        </row>
        <row r="143">
          <cell r="A143">
            <v>0.74862300000000004</v>
          </cell>
          <cell r="B143">
            <v>3.925265</v>
          </cell>
          <cell r="C143">
            <v>0</v>
          </cell>
        </row>
        <row r="144">
          <cell r="A144">
            <v>0.76249</v>
          </cell>
          <cell r="B144">
            <v>3.9348999999999998</v>
          </cell>
          <cell r="C144">
            <v>0</v>
          </cell>
        </row>
        <row r="145">
          <cell r="A145">
            <v>0.77916200000000002</v>
          </cell>
          <cell r="B145">
            <v>3.9481700000000002</v>
          </cell>
          <cell r="C145">
            <v>0</v>
          </cell>
        </row>
        <row r="146">
          <cell r="A146">
            <v>0.79718999999999995</v>
          </cell>
          <cell r="B146">
            <v>3.9638420000000001</v>
          </cell>
          <cell r="C146">
            <v>0</v>
          </cell>
        </row>
        <row r="147">
          <cell r="A147">
            <v>0.816334</v>
          </cell>
          <cell r="B147">
            <v>3.9817960000000001</v>
          </cell>
          <cell r="C147">
            <v>0</v>
          </cell>
        </row>
        <row r="148">
          <cell r="A148">
            <v>0.83632700000000004</v>
          </cell>
          <cell r="B148">
            <v>4.0023730000000004</v>
          </cell>
          <cell r="C148">
            <v>0</v>
          </cell>
        </row>
        <row r="149">
          <cell r="A149">
            <v>0.85715600000000003</v>
          </cell>
          <cell r="B149">
            <v>4.0258799999999999</v>
          </cell>
          <cell r="C149">
            <v>0</v>
          </cell>
        </row>
        <row r="150">
          <cell r="A150">
            <v>0.87608699999999995</v>
          </cell>
          <cell r="B150">
            <v>4.0486849999999999</v>
          </cell>
          <cell r="C150">
            <v>0</v>
          </cell>
        </row>
        <row r="151">
          <cell r="A151">
            <v>0.89248700000000003</v>
          </cell>
          <cell r="B151">
            <v>4.0699719999999999</v>
          </cell>
          <cell r="C151">
            <v>0</v>
          </cell>
        </row>
        <row r="152">
          <cell r="A152">
            <v>0.90655699999999995</v>
          </cell>
          <cell r="B152">
            <v>4.09016</v>
          </cell>
          <cell r="C152">
            <v>0</v>
          </cell>
        </row>
        <row r="153">
          <cell r="A153">
            <v>0.91914099999999999</v>
          </cell>
          <cell r="B153">
            <v>4.1118930000000002</v>
          </cell>
          <cell r="C153">
            <v>0</v>
          </cell>
        </row>
        <row r="154">
          <cell r="A154">
            <v>0.92771199999999998</v>
          </cell>
          <cell r="B154">
            <v>4.1297899999999998</v>
          </cell>
          <cell r="C154">
            <v>0</v>
          </cell>
        </row>
        <row r="155">
          <cell r="A155">
            <v>0.93322499999999997</v>
          </cell>
          <cell r="B155">
            <v>4.1442810000000003</v>
          </cell>
          <cell r="C155">
            <v>0</v>
          </cell>
        </row>
        <row r="156">
          <cell r="A156">
            <v>0.93665299999999996</v>
          </cell>
          <cell r="B156">
            <v>4.1558060000000001</v>
          </cell>
          <cell r="C156">
            <v>0</v>
          </cell>
        </row>
        <row r="157">
          <cell r="A157">
            <v>0.93794100000000002</v>
          </cell>
          <cell r="B157">
            <v>4.164104</v>
          </cell>
          <cell r="C157">
            <v>0</v>
          </cell>
        </row>
        <row r="158">
          <cell r="A158">
            <v>0.93679000000000001</v>
          </cell>
          <cell r="B158">
            <v>4.1685840000000001</v>
          </cell>
          <cell r="C158">
            <v>0</v>
          </cell>
        </row>
        <row r="159">
          <cell r="A159">
            <v>0.93265699999999996</v>
          </cell>
          <cell r="B159">
            <v>4.1685650000000001</v>
          </cell>
          <cell r="C159">
            <v>0</v>
          </cell>
        </row>
        <row r="160">
          <cell r="A160">
            <v>0.92755100000000001</v>
          </cell>
          <cell r="B160">
            <v>4.166944</v>
          </cell>
          <cell r="C160">
            <v>0</v>
          </cell>
        </row>
        <row r="161">
          <cell r="A161">
            <v>0.921844</v>
          </cell>
          <cell r="B161">
            <v>4.1643359999999996</v>
          </cell>
          <cell r="C161">
            <v>0</v>
          </cell>
        </row>
        <row r="162">
          <cell r="A162">
            <v>0.91479100000000002</v>
          </cell>
          <cell r="B162">
            <v>4.1602769999999998</v>
          </cell>
          <cell r="C162">
            <v>0</v>
          </cell>
        </row>
        <row r="163">
          <cell r="A163">
            <v>0.90574299999999996</v>
          </cell>
          <cell r="B163">
            <v>4.1523130000000004</v>
          </cell>
          <cell r="C163">
            <v>0</v>
          </cell>
        </row>
        <row r="164">
          <cell r="A164">
            <v>0.89785800000000004</v>
          </cell>
          <cell r="B164">
            <v>4.146134</v>
          </cell>
          <cell r="C164">
            <v>0</v>
          </cell>
        </row>
        <row r="165">
          <cell r="A165">
            <v>0.89132100000000003</v>
          </cell>
          <cell r="B165">
            <v>4.141839</v>
          </cell>
          <cell r="C165">
            <v>0</v>
          </cell>
        </row>
        <row r="166">
          <cell r="A166">
            <v>0.88618699999999995</v>
          </cell>
          <cell r="B166">
            <v>4.1393009999999997</v>
          </cell>
          <cell r="C166">
            <v>0</v>
          </cell>
        </row>
        <row r="167">
          <cell r="A167">
            <v>0.88190900000000005</v>
          </cell>
          <cell r="B167">
            <v>4.1376059999999999</v>
          </cell>
          <cell r="C167">
            <v>0</v>
          </cell>
        </row>
        <row r="168">
          <cell r="A168">
            <v>0.87811700000000004</v>
          </cell>
          <cell r="B168">
            <v>4.1363849999999998</v>
          </cell>
          <cell r="C168">
            <v>0</v>
          </cell>
        </row>
        <row r="169">
          <cell r="A169">
            <v>0.87479899999999999</v>
          </cell>
          <cell r="B169">
            <v>4.1354329999999999</v>
          </cell>
          <cell r="C169">
            <v>0</v>
          </cell>
        </row>
        <row r="170">
          <cell r="A170">
            <v>0.87220500000000001</v>
          </cell>
          <cell r="B170">
            <v>4.1346970000000001</v>
          </cell>
          <cell r="C170">
            <v>0</v>
          </cell>
        </row>
        <row r="171">
          <cell r="A171">
            <v>0.87094400000000005</v>
          </cell>
          <cell r="B171">
            <v>4.1347959999999997</v>
          </cell>
          <cell r="C171">
            <v>0</v>
          </cell>
        </row>
        <row r="172">
          <cell r="A172">
            <v>0.87184700000000004</v>
          </cell>
          <cell r="B172">
            <v>4.1367039999999999</v>
          </cell>
          <cell r="C172">
            <v>0</v>
          </cell>
        </row>
        <row r="173">
          <cell r="A173">
            <v>0.87263100000000005</v>
          </cell>
          <cell r="B173">
            <v>4.1378979999999999</v>
          </cell>
          <cell r="C173">
            <v>0</v>
          </cell>
        </row>
        <row r="174">
          <cell r="A174">
            <v>0.87334699999999998</v>
          </cell>
          <cell r="B174">
            <v>4.1383660000000004</v>
          </cell>
          <cell r="C174">
            <v>0</v>
          </cell>
        </row>
        <row r="175">
          <cell r="A175">
            <v>0.87385999999999997</v>
          </cell>
          <cell r="B175">
            <v>4.1380850000000002</v>
          </cell>
          <cell r="C175">
            <v>0</v>
          </cell>
        </row>
        <row r="176">
          <cell r="A176">
            <v>0.87445099999999998</v>
          </cell>
          <cell r="B176">
            <v>4.137562</v>
          </cell>
          <cell r="C176">
            <v>0</v>
          </cell>
        </row>
        <row r="177">
          <cell r="A177">
            <v>0.87571500000000002</v>
          </cell>
          <cell r="B177">
            <v>4.1376080000000002</v>
          </cell>
          <cell r="C177">
            <v>0</v>
          </cell>
        </row>
        <row r="178">
          <cell r="A178">
            <v>0.87789300000000003</v>
          </cell>
          <cell r="B178">
            <v>4.1384109999999996</v>
          </cell>
          <cell r="C178">
            <v>0</v>
          </cell>
        </row>
        <row r="179">
          <cell r="A179">
            <v>0.88154200000000005</v>
          </cell>
          <cell r="B179">
            <v>4.1402219999999996</v>
          </cell>
          <cell r="C179">
            <v>0</v>
          </cell>
        </row>
        <row r="180">
          <cell r="A180">
            <v>0.88634800000000002</v>
          </cell>
          <cell r="B180">
            <v>4.1426319999999999</v>
          </cell>
          <cell r="C180">
            <v>0</v>
          </cell>
        </row>
        <row r="181">
          <cell r="A181">
            <v>0.89091399999999998</v>
          </cell>
          <cell r="B181">
            <v>4.1447609999999999</v>
          </cell>
          <cell r="C181">
            <v>0</v>
          </cell>
        </row>
        <row r="182">
          <cell r="A182">
            <v>0.89359500000000003</v>
          </cell>
          <cell r="B182">
            <v>4.145022</v>
          </cell>
          <cell r="C182">
            <v>0</v>
          </cell>
        </row>
        <row r="183">
          <cell r="A183">
            <v>0.89694700000000005</v>
          </cell>
          <cell r="B183">
            <v>4.1459429999999999</v>
          </cell>
          <cell r="C183">
            <v>0</v>
          </cell>
        </row>
        <row r="184">
          <cell r="A184">
            <v>0.90104899999999999</v>
          </cell>
          <cell r="B184">
            <v>4.1475249999999999</v>
          </cell>
          <cell r="C184">
            <v>0</v>
          </cell>
        </row>
        <row r="185">
          <cell r="A185">
            <v>0.90588800000000003</v>
          </cell>
          <cell r="B185">
            <v>4.1496950000000004</v>
          </cell>
          <cell r="C185">
            <v>0</v>
          </cell>
        </row>
        <row r="186">
          <cell r="A186">
            <v>0.91107400000000005</v>
          </cell>
          <cell r="B186">
            <v>4.1521100000000004</v>
          </cell>
          <cell r="C186">
            <v>0</v>
          </cell>
        </row>
        <row r="187">
          <cell r="A187">
            <v>0.91625000000000001</v>
          </cell>
          <cell r="B187">
            <v>4.1546469999999998</v>
          </cell>
          <cell r="C187">
            <v>0</v>
          </cell>
        </row>
        <row r="188">
          <cell r="A188">
            <v>0.92080499999999998</v>
          </cell>
          <cell r="B188">
            <v>4.1569130000000003</v>
          </cell>
          <cell r="C188">
            <v>0</v>
          </cell>
        </row>
        <row r="189">
          <cell r="A189">
            <v>0.92378700000000002</v>
          </cell>
          <cell r="B189">
            <v>4.1585299999999998</v>
          </cell>
          <cell r="C189">
            <v>0</v>
          </cell>
        </row>
        <row r="190">
          <cell r="A190">
            <v>0.92349800000000004</v>
          </cell>
          <cell r="B190">
            <v>4.1589359999999997</v>
          </cell>
          <cell r="C190">
            <v>0</v>
          </cell>
        </row>
        <row r="191">
          <cell r="A191">
            <v>0.92115599999999997</v>
          </cell>
          <cell r="B191">
            <v>4.1581760000000001</v>
          </cell>
          <cell r="C191">
            <v>0</v>
          </cell>
        </row>
        <row r="192">
          <cell r="A192">
            <v>0.91764900000000005</v>
          </cell>
          <cell r="B192">
            <v>4.1567189999999998</v>
          </cell>
          <cell r="C192">
            <v>0</v>
          </cell>
        </row>
        <row r="193">
          <cell r="A193">
            <v>0.91136200000000001</v>
          </cell>
          <cell r="B193">
            <v>4.1537610000000003</v>
          </cell>
          <cell r="C193">
            <v>0</v>
          </cell>
        </row>
        <row r="194">
          <cell r="A194">
            <v>0.90280400000000005</v>
          </cell>
          <cell r="B194">
            <v>4.1493310000000001</v>
          </cell>
          <cell r="C194">
            <v>0</v>
          </cell>
        </row>
        <row r="195">
          <cell r="A195">
            <v>0.89224499999999995</v>
          </cell>
          <cell r="B195">
            <v>4.1435890000000004</v>
          </cell>
          <cell r="C195">
            <v>0</v>
          </cell>
        </row>
        <row r="196">
          <cell r="A196">
            <v>0.87839100000000003</v>
          </cell>
          <cell r="B196">
            <v>4.1351880000000003</v>
          </cell>
          <cell r="C196">
            <v>0</v>
          </cell>
        </row>
        <row r="197">
          <cell r="A197">
            <v>0.86080599999999996</v>
          </cell>
          <cell r="B197">
            <v>4.1231299999999997</v>
          </cell>
          <cell r="C197">
            <v>0</v>
          </cell>
        </row>
        <row r="198">
          <cell r="A198">
            <v>0.84012200000000004</v>
          </cell>
          <cell r="B198">
            <v>4.10764</v>
          </cell>
          <cell r="C198">
            <v>0</v>
          </cell>
        </row>
        <row r="199">
          <cell r="A199">
            <v>0.81743399999999999</v>
          </cell>
          <cell r="B199">
            <v>4.0891799999999998</v>
          </cell>
          <cell r="C199">
            <v>0</v>
          </cell>
        </row>
        <row r="200">
          <cell r="A200">
            <v>0.795427</v>
          </cell>
          <cell r="B200">
            <v>4.0692839999999997</v>
          </cell>
          <cell r="C200">
            <v>0</v>
          </cell>
        </row>
        <row r="201">
          <cell r="A201">
            <v>0.77479699999999996</v>
          </cell>
          <cell r="B201">
            <v>4.0497399999999999</v>
          </cell>
          <cell r="C201">
            <v>0</v>
          </cell>
        </row>
        <row r="202">
          <cell r="A202">
            <v>0.75675000000000003</v>
          </cell>
          <cell r="B202">
            <v>4.0320109999999998</v>
          </cell>
          <cell r="C202">
            <v>0</v>
          </cell>
        </row>
        <row r="203">
          <cell r="A203">
            <v>0.74077800000000005</v>
          </cell>
          <cell r="B203">
            <v>4.0146480000000002</v>
          </cell>
          <cell r="C203">
            <v>0</v>
          </cell>
        </row>
        <row r="204">
          <cell r="A204">
            <v>0.72685500000000003</v>
          </cell>
          <cell r="B204">
            <v>3.998507</v>
          </cell>
          <cell r="C204">
            <v>0</v>
          </cell>
        </row>
        <row r="205">
          <cell r="A205">
            <v>0.71462800000000004</v>
          </cell>
          <cell r="B205">
            <v>3.983371</v>
          </cell>
          <cell r="C205">
            <v>0</v>
          </cell>
        </row>
        <row r="206">
          <cell r="A206">
            <v>0.70595200000000002</v>
          </cell>
          <cell r="B206">
            <v>3.9711219999999998</v>
          </cell>
          <cell r="C206">
            <v>0</v>
          </cell>
        </row>
        <row r="207">
          <cell r="A207">
            <v>0.70171300000000003</v>
          </cell>
          <cell r="B207">
            <v>3.9635030000000002</v>
          </cell>
          <cell r="C207">
            <v>0</v>
          </cell>
        </row>
        <row r="208">
          <cell r="A208">
            <v>0.70216699999999999</v>
          </cell>
          <cell r="B208">
            <v>3.9615870000000002</v>
          </cell>
          <cell r="C208">
            <v>0</v>
          </cell>
        </row>
        <row r="209">
          <cell r="A209">
            <v>0.70733900000000005</v>
          </cell>
          <cell r="B209">
            <v>3.965338</v>
          </cell>
          <cell r="C209">
            <v>0</v>
          </cell>
        </row>
        <row r="210">
          <cell r="A210">
            <v>0.71708499999999997</v>
          </cell>
          <cell r="B210">
            <v>3.9752000000000001</v>
          </cell>
          <cell r="C210">
            <v>0</v>
          </cell>
        </row>
        <row r="211">
          <cell r="A211">
            <v>0.73047499999999999</v>
          </cell>
          <cell r="B211">
            <v>3.9900030000000002</v>
          </cell>
          <cell r="C211">
            <v>0</v>
          </cell>
        </row>
        <row r="212">
          <cell r="A212">
            <v>0.74608699999999994</v>
          </cell>
          <cell r="B212">
            <v>4.007708</v>
          </cell>
          <cell r="C212">
            <v>0</v>
          </cell>
        </row>
        <row r="213">
          <cell r="A213">
            <v>0.76660899999999998</v>
          </cell>
          <cell r="B213">
            <v>4.0321049999999996</v>
          </cell>
          <cell r="C213">
            <v>0</v>
          </cell>
        </row>
        <row r="214">
          <cell r="A214">
            <v>0.79128799999999999</v>
          </cell>
          <cell r="B214">
            <v>4.0620640000000003</v>
          </cell>
          <cell r="C214">
            <v>0</v>
          </cell>
        </row>
        <row r="215">
          <cell r="A215">
            <v>0.81594900000000004</v>
          </cell>
          <cell r="B215">
            <v>4.0956239999999999</v>
          </cell>
          <cell r="C215">
            <v>0</v>
          </cell>
        </row>
        <row r="216">
          <cell r="A216">
            <v>0.83972999999999998</v>
          </cell>
          <cell r="B216">
            <v>4.1331990000000003</v>
          </cell>
          <cell r="C216">
            <v>0</v>
          </cell>
        </row>
        <row r="217">
          <cell r="A217">
            <v>0.86535799999999996</v>
          </cell>
          <cell r="B217">
            <v>4.1747230000000002</v>
          </cell>
          <cell r="C217">
            <v>0</v>
          </cell>
        </row>
        <row r="218">
          <cell r="A218">
            <v>0.89051899999999995</v>
          </cell>
          <cell r="B218">
            <v>4.2150090000000002</v>
          </cell>
          <cell r="C218">
            <v>0</v>
          </cell>
        </row>
        <row r="219">
          <cell r="A219">
            <v>0.91337199999999996</v>
          </cell>
          <cell r="B219">
            <v>4.251773</v>
          </cell>
          <cell r="C219">
            <v>0</v>
          </cell>
        </row>
        <row r="220">
          <cell r="A220">
            <v>0.93211500000000003</v>
          </cell>
          <cell r="B220">
            <v>4.2823630000000001</v>
          </cell>
          <cell r="C220">
            <v>0</v>
          </cell>
        </row>
        <row r="221">
          <cell r="A221">
            <v>0.948407</v>
          </cell>
          <cell r="B221">
            <v>4.3086789999999997</v>
          </cell>
          <cell r="C221">
            <v>0</v>
          </cell>
        </row>
        <row r="222">
          <cell r="A222">
            <v>0.96314</v>
          </cell>
          <cell r="B222">
            <v>4.3325500000000003</v>
          </cell>
          <cell r="C222">
            <v>0</v>
          </cell>
        </row>
        <row r="223">
          <cell r="A223">
            <v>0.97474099999999997</v>
          </cell>
          <cell r="B223">
            <v>4.351763</v>
          </cell>
          <cell r="C223">
            <v>0</v>
          </cell>
        </row>
        <row r="224">
          <cell r="A224">
            <v>0.98367800000000005</v>
          </cell>
          <cell r="B224">
            <v>4.3671179999999996</v>
          </cell>
          <cell r="C224">
            <v>0</v>
          </cell>
        </row>
        <row r="225">
          <cell r="A225">
            <v>0.99376900000000001</v>
          </cell>
          <cell r="B225">
            <v>4.3805889999999996</v>
          </cell>
          <cell r="C225">
            <v>0</v>
          </cell>
        </row>
        <row r="226">
          <cell r="A226">
            <v>1.003325</v>
          </cell>
          <cell r="B226">
            <v>4.3885059999999996</v>
          </cell>
          <cell r="C226">
            <v>0</v>
          </cell>
        </row>
        <row r="227">
          <cell r="A227">
            <v>1.008421</v>
          </cell>
          <cell r="B227">
            <v>4.3892249999999997</v>
          </cell>
          <cell r="C227">
            <v>0</v>
          </cell>
        </row>
      </sheetData>
      <sheetData sheetId="6">
        <row r="2">
          <cell r="A2">
            <v>0.12643699999999999</v>
          </cell>
          <cell r="B2">
            <v>0.362288</v>
          </cell>
          <cell r="C2">
            <v>0</v>
          </cell>
        </row>
        <row r="3">
          <cell r="A3">
            <v>0.25262899999999999</v>
          </cell>
          <cell r="B3">
            <v>0.72251699999999996</v>
          </cell>
          <cell r="C3">
            <v>0</v>
          </cell>
        </row>
        <row r="4">
          <cell r="A4">
            <v>0.37862000000000001</v>
          </cell>
          <cell r="B4">
            <v>1.08182</v>
          </cell>
          <cell r="C4">
            <v>0</v>
          </cell>
        </row>
        <row r="5">
          <cell r="A5">
            <v>0.50474399999999997</v>
          </cell>
          <cell r="B5">
            <v>1.4399329999999999</v>
          </cell>
          <cell r="C5">
            <v>0</v>
          </cell>
        </row>
        <row r="6">
          <cell r="A6">
            <v>0.631077</v>
          </cell>
          <cell r="B6">
            <v>1.7969869999999999</v>
          </cell>
          <cell r="C6">
            <v>0</v>
          </cell>
        </row>
        <row r="7">
          <cell r="A7">
            <v>0.75754699999999997</v>
          </cell>
          <cell r="B7">
            <v>2.1530580000000001</v>
          </cell>
          <cell r="C7">
            <v>0</v>
          </cell>
        </row>
        <row r="8">
          <cell r="A8">
            <v>0.88392999999999999</v>
          </cell>
          <cell r="B8">
            <v>2.5079410000000002</v>
          </cell>
          <cell r="C8">
            <v>0</v>
          </cell>
        </row>
        <row r="9">
          <cell r="A9">
            <v>1.010116</v>
          </cell>
          <cell r="B9">
            <v>2.8615569999999999</v>
          </cell>
          <cell r="C9">
            <v>0</v>
          </cell>
        </row>
        <row r="10">
          <cell r="A10">
            <v>1.13609</v>
          </cell>
          <cell r="B10">
            <v>3.2137639999999998</v>
          </cell>
          <cell r="C10">
            <v>0</v>
          </cell>
        </row>
        <row r="11">
          <cell r="A11">
            <v>1.26172</v>
          </cell>
          <cell r="B11">
            <v>3.5648019999999998</v>
          </cell>
          <cell r="C11">
            <v>0</v>
          </cell>
        </row>
        <row r="12">
          <cell r="A12">
            <v>1.260621</v>
          </cell>
          <cell r="B12">
            <v>3.5522390000000001</v>
          </cell>
          <cell r="C12">
            <v>0</v>
          </cell>
        </row>
        <row r="13">
          <cell r="A13">
            <v>1.2595149999999999</v>
          </cell>
          <cell r="B13">
            <v>3.5403950000000002</v>
          </cell>
          <cell r="C13">
            <v>0</v>
          </cell>
        </row>
        <row r="14">
          <cell r="A14">
            <v>1.2584230000000001</v>
          </cell>
          <cell r="B14">
            <v>3.5282770000000001</v>
          </cell>
          <cell r="C14">
            <v>0</v>
          </cell>
        </row>
        <row r="15">
          <cell r="A15">
            <v>1.257053</v>
          </cell>
          <cell r="B15">
            <v>3.5161229999999999</v>
          </cell>
          <cell r="C15">
            <v>0</v>
          </cell>
        </row>
        <row r="16">
          <cell r="A16">
            <v>1.255579</v>
          </cell>
          <cell r="B16">
            <v>3.5044949999999999</v>
          </cell>
          <cell r="C16">
            <v>0</v>
          </cell>
        </row>
        <row r="17">
          <cell r="A17">
            <v>1.253989</v>
          </cell>
          <cell r="B17">
            <v>3.4937529999999999</v>
          </cell>
          <cell r="C17">
            <v>0</v>
          </cell>
        </row>
        <row r="18">
          <cell r="A18">
            <v>1.2524690000000001</v>
          </cell>
          <cell r="B18">
            <v>3.48421</v>
          </cell>
          <cell r="C18">
            <v>0</v>
          </cell>
        </row>
        <row r="19">
          <cell r="A19">
            <v>1.2509570000000001</v>
          </cell>
          <cell r="B19">
            <v>3.4754260000000001</v>
          </cell>
          <cell r="C19">
            <v>0</v>
          </cell>
        </row>
        <row r="20">
          <cell r="A20">
            <v>1.2494989999999999</v>
          </cell>
          <cell r="B20">
            <v>3.4675729999999998</v>
          </cell>
          <cell r="C20">
            <v>0</v>
          </cell>
        </row>
        <row r="21">
          <cell r="A21">
            <v>1.248337</v>
          </cell>
          <cell r="B21">
            <v>3.4606949999999999</v>
          </cell>
          <cell r="C21">
            <v>0</v>
          </cell>
        </row>
        <row r="22">
          <cell r="A22">
            <v>1.247495</v>
          </cell>
          <cell r="B22">
            <v>3.4551769999999999</v>
          </cell>
          <cell r="C22">
            <v>0</v>
          </cell>
        </row>
        <row r="23">
          <cell r="A23">
            <v>1.2468300000000001</v>
          </cell>
          <cell r="B23">
            <v>3.4507539999999999</v>
          </cell>
          <cell r="C23">
            <v>0</v>
          </cell>
        </row>
        <row r="24">
          <cell r="A24">
            <v>1.2461949999999999</v>
          </cell>
          <cell r="B24">
            <v>3.4472939999999999</v>
          </cell>
          <cell r="C24">
            <v>0</v>
          </cell>
        </row>
        <row r="25">
          <cell r="A25">
            <v>1.245512</v>
          </cell>
          <cell r="B25">
            <v>3.4448259999999999</v>
          </cell>
          <cell r="C25">
            <v>0</v>
          </cell>
        </row>
        <row r="26">
          <cell r="A26">
            <v>1.2444539999999999</v>
          </cell>
          <cell r="B26">
            <v>3.4426290000000002</v>
          </cell>
          <cell r="C26">
            <v>0</v>
          </cell>
        </row>
        <row r="27">
          <cell r="A27">
            <v>1.2431239999999999</v>
          </cell>
          <cell r="B27">
            <v>3.4404119999999998</v>
          </cell>
          <cell r="C27">
            <v>0</v>
          </cell>
        </row>
        <row r="28">
          <cell r="A28">
            <v>1.2413860000000001</v>
          </cell>
          <cell r="B28">
            <v>3.4379870000000001</v>
          </cell>
          <cell r="C28">
            <v>0</v>
          </cell>
        </row>
        <row r="29">
          <cell r="A29">
            <v>1.2394670000000001</v>
          </cell>
          <cell r="B29">
            <v>3.4358979999999999</v>
          </cell>
          <cell r="C29">
            <v>0</v>
          </cell>
        </row>
        <row r="30">
          <cell r="A30">
            <v>1.237236</v>
          </cell>
          <cell r="B30">
            <v>3.4340649999999999</v>
          </cell>
          <cell r="C30">
            <v>0</v>
          </cell>
        </row>
        <row r="31">
          <cell r="A31">
            <v>1.2344520000000001</v>
          </cell>
          <cell r="B31">
            <v>3.4319229999999998</v>
          </cell>
          <cell r="C31">
            <v>0</v>
          </cell>
        </row>
        <row r="32">
          <cell r="A32">
            <v>1.230947</v>
          </cell>
          <cell r="B32">
            <v>3.429125</v>
          </cell>
          <cell r="C32">
            <v>0</v>
          </cell>
        </row>
        <row r="33">
          <cell r="A33">
            <v>1.226699</v>
          </cell>
          <cell r="B33">
            <v>3.425805</v>
          </cell>
          <cell r="C33">
            <v>0</v>
          </cell>
        </row>
        <row r="34">
          <cell r="A34">
            <v>1.221414</v>
          </cell>
          <cell r="B34">
            <v>3.421694</v>
          </cell>
          <cell r="C34">
            <v>0</v>
          </cell>
        </row>
        <row r="35">
          <cell r="A35">
            <v>1.214731</v>
          </cell>
          <cell r="B35">
            <v>3.4164099999999999</v>
          </cell>
          <cell r="C35">
            <v>0</v>
          </cell>
        </row>
        <row r="36">
          <cell r="A36">
            <v>1.206439</v>
          </cell>
          <cell r="B36">
            <v>3.4093110000000002</v>
          </cell>
          <cell r="C36">
            <v>0</v>
          </cell>
        </row>
        <row r="37">
          <cell r="A37">
            <v>1.1966319999999999</v>
          </cell>
          <cell r="B37">
            <v>3.3999830000000002</v>
          </cell>
          <cell r="C37">
            <v>0</v>
          </cell>
        </row>
        <row r="38">
          <cell r="A38">
            <v>1.185176</v>
          </cell>
          <cell r="B38">
            <v>3.3889399999999998</v>
          </cell>
          <cell r="C38">
            <v>0</v>
          </cell>
        </row>
        <row r="39">
          <cell r="A39">
            <v>1.172002</v>
          </cell>
          <cell r="B39">
            <v>3.3762150000000002</v>
          </cell>
          <cell r="C39">
            <v>0</v>
          </cell>
        </row>
        <row r="40">
          <cell r="A40">
            <v>1.157089</v>
          </cell>
          <cell r="B40">
            <v>3.361809</v>
          </cell>
          <cell r="C40">
            <v>0</v>
          </cell>
        </row>
        <row r="41">
          <cell r="A41">
            <v>1.140528</v>
          </cell>
          <cell r="B41">
            <v>3.3461759999999998</v>
          </cell>
          <cell r="C41">
            <v>0</v>
          </cell>
        </row>
        <row r="42">
          <cell r="A42">
            <v>1.1228579999999999</v>
          </cell>
          <cell r="B42">
            <v>3.3301219999999998</v>
          </cell>
          <cell r="C42">
            <v>0</v>
          </cell>
        </row>
        <row r="43">
          <cell r="A43">
            <v>1.1044670000000001</v>
          </cell>
          <cell r="B43">
            <v>3.3141060000000002</v>
          </cell>
          <cell r="C43">
            <v>0</v>
          </cell>
        </row>
        <row r="44">
          <cell r="A44">
            <v>1.0859840000000001</v>
          </cell>
          <cell r="B44">
            <v>3.2986780000000002</v>
          </cell>
          <cell r="C44">
            <v>0</v>
          </cell>
        </row>
        <row r="45">
          <cell r="A45">
            <v>1.0687310000000001</v>
          </cell>
          <cell r="B45">
            <v>3.2843279999999999</v>
          </cell>
          <cell r="C45">
            <v>0</v>
          </cell>
        </row>
        <row r="46">
          <cell r="A46">
            <v>1.053488</v>
          </cell>
          <cell r="B46">
            <v>3.271693</v>
          </cell>
          <cell r="C46">
            <v>0</v>
          </cell>
        </row>
        <row r="47">
          <cell r="A47">
            <v>1.039925</v>
          </cell>
          <cell r="B47">
            <v>3.261072</v>
          </cell>
          <cell r="C47">
            <v>0</v>
          </cell>
        </row>
        <row r="48">
          <cell r="A48">
            <v>1.028429</v>
          </cell>
          <cell r="B48">
            <v>3.2522869999999999</v>
          </cell>
          <cell r="C48">
            <v>0</v>
          </cell>
        </row>
        <row r="49">
          <cell r="A49">
            <v>1.01881</v>
          </cell>
          <cell r="B49">
            <v>3.2450480000000002</v>
          </cell>
          <cell r="C49">
            <v>0</v>
          </cell>
        </row>
        <row r="50">
          <cell r="A50">
            <v>1.011212</v>
          </cell>
          <cell r="B50">
            <v>3.239887</v>
          </cell>
          <cell r="C50">
            <v>0</v>
          </cell>
        </row>
        <row r="51">
          <cell r="A51">
            <v>1.0056529999999999</v>
          </cell>
          <cell r="B51">
            <v>3.2365710000000001</v>
          </cell>
          <cell r="C51">
            <v>0</v>
          </cell>
        </row>
        <row r="52">
          <cell r="A52">
            <v>1.0018309999999999</v>
          </cell>
          <cell r="B52">
            <v>3.2344650000000001</v>
          </cell>
          <cell r="C52">
            <v>0</v>
          </cell>
        </row>
        <row r="53">
          <cell r="A53">
            <v>0.99950799999999995</v>
          </cell>
          <cell r="B53">
            <v>3.233231</v>
          </cell>
          <cell r="C53">
            <v>0</v>
          </cell>
        </row>
        <row r="54">
          <cell r="A54">
            <v>0.99847399999999997</v>
          </cell>
          <cell r="B54">
            <v>3.2325659999999998</v>
          </cell>
          <cell r="C54">
            <v>0</v>
          </cell>
        </row>
        <row r="55">
          <cell r="A55">
            <v>0.99798399999999998</v>
          </cell>
          <cell r="B55">
            <v>3.2328570000000001</v>
          </cell>
          <cell r="C55">
            <v>0</v>
          </cell>
        </row>
        <row r="56">
          <cell r="A56">
            <v>0.99801700000000004</v>
          </cell>
          <cell r="B56">
            <v>3.2347220000000001</v>
          </cell>
          <cell r="C56">
            <v>0</v>
          </cell>
        </row>
        <row r="57">
          <cell r="A57">
            <v>0.99870800000000004</v>
          </cell>
          <cell r="B57">
            <v>3.238416</v>
          </cell>
          <cell r="C57">
            <v>0</v>
          </cell>
        </row>
        <row r="58">
          <cell r="A58">
            <v>0.99985999999999997</v>
          </cell>
          <cell r="B58">
            <v>3.243719</v>
          </cell>
          <cell r="C58">
            <v>0</v>
          </cell>
        </row>
        <row r="59">
          <cell r="A59">
            <v>1.0016609999999999</v>
          </cell>
          <cell r="B59">
            <v>3.2505229999999998</v>
          </cell>
          <cell r="C59">
            <v>0</v>
          </cell>
        </row>
        <row r="60">
          <cell r="A60">
            <v>1.0044299999999999</v>
          </cell>
          <cell r="B60">
            <v>3.2590020000000002</v>
          </cell>
          <cell r="C60">
            <v>0</v>
          </cell>
        </row>
        <row r="61">
          <cell r="A61">
            <v>1.008472</v>
          </cell>
          <cell r="B61">
            <v>3.2690100000000002</v>
          </cell>
          <cell r="C61">
            <v>0</v>
          </cell>
        </row>
        <row r="62">
          <cell r="A62">
            <v>1.0139860000000001</v>
          </cell>
          <cell r="B62">
            <v>3.2808850000000001</v>
          </cell>
          <cell r="C62">
            <v>0</v>
          </cell>
        </row>
        <row r="63">
          <cell r="A63">
            <v>1.020624</v>
          </cell>
          <cell r="B63">
            <v>3.294181</v>
          </cell>
          <cell r="C63">
            <v>0</v>
          </cell>
        </row>
        <row r="64">
          <cell r="A64">
            <v>1.0283629999999999</v>
          </cell>
          <cell r="B64">
            <v>3.3088660000000001</v>
          </cell>
          <cell r="C64">
            <v>0</v>
          </cell>
        </row>
        <row r="65">
          <cell r="A65">
            <v>1.0370280000000001</v>
          </cell>
          <cell r="B65">
            <v>3.32443</v>
          </cell>
          <cell r="C65">
            <v>0</v>
          </cell>
        </row>
        <row r="66">
          <cell r="A66">
            <v>1.045534</v>
          </cell>
          <cell r="B66">
            <v>3.3393220000000001</v>
          </cell>
          <cell r="C66">
            <v>0</v>
          </cell>
        </row>
        <row r="67">
          <cell r="A67">
            <v>1.0537430000000001</v>
          </cell>
          <cell r="B67">
            <v>3.3526590000000001</v>
          </cell>
          <cell r="C67">
            <v>0</v>
          </cell>
        </row>
        <row r="68">
          <cell r="A68">
            <v>1.061671</v>
          </cell>
          <cell r="B68">
            <v>3.3645559999999999</v>
          </cell>
          <cell r="C68">
            <v>0</v>
          </cell>
        </row>
        <row r="69">
          <cell r="A69">
            <v>1.0690649999999999</v>
          </cell>
          <cell r="B69">
            <v>3.3750800000000001</v>
          </cell>
          <cell r="C69">
            <v>0</v>
          </cell>
        </row>
        <row r="70">
          <cell r="A70">
            <v>1.075242</v>
          </cell>
          <cell r="B70">
            <v>3.3836179999999998</v>
          </cell>
          <cell r="C70">
            <v>0</v>
          </cell>
        </row>
        <row r="71">
          <cell r="A71">
            <v>1.0801149999999999</v>
          </cell>
          <cell r="B71">
            <v>3.390368</v>
          </cell>
          <cell r="C71">
            <v>0</v>
          </cell>
        </row>
        <row r="72">
          <cell r="A72">
            <v>1.083402</v>
          </cell>
          <cell r="B72">
            <v>3.3948119999999999</v>
          </cell>
          <cell r="C72">
            <v>0</v>
          </cell>
        </row>
        <row r="73">
          <cell r="A73">
            <v>1.0852170000000001</v>
          </cell>
          <cell r="B73">
            <v>3.3971070000000001</v>
          </cell>
          <cell r="C73">
            <v>0</v>
          </cell>
        </row>
        <row r="74">
          <cell r="A74">
            <v>1.0858810000000001</v>
          </cell>
          <cell r="B74">
            <v>3.3975200000000001</v>
          </cell>
          <cell r="C74">
            <v>0</v>
          </cell>
        </row>
        <row r="75">
          <cell r="A75">
            <v>1.085367</v>
          </cell>
          <cell r="B75">
            <v>3.3958910000000002</v>
          </cell>
          <cell r="C75">
            <v>0</v>
          </cell>
        </row>
        <row r="76">
          <cell r="A76">
            <v>1.084308</v>
          </cell>
          <cell r="B76">
            <v>3.392998</v>
          </cell>
          <cell r="C76">
            <v>0</v>
          </cell>
        </row>
        <row r="77">
          <cell r="A77">
            <v>1.0830919999999999</v>
          </cell>
          <cell r="B77">
            <v>3.3898679999999999</v>
          </cell>
          <cell r="C77">
            <v>0</v>
          </cell>
        </row>
        <row r="78">
          <cell r="A78">
            <v>1.0817680000000001</v>
          </cell>
          <cell r="B78">
            <v>3.386377</v>
          </cell>
          <cell r="C78">
            <v>0</v>
          </cell>
        </row>
        <row r="79">
          <cell r="A79">
            <v>1.08066</v>
          </cell>
          <cell r="B79">
            <v>3.3830420000000001</v>
          </cell>
          <cell r="C79">
            <v>0</v>
          </cell>
        </row>
        <row r="80">
          <cell r="A80">
            <v>1.0801240000000001</v>
          </cell>
          <cell r="B80">
            <v>3.3799190000000001</v>
          </cell>
          <cell r="C80">
            <v>0</v>
          </cell>
        </row>
        <row r="81">
          <cell r="A81">
            <v>1.079952</v>
          </cell>
          <cell r="B81">
            <v>3.3768660000000001</v>
          </cell>
          <cell r="C81">
            <v>0</v>
          </cell>
        </row>
        <row r="82">
          <cell r="A82">
            <v>1.079987</v>
          </cell>
          <cell r="B82">
            <v>3.373872</v>
          </cell>
          <cell r="C82">
            <v>0</v>
          </cell>
        </row>
        <row r="83">
          <cell r="A83">
            <v>1.0805419999999999</v>
          </cell>
          <cell r="B83">
            <v>3.3713790000000001</v>
          </cell>
          <cell r="C83">
            <v>0</v>
          </cell>
        </row>
        <row r="84">
          <cell r="A84">
            <v>1.0815330000000001</v>
          </cell>
          <cell r="B84">
            <v>3.369497</v>
          </cell>
          <cell r="C84">
            <v>0</v>
          </cell>
        </row>
        <row r="85">
          <cell r="A85">
            <v>1.0830230000000001</v>
          </cell>
          <cell r="B85">
            <v>3.3681000000000001</v>
          </cell>
          <cell r="C85">
            <v>0</v>
          </cell>
        </row>
        <row r="86">
          <cell r="A86">
            <v>1.0847960000000001</v>
          </cell>
          <cell r="B86">
            <v>3.367057</v>
          </cell>
          <cell r="C86">
            <v>0</v>
          </cell>
        </row>
        <row r="87">
          <cell r="A87">
            <v>1.0864020000000001</v>
          </cell>
          <cell r="B87">
            <v>3.3658030000000001</v>
          </cell>
          <cell r="C87">
            <v>0</v>
          </cell>
        </row>
        <row r="88">
          <cell r="A88">
            <v>1.0877129999999999</v>
          </cell>
          <cell r="B88">
            <v>3.3642120000000002</v>
          </cell>
          <cell r="C88">
            <v>0</v>
          </cell>
        </row>
        <row r="89">
          <cell r="A89">
            <v>1.0884940000000001</v>
          </cell>
          <cell r="B89">
            <v>3.3618420000000002</v>
          </cell>
          <cell r="C89">
            <v>0</v>
          </cell>
        </row>
        <row r="90">
          <cell r="A90">
            <v>1.088605</v>
          </cell>
          <cell r="B90">
            <v>3.3583769999999999</v>
          </cell>
          <cell r="C90">
            <v>0</v>
          </cell>
        </row>
        <row r="91">
          <cell r="A91">
            <v>1.088219</v>
          </cell>
          <cell r="B91">
            <v>3.354228</v>
          </cell>
          <cell r="C91">
            <v>0</v>
          </cell>
        </row>
        <row r="92">
          <cell r="A92">
            <v>1.087585</v>
          </cell>
          <cell r="B92">
            <v>3.3498649999999999</v>
          </cell>
          <cell r="C92">
            <v>0</v>
          </cell>
        </row>
        <row r="93">
          <cell r="A93">
            <v>1.0862369999999999</v>
          </cell>
          <cell r="B93">
            <v>3.3448859999999998</v>
          </cell>
          <cell r="C93">
            <v>0</v>
          </cell>
        </row>
        <row r="94">
          <cell r="A94">
            <v>1.083761</v>
          </cell>
          <cell r="B94">
            <v>3.338911</v>
          </cell>
          <cell r="C94">
            <v>0</v>
          </cell>
        </row>
        <row r="95">
          <cell r="A95">
            <v>1.079887</v>
          </cell>
          <cell r="B95">
            <v>3.3323860000000001</v>
          </cell>
          <cell r="C95">
            <v>0</v>
          </cell>
        </row>
        <row r="96">
          <cell r="A96">
            <v>1.074533</v>
          </cell>
          <cell r="B96">
            <v>3.3257810000000001</v>
          </cell>
          <cell r="C96">
            <v>0</v>
          </cell>
        </row>
        <row r="97">
          <cell r="A97">
            <v>1.0677970000000001</v>
          </cell>
          <cell r="B97">
            <v>3.3191459999999999</v>
          </cell>
          <cell r="C97">
            <v>0</v>
          </cell>
        </row>
        <row r="98">
          <cell r="A98">
            <v>1.060362</v>
          </cell>
          <cell r="B98">
            <v>3.3125200000000001</v>
          </cell>
          <cell r="C98">
            <v>0</v>
          </cell>
        </row>
        <row r="99">
          <cell r="A99">
            <v>1.0526850000000001</v>
          </cell>
          <cell r="B99">
            <v>3.3059859999999999</v>
          </cell>
          <cell r="C99">
            <v>0</v>
          </cell>
        </row>
        <row r="100">
          <cell r="A100">
            <v>1.045218</v>
          </cell>
          <cell r="B100">
            <v>3.3000750000000001</v>
          </cell>
          <cell r="C100">
            <v>0</v>
          </cell>
        </row>
        <row r="101">
          <cell r="A101">
            <v>1.0374620000000001</v>
          </cell>
          <cell r="B101">
            <v>3.2943880000000001</v>
          </cell>
          <cell r="C101">
            <v>0</v>
          </cell>
        </row>
        <row r="102">
          <cell r="A102">
            <v>1.0293680000000001</v>
          </cell>
          <cell r="B102">
            <v>3.288862</v>
          </cell>
          <cell r="C102">
            <v>0</v>
          </cell>
        </row>
        <row r="103">
          <cell r="A103">
            <v>1.0214080000000001</v>
          </cell>
          <cell r="B103">
            <v>3.2838310000000002</v>
          </cell>
          <cell r="C103">
            <v>0</v>
          </cell>
        </row>
        <row r="104">
          <cell r="A104">
            <v>1.014634</v>
          </cell>
          <cell r="B104">
            <v>3.2796240000000001</v>
          </cell>
          <cell r="C104">
            <v>0</v>
          </cell>
        </row>
        <row r="105">
          <cell r="A105">
            <v>1.009296</v>
          </cell>
          <cell r="B105">
            <v>3.276103</v>
          </cell>
          <cell r="C105">
            <v>0</v>
          </cell>
        </row>
        <row r="106">
          <cell r="A106">
            <v>1.005436</v>
          </cell>
          <cell r="B106">
            <v>3.2729810000000001</v>
          </cell>
          <cell r="C106">
            <v>0</v>
          </cell>
        </row>
        <row r="107">
          <cell r="A107">
            <v>1.00292</v>
          </cell>
          <cell r="B107">
            <v>3.270254</v>
          </cell>
          <cell r="C107">
            <v>0</v>
          </cell>
        </row>
        <row r="108">
          <cell r="A108">
            <v>1.00129</v>
          </cell>
          <cell r="B108">
            <v>3.26789</v>
          </cell>
          <cell r="C108">
            <v>0</v>
          </cell>
        </row>
        <row r="109">
          <cell r="A109">
            <v>0.99993399999999999</v>
          </cell>
          <cell r="B109">
            <v>3.2656990000000001</v>
          </cell>
          <cell r="C109">
            <v>0</v>
          </cell>
        </row>
        <row r="110">
          <cell r="A110">
            <v>0.99844500000000003</v>
          </cell>
          <cell r="B110">
            <v>3.263242</v>
          </cell>
          <cell r="C110">
            <v>0</v>
          </cell>
        </row>
        <row r="111">
          <cell r="A111">
            <v>0.99736499999999995</v>
          </cell>
          <cell r="B111">
            <v>3.2607439999999999</v>
          </cell>
          <cell r="C111">
            <v>0</v>
          </cell>
        </row>
        <row r="112">
          <cell r="A112">
            <v>0.996502</v>
          </cell>
          <cell r="B112">
            <v>3.2579009999999999</v>
          </cell>
          <cell r="C112">
            <v>0</v>
          </cell>
        </row>
        <row r="113">
          <cell r="A113">
            <v>0.99563400000000002</v>
          </cell>
          <cell r="B113">
            <v>3.254562</v>
          </cell>
          <cell r="C113">
            <v>0</v>
          </cell>
        </row>
        <row r="114">
          <cell r="A114">
            <v>0.99408099999999999</v>
          </cell>
          <cell r="B114">
            <v>3.2509510000000001</v>
          </cell>
          <cell r="C114">
            <v>0</v>
          </cell>
        </row>
        <row r="115">
          <cell r="A115">
            <v>0.99186700000000005</v>
          </cell>
          <cell r="B115">
            <v>3.2471640000000002</v>
          </cell>
          <cell r="C115">
            <v>0</v>
          </cell>
        </row>
        <row r="116">
          <cell r="A116">
            <v>0.989371</v>
          </cell>
          <cell r="B116">
            <v>3.243484</v>
          </cell>
          <cell r="C116">
            <v>0</v>
          </cell>
        </row>
        <row r="117">
          <cell r="A117">
            <v>0.987008</v>
          </cell>
          <cell r="B117">
            <v>3.240081</v>
          </cell>
          <cell r="C117">
            <v>0</v>
          </cell>
        </row>
        <row r="118">
          <cell r="A118">
            <v>0.98482800000000004</v>
          </cell>
          <cell r="B118">
            <v>3.2371590000000001</v>
          </cell>
          <cell r="C118">
            <v>0</v>
          </cell>
        </row>
        <row r="119">
          <cell r="A119">
            <v>0.98253599999999996</v>
          </cell>
          <cell r="B119">
            <v>3.2344499999999998</v>
          </cell>
          <cell r="C119">
            <v>0</v>
          </cell>
        </row>
        <row r="120">
          <cell r="A120">
            <v>0.98015699999999994</v>
          </cell>
          <cell r="B120">
            <v>3.2320009999999999</v>
          </cell>
          <cell r="C120">
            <v>0</v>
          </cell>
        </row>
        <row r="121">
          <cell r="A121">
            <v>0.97735799999999995</v>
          </cell>
          <cell r="B121">
            <v>3.2294550000000002</v>
          </cell>
          <cell r="C121">
            <v>0</v>
          </cell>
        </row>
        <row r="122">
          <cell r="A122">
            <v>0.97441699999999998</v>
          </cell>
          <cell r="B122">
            <v>3.2269600000000001</v>
          </cell>
          <cell r="C122">
            <v>0</v>
          </cell>
        </row>
        <row r="123">
          <cell r="A123">
            <v>0.97133899999999995</v>
          </cell>
          <cell r="B123">
            <v>3.2246480000000002</v>
          </cell>
          <cell r="C123">
            <v>0</v>
          </cell>
        </row>
        <row r="124">
          <cell r="A124">
            <v>0.96820099999999998</v>
          </cell>
          <cell r="B124">
            <v>3.222092</v>
          </cell>
          <cell r="C124">
            <v>0</v>
          </cell>
        </row>
        <row r="125">
          <cell r="A125">
            <v>0.96459300000000003</v>
          </cell>
          <cell r="B125">
            <v>3.21888</v>
          </cell>
          <cell r="C125">
            <v>0</v>
          </cell>
        </row>
        <row r="126">
          <cell r="A126">
            <v>0.96074700000000002</v>
          </cell>
          <cell r="B126">
            <v>3.21509</v>
          </cell>
          <cell r="C126">
            <v>0</v>
          </cell>
        </row>
        <row r="127">
          <cell r="A127">
            <v>0.95599999999999996</v>
          </cell>
          <cell r="B127">
            <v>3.2100879999999998</v>
          </cell>
          <cell r="C127">
            <v>0</v>
          </cell>
        </row>
        <row r="128">
          <cell r="A128">
            <v>0.94906100000000004</v>
          </cell>
          <cell r="B128">
            <v>3.203249</v>
          </cell>
          <cell r="C128">
            <v>0</v>
          </cell>
        </row>
        <row r="129">
          <cell r="A129">
            <v>0.94021299999999997</v>
          </cell>
          <cell r="B129">
            <v>3.1951230000000002</v>
          </cell>
          <cell r="C129">
            <v>0</v>
          </cell>
        </row>
        <row r="130">
          <cell r="A130">
            <v>0.92960799999999999</v>
          </cell>
          <cell r="B130">
            <v>3.1858409999999999</v>
          </cell>
          <cell r="C130">
            <v>0</v>
          </cell>
        </row>
        <row r="131">
          <cell r="A131">
            <v>0.91944099999999995</v>
          </cell>
          <cell r="B131">
            <v>3.1771099999999999</v>
          </cell>
          <cell r="C131">
            <v>0</v>
          </cell>
        </row>
        <row r="132">
          <cell r="A132">
            <v>0.91216900000000001</v>
          </cell>
          <cell r="B132">
            <v>3.1712129999999998</v>
          </cell>
          <cell r="C132">
            <v>0</v>
          </cell>
        </row>
        <row r="133">
          <cell r="A133">
            <v>0.90671000000000002</v>
          </cell>
          <cell r="B133">
            <v>3.1668259999999999</v>
          </cell>
          <cell r="C133">
            <v>0</v>
          </cell>
        </row>
        <row r="134">
          <cell r="A134">
            <v>0.90147600000000006</v>
          </cell>
          <cell r="B134">
            <v>3.1626919999999998</v>
          </cell>
          <cell r="C134">
            <v>0</v>
          </cell>
        </row>
        <row r="135">
          <cell r="A135">
            <v>0.89666900000000005</v>
          </cell>
          <cell r="B135">
            <v>3.1587170000000002</v>
          </cell>
          <cell r="C135">
            <v>0</v>
          </cell>
        </row>
        <row r="136">
          <cell r="A136">
            <v>0.89268199999999998</v>
          </cell>
          <cell r="B136">
            <v>3.1551819999999999</v>
          </cell>
          <cell r="C136">
            <v>0</v>
          </cell>
        </row>
        <row r="137">
          <cell r="A137">
            <v>0.89035299999999995</v>
          </cell>
          <cell r="B137">
            <v>3.153181</v>
          </cell>
          <cell r="C137">
            <v>0</v>
          </cell>
        </row>
        <row r="138">
          <cell r="A138">
            <v>0.89098100000000002</v>
          </cell>
          <cell r="B138">
            <v>3.1534140000000002</v>
          </cell>
          <cell r="C138">
            <v>0</v>
          </cell>
        </row>
        <row r="139">
          <cell r="A139">
            <v>0.89538300000000004</v>
          </cell>
          <cell r="B139">
            <v>3.1561880000000002</v>
          </cell>
          <cell r="C139">
            <v>0</v>
          </cell>
        </row>
        <row r="140">
          <cell r="A140">
            <v>0.90415000000000001</v>
          </cell>
          <cell r="B140">
            <v>3.1618270000000002</v>
          </cell>
          <cell r="C140">
            <v>0</v>
          </cell>
        </row>
        <row r="141">
          <cell r="A141">
            <v>0.91472399999999998</v>
          </cell>
          <cell r="B141">
            <v>3.168377</v>
          </cell>
          <cell r="C141">
            <v>0</v>
          </cell>
        </row>
        <row r="142">
          <cell r="A142">
            <v>0.92348600000000003</v>
          </cell>
          <cell r="B142">
            <v>3.17306</v>
          </cell>
          <cell r="C142">
            <v>0</v>
          </cell>
        </row>
        <row r="143">
          <cell r="A143">
            <v>0.93109299999999995</v>
          </cell>
          <cell r="B143">
            <v>3.1771769999999999</v>
          </cell>
          <cell r="C143">
            <v>0</v>
          </cell>
        </row>
        <row r="144">
          <cell r="A144">
            <v>0.93870399999999998</v>
          </cell>
          <cell r="B144">
            <v>3.1820080000000002</v>
          </cell>
          <cell r="C144">
            <v>0</v>
          </cell>
        </row>
        <row r="145">
          <cell r="A145">
            <v>0.94680699999999995</v>
          </cell>
          <cell r="B145">
            <v>3.1880320000000002</v>
          </cell>
          <cell r="C145">
            <v>0</v>
          </cell>
        </row>
        <row r="146">
          <cell r="A146">
            <v>0.95461799999999997</v>
          </cell>
          <cell r="B146">
            <v>3.1945350000000001</v>
          </cell>
          <cell r="C146">
            <v>0</v>
          </cell>
        </row>
        <row r="147">
          <cell r="A147">
            <v>0.96057899999999996</v>
          </cell>
          <cell r="B147">
            <v>3.2005849999999998</v>
          </cell>
          <cell r="C147">
            <v>0</v>
          </cell>
        </row>
        <row r="148">
          <cell r="A148">
            <v>0.96459899999999998</v>
          </cell>
          <cell r="B148">
            <v>3.2061660000000001</v>
          </cell>
          <cell r="C148">
            <v>0</v>
          </cell>
        </row>
        <row r="149">
          <cell r="A149">
            <v>0.96611000000000002</v>
          </cell>
          <cell r="B149">
            <v>3.2103350000000002</v>
          </cell>
          <cell r="C149">
            <v>0</v>
          </cell>
        </row>
        <row r="150">
          <cell r="A150">
            <v>0.96458699999999997</v>
          </cell>
          <cell r="B150">
            <v>3.2129629999999998</v>
          </cell>
          <cell r="C150">
            <v>0</v>
          </cell>
        </row>
        <row r="151">
          <cell r="A151">
            <v>0.96045100000000005</v>
          </cell>
          <cell r="B151">
            <v>3.2144409999999999</v>
          </cell>
          <cell r="C151">
            <v>0</v>
          </cell>
        </row>
        <row r="152">
          <cell r="A152">
            <v>0.95475399999999999</v>
          </cell>
          <cell r="B152">
            <v>3.215093</v>
          </cell>
          <cell r="C152">
            <v>0</v>
          </cell>
        </row>
        <row r="153">
          <cell r="A153">
            <v>0.94830400000000004</v>
          </cell>
          <cell r="B153">
            <v>3.2146490000000001</v>
          </cell>
          <cell r="C153">
            <v>0</v>
          </cell>
        </row>
        <row r="154">
          <cell r="A154">
            <v>0.94131100000000001</v>
          </cell>
          <cell r="B154">
            <v>3.2130580000000002</v>
          </cell>
          <cell r="C154">
            <v>0</v>
          </cell>
        </row>
        <row r="155">
          <cell r="A155">
            <v>0.93313699999999999</v>
          </cell>
          <cell r="B155">
            <v>3.209965</v>
          </cell>
          <cell r="C155">
            <v>0</v>
          </cell>
        </row>
        <row r="156">
          <cell r="A156">
            <v>0.92380700000000004</v>
          </cell>
          <cell r="B156">
            <v>3.2053419999999999</v>
          </cell>
          <cell r="C156">
            <v>0</v>
          </cell>
        </row>
        <row r="157">
          <cell r="A157">
            <v>0.91465600000000002</v>
          </cell>
          <cell r="B157">
            <v>3.199316</v>
          </cell>
          <cell r="C157">
            <v>0</v>
          </cell>
        </row>
        <row r="158">
          <cell r="A158">
            <v>0.90575499999999998</v>
          </cell>
          <cell r="B158">
            <v>3.1921210000000002</v>
          </cell>
          <cell r="C158">
            <v>0</v>
          </cell>
        </row>
        <row r="159">
          <cell r="A159">
            <v>0.89713500000000002</v>
          </cell>
          <cell r="B159">
            <v>3.1844779999999999</v>
          </cell>
          <cell r="C159">
            <v>0</v>
          </cell>
        </row>
        <row r="160">
          <cell r="A160">
            <v>0.88862399999999997</v>
          </cell>
          <cell r="B160">
            <v>3.1764839999999999</v>
          </cell>
          <cell r="C160">
            <v>0</v>
          </cell>
        </row>
        <row r="161">
          <cell r="A161">
            <v>0.88029299999999999</v>
          </cell>
          <cell r="B161">
            <v>3.168396</v>
          </cell>
          <cell r="C161">
            <v>0</v>
          </cell>
        </row>
        <row r="162">
          <cell r="A162">
            <v>0.87190299999999998</v>
          </cell>
          <cell r="B162">
            <v>3.1598869999999999</v>
          </cell>
          <cell r="C162">
            <v>0</v>
          </cell>
        </row>
        <row r="163">
          <cell r="A163">
            <v>0.86351699999999998</v>
          </cell>
          <cell r="B163">
            <v>3.1512850000000001</v>
          </cell>
          <cell r="C163">
            <v>0</v>
          </cell>
        </row>
        <row r="164">
          <cell r="A164">
            <v>0.854958</v>
          </cell>
          <cell r="B164">
            <v>3.1427209999999999</v>
          </cell>
          <cell r="C164">
            <v>0</v>
          </cell>
        </row>
        <row r="165">
          <cell r="A165">
            <v>0.84592699999999998</v>
          </cell>
          <cell r="B165">
            <v>3.134309</v>
          </cell>
          <cell r="C165">
            <v>0</v>
          </cell>
        </row>
        <row r="166">
          <cell r="A166">
            <v>0.836781</v>
          </cell>
          <cell r="B166">
            <v>3.1266189999999998</v>
          </cell>
          <cell r="C166">
            <v>0</v>
          </cell>
        </row>
        <row r="167">
          <cell r="A167">
            <v>0.82763100000000001</v>
          </cell>
          <cell r="B167">
            <v>3.1198990000000002</v>
          </cell>
          <cell r="C167">
            <v>0</v>
          </cell>
        </row>
        <row r="168">
          <cell r="A168">
            <v>0.81838</v>
          </cell>
          <cell r="B168">
            <v>3.1137709999999998</v>
          </cell>
          <cell r="C168">
            <v>0</v>
          </cell>
        </row>
        <row r="169">
          <cell r="A169">
            <v>0.80921799999999999</v>
          </cell>
          <cell r="B169">
            <v>3.1083829999999999</v>
          </cell>
          <cell r="C169">
            <v>0</v>
          </cell>
        </row>
        <row r="170">
          <cell r="A170">
            <v>0.80032300000000001</v>
          </cell>
          <cell r="B170">
            <v>3.103383</v>
          </cell>
          <cell r="C170">
            <v>0</v>
          </cell>
        </row>
        <row r="171">
          <cell r="A171">
            <v>0.79194500000000001</v>
          </cell>
          <cell r="B171">
            <v>3.0987749999999998</v>
          </cell>
          <cell r="C171">
            <v>0</v>
          </cell>
        </row>
        <row r="172">
          <cell r="A172">
            <v>0.78450200000000003</v>
          </cell>
          <cell r="B172">
            <v>3.0950540000000002</v>
          </cell>
          <cell r="C172">
            <v>0</v>
          </cell>
        </row>
        <row r="173">
          <cell r="A173">
            <v>0.777779</v>
          </cell>
          <cell r="B173">
            <v>3.0922640000000001</v>
          </cell>
          <cell r="C173">
            <v>0</v>
          </cell>
        </row>
        <row r="174">
          <cell r="A174">
            <v>0.77168000000000003</v>
          </cell>
          <cell r="B174">
            <v>3.0901990000000001</v>
          </cell>
          <cell r="C174">
            <v>0</v>
          </cell>
        </row>
        <row r="175">
          <cell r="A175">
            <v>0.76660799999999996</v>
          </cell>
          <cell r="B175">
            <v>3.0887889999999998</v>
          </cell>
          <cell r="C175">
            <v>0</v>
          </cell>
        </row>
        <row r="176">
          <cell r="A176">
            <v>0.76219300000000001</v>
          </cell>
          <cell r="B176">
            <v>3.0876429999999999</v>
          </cell>
          <cell r="C176">
            <v>0</v>
          </cell>
        </row>
        <row r="177">
          <cell r="A177">
            <v>0.75819099999999995</v>
          </cell>
          <cell r="B177">
            <v>3.0864729999999998</v>
          </cell>
          <cell r="C177">
            <v>0</v>
          </cell>
        </row>
        <row r="178">
          <cell r="A178">
            <v>0.75488</v>
          </cell>
          <cell r="B178">
            <v>3.0853290000000002</v>
          </cell>
          <cell r="C178">
            <v>0</v>
          </cell>
        </row>
        <row r="179">
          <cell r="A179">
            <v>0.75215299999999996</v>
          </cell>
          <cell r="B179">
            <v>3.0841379999999998</v>
          </cell>
          <cell r="C179">
            <v>0</v>
          </cell>
        </row>
        <row r="180">
          <cell r="A180">
            <v>0.74941199999999997</v>
          </cell>
          <cell r="B180">
            <v>3.082659</v>
          </cell>
          <cell r="C180">
            <v>0</v>
          </cell>
        </row>
        <row r="181">
          <cell r="A181">
            <v>0.74646000000000001</v>
          </cell>
          <cell r="B181">
            <v>3.080597</v>
          </cell>
          <cell r="C181">
            <v>0</v>
          </cell>
        </row>
        <row r="182">
          <cell r="A182">
            <v>0.74304599999999998</v>
          </cell>
          <cell r="B182">
            <v>3.0777299999999999</v>
          </cell>
          <cell r="C182">
            <v>0</v>
          </cell>
        </row>
        <row r="183">
          <cell r="A183">
            <v>0.73918300000000003</v>
          </cell>
          <cell r="B183">
            <v>3.0739420000000002</v>
          </cell>
          <cell r="C183">
            <v>0</v>
          </cell>
        </row>
        <row r="184">
          <cell r="A184">
            <v>0.73516099999999995</v>
          </cell>
          <cell r="B184">
            <v>3.069366</v>
          </cell>
          <cell r="C184">
            <v>0</v>
          </cell>
        </row>
        <row r="185">
          <cell r="A185">
            <v>0.73162300000000002</v>
          </cell>
          <cell r="B185">
            <v>3.0643359999999999</v>
          </cell>
          <cell r="C185">
            <v>0</v>
          </cell>
        </row>
        <row r="186">
          <cell r="A186">
            <v>0.72868999999999995</v>
          </cell>
          <cell r="B186">
            <v>3.0590120000000001</v>
          </cell>
          <cell r="C186">
            <v>0</v>
          </cell>
        </row>
        <row r="187">
          <cell r="A187">
            <v>0.72655199999999998</v>
          </cell>
          <cell r="B187">
            <v>3.0539070000000001</v>
          </cell>
          <cell r="C187">
            <v>0</v>
          </cell>
        </row>
        <row r="188">
          <cell r="A188">
            <v>0.72516400000000003</v>
          </cell>
          <cell r="B188">
            <v>3.049185</v>
          </cell>
          <cell r="C188">
            <v>0</v>
          </cell>
        </row>
        <row r="189">
          <cell r="A189">
            <v>0.72450499999999995</v>
          </cell>
          <cell r="B189">
            <v>3.0448179999999998</v>
          </cell>
          <cell r="C189">
            <v>0</v>
          </cell>
        </row>
        <row r="190">
          <cell r="A190">
            <v>0.72513799999999995</v>
          </cell>
          <cell r="B190">
            <v>3.0411969999999999</v>
          </cell>
          <cell r="C190">
            <v>0</v>
          </cell>
        </row>
        <row r="191">
          <cell r="A191">
            <v>0.72722900000000001</v>
          </cell>
          <cell r="B191">
            <v>3.0386600000000001</v>
          </cell>
          <cell r="C191">
            <v>0</v>
          </cell>
        </row>
        <row r="192">
          <cell r="A192">
            <v>0.73090599999999994</v>
          </cell>
          <cell r="B192">
            <v>3.0372629999999998</v>
          </cell>
          <cell r="C192">
            <v>0</v>
          </cell>
        </row>
        <row r="193">
          <cell r="A193">
            <v>0.73599999999999999</v>
          </cell>
          <cell r="B193">
            <v>3.0369190000000001</v>
          </cell>
          <cell r="C193">
            <v>0</v>
          </cell>
        </row>
        <row r="194">
          <cell r="A194">
            <v>0.74269099999999999</v>
          </cell>
          <cell r="B194">
            <v>3.0376979999999998</v>
          </cell>
          <cell r="C194">
            <v>0</v>
          </cell>
        </row>
        <row r="195">
          <cell r="A195">
            <v>0.75027999999999995</v>
          </cell>
          <cell r="B195">
            <v>3.0394380000000001</v>
          </cell>
          <cell r="C195">
            <v>0</v>
          </cell>
        </row>
        <row r="196">
          <cell r="A196">
            <v>0.75841899999999995</v>
          </cell>
          <cell r="B196">
            <v>3.0420020000000001</v>
          </cell>
          <cell r="C196">
            <v>0</v>
          </cell>
        </row>
        <row r="197">
          <cell r="A197">
            <v>0.76650200000000002</v>
          </cell>
          <cell r="B197">
            <v>3.0450539999999999</v>
          </cell>
          <cell r="C197">
            <v>0</v>
          </cell>
        </row>
        <row r="198">
          <cell r="A198">
            <v>0.77434499999999995</v>
          </cell>
          <cell r="B198">
            <v>3.048422</v>
          </cell>
          <cell r="C198">
            <v>0</v>
          </cell>
        </row>
        <row r="199">
          <cell r="A199">
            <v>0.78145900000000001</v>
          </cell>
          <cell r="B199">
            <v>3.0518160000000001</v>
          </cell>
          <cell r="C199">
            <v>0</v>
          </cell>
        </row>
        <row r="200">
          <cell r="A200">
            <v>0.78792600000000002</v>
          </cell>
          <cell r="B200">
            <v>3.055202</v>
          </cell>
          <cell r="C200">
            <v>0</v>
          </cell>
        </row>
        <row r="201">
          <cell r="A201">
            <v>0.79380200000000001</v>
          </cell>
          <cell r="B201">
            <v>3.0585939999999998</v>
          </cell>
          <cell r="C201">
            <v>0</v>
          </cell>
        </row>
        <row r="202">
          <cell r="A202">
            <v>0.79881100000000005</v>
          </cell>
          <cell r="B202">
            <v>3.0620219999999998</v>
          </cell>
          <cell r="C202">
            <v>0</v>
          </cell>
        </row>
        <row r="203">
          <cell r="A203">
            <v>0.80311600000000005</v>
          </cell>
          <cell r="B203">
            <v>3.0655929999999998</v>
          </cell>
          <cell r="C203">
            <v>0</v>
          </cell>
        </row>
        <row r="204">
          <cell r="A204">
            <v>0.806369</v>
          </cell>
          <cell r="B204">
            <v>3.0689690000000001</v>
          </cell>
          <cell r="C204">
            <v>0</v>
          </cell>
        </row>
        <row r="205">
          <cell r="A205">
            <v>0.80887900000000001</v>
          </cell>
          <cell r="B205">
            <v>3.0722309999999999</v>
          </cell>
          <cell r="C205">
            <v>0</v>
          </cell>
        </row>
        <row r="206">
          <cell r="A206">
            <v>0.81081599999999998</v>
          </cell>
          <cell r="B206">
            <v>3.0753590000000002</v>
          </cell>
          <cell r="C206">
            <v>0</v>
          </cell>
        </row>
        <row r="207">
          <cell r="A207">
            <v>0.81262999999999996</v>
          </cell>
          <cell r="B207">
            <v>3.078443</v>
          </cell>
          <cell r="C207">
            <v>0</v>
          </cell>
        </row>
        <row r="208">
          <cell r="A208">
            <v>0.81438900000000003</v>
          </cell>
          <cell r="B208">
            <v>3.0814680000000001</v>
          </cell>
          <cell r="C208">
            <v>0</v>
          </cell>
        </row>
        <row r="209">
          <cell r="A209">
            <v>0.81659599999999999</v>
          </cell>
          <cell r="B209">
            <v>3.0843539999999998</v>
          </cell>
          <cell r="C209">
            <v>0</v>
          </cell>
        </row>
        <row r="210">
          <cell r="A210">
            <v>0.81893199999999999</v>
          </cell>
          <cell r="B210">
            <v>3.0868910000000001</v>
          </cell>
          <cell r="C210">
            <v>0</v>
          </cell>
        </row>
        <row r="211">
          <cell r="A211">
            <v>0.82109900000000002</v>
          </cell>
          <cell r="B211">
            <v>3.0889419999999999</v>
          </cell>
          <cell r="C211">
            <v>0</v>
          </cell>
        </row>
        <row r="212">
          <cell r="A212">
            <v>0.82318400000000003</v>
          </cell>
          <cell r="B212">
            <v>3.09049</v>
          </cell>
          <cell r="C212">
            <v>0</v>
          </cell>
        </row>
        <row r="213">
          <cell r="A213">
            <v>0.825129</v>
          </cell>
          <cell r="B213">
            <v>3.0915460000000001</v>
          </cell>
          <cell r="C213">
            <v>0</v>
          </cell>
        </row>
        <row r="214">
          <cell r="A214">
            <v>0.82678200000000002</v>
          </cell>
          <cell r="B214">
            <v>3.0921759999999998</v>
          </cell>
          <cell r="C214">
            <v>0</v>
          </cell>
        </row>
        <row r="215">
          <cell r="A215">
            <v>0.82805399999999996</v>
          </cell>
          <cell r="B215">
            <v>3.092365</v>
          </cell>
          <cell r="C215">
            <v>0</v>
          </cell>
        </row>
        <row r="216">
          <cell r="A216">
            <v>0.82905700000000004</v>
          </cell>
          <cell r="B216">
            <v>3.0922070000000001</v>
          </cell>
          <cell r="C216">
            <v>0</v>
          </cell>
        </row>
        <row r="217">
          <cell r="A217">
            <v>0.829928</v>
          </cell>
          <cell r="B217">
            <v>3.0917520000000001</v>
          </cell>
          <cell r="C217">
            <v>0</v>
          </cell>
        </row>
        <row r="218">
          <cell r="A218">
            <v>0.83063799999999999</v>
          </cell>
          <cell r="B218">
            <v>3.091018</v>
          </cell>
          <cell r="C218">
            <v>0</v>
          </cell>
        </row>
        <row r="219">
          <cell r="A219">
            <v>0.83123000000000002</v>
          </cell>
          <cell r="B219">
            <v>3.090287</v>
          </cell>
          <cell r="C219">
            <v>0</v>
          </cell>
        </row>
        <row r="220">
          <cell r="A220">
            <v>0.831951</v>
          </cell>
          <cell r="B220">
            <v>3.0898189999999999</v>
          </cell>
          <cell r="C220">
            <v>0</v>
          </cell>
        </row>
        <row r="221">
          <cell r="A221">
            <v>0.83286700000000002</v>
          </cell>
          <cell r="B221">
            <v>3.0896089999999998</v>
          </cell>
          <cell r="C221">
            <v>0</v>
          </cell>
        </row>
        <row r="222">
          <cell r="A222">
            <v>0.83417300000000005</v>
          </cell>
          <cell r="B222">
            <v>3.0897320000000001</v>
          </cell>
          <cell r="C222">
            <v>0</v>
          </cell>
        </row>
        <row r="223">
          <cell r="A223">
            <v>0.83611000000000002</v>
          </cell>
          <cell r="B223">
            <v>3.090427</v>
          </cell>
          <cell r="C223">
            <v>0</v>
          </cell>
        </row>
        <row r="224">
          <cell r="A224">
            <v>0.83892699999999998</v>
          </cell>
          <cell r="B224">
            <v>3.0919110000000001</v>
          </cell>
          <cell r="C224">
            <v>0</v>
          </cell>
        </row>
        <row r="225">
          <cell r="A225">
            <v>0.84271200000000002</v>
          </cell>
          <cell r="B225">
            <v>3.0943610000000001</v>
          </cell>
          <cell r="C225">
            <v>0</v>
          </cell>
        </row>
        <row r="226">
          <cell r="A226">
            <v>0.84743599999999997</v>
          </cell>
          <cell r="B226">
            <v>3.097855</v>
          </cell>
          <cell r="C226">
            <v>0</v>
          </cell>
        </row>
        <row r="227">
          <cell r="A227">
            <v>0.85289999999999999</v>
          </cell>
          <cell r="B227">
            <v>3.1021960000000002</v>
          </cell>
          <cell r="C227">
            <v>0</v>
          </cell>
        </row>
        <row r="228">
          <cell r="A228">
            <v>0.85916499999999996</v>
          </cell>
          <cell r="B228">
            <v>3.10731</v>
          </cell>
          <cell r="C228">
            <v>0</v>
          </cell>
        </row>
        <row r="229">
          <cell r="A229">
            <v>0.86634599999999995</v>
          </cell>
          <cell r="B229">
            <v>3.1130599999999999</v>
          </cell>
          <cell r="C229">
            <v>0</v>
          </cell>
        </row>
        <row r="230">
          <cell r="A230">
            <v>0.87406200000000001</v>
          </cell>
          <cell r="B230">
            <v>3.1191659999999999</v>
          </cell>
          <cell r="C230">
            <v>0</v>
          </cell>
        </row>
        <row r="231">
          <cell r="A231">
            <v>0.88220299999999996</v>
          </cell>
          <cell r="B231">
            <v>3.1254919999999999</v>
          </cell>
          <cell r="C231">
            <v>0</v>
          </cell>
        </row>
        <row r="232">
          <cell r="A232">
            <v>0.89026700000000003</v>
          </cell>
          <cell r="B232">
            <v>3.1320420000000002</v>
          </cell>
          <cell r="C232">
            <v>0</v>
          </cell>
        </row>
        <row r="233">
          <cell r="A233">
            <v>0.89809000000000005</v>
          </cell>
          <cell r="B233">
            <v>3.1384590000000001</v>
          </cell>
          <cell r="C233">
            <v>0</v>
          </cell>
        </row>
        <row r="234">
          <cell r="A234">
            <v>0.90571000000000002</v>
          </cell>
          <cell r="B234">
            <v>3.1446230000000002</v>
          </cell>
          <cell r="C234">
            <v>0</v>
          </cell>
        </row>
        <row r="235">
          <cell r="A235">
            <v>0.91297200000000001</v>
          </cell>
          <cell r="B235">
            <v>3.1500539999999999</v>
          </cell>
          <cell r="C235">
            <v>0</v>
          </cell>
        </row>
        <row r="236">
          <cell r="A236">
            <v>0.92039300000000002</v>
          </cell>
          <cell r="B236">
            <v>3.1551849999999999</v>
          </cell>
          <cell r="C236">
            <v>0</v>
          </cell>
        </row>
        <row r="237">
          <cell r="A237">
            <v>0.927566</v>
          </cell>
          <cell r="B237">
            <v>3.1598220000000001</v>
          </cell>
          <cell r="C237">
            <v>0</v>
          </cell>
        </row>
        <row r="238">
          <cell r="A238">
            <v>0.93426799999999999</v>
          </cell>
          <cell r="B238">
            <v>3.1640250000000001</v>
          </cell>
          <cell r="C238">
            <v>0</v>
          </cell>
        </row>
        <row r="239">
          <cell r="A239">
            <v>0.94016200000000005</v>
          </cell>
          <cell r="B239">
            <v>3.1678980000000001</v>
          </cell>
          <cell r="C239">
            <v>0</v>
          </cell>
        </row>
        <row r="240">
          <cell r="A240">
            <v>0.94524300000000006</v>
          </cell>
          <cell r="B240">
            <v>3.1714769999999999</v>
          </cell>
          <cell r="C240">
            <v>0</v>
          </cell>
        </row>
        <row r="241">
          <cell r="A241">
            <v>0.94962100000000005</v>
          </cell>
          <cell r="B241">
            <v>3.174858</v>
          </cell>
          <cell r="C241">
            <v>0</v>
          </cell>
        </row>
        <row r="242">
          <cell r="A242">
            <v>0.95344200000000001</v>
          </cell>
          <cell r="B242">
            <v>3.1777890000000002</v>
          </cell>
          <cell r="C242">
            <v>0</v>
          </cell>
        </row>
        <row r="243">
          <cell r="A243">
            <v>0.95664899999999997</v>
          </cell>
          <cell r="B243">
            <v>3.1801759999999999</v>
          </cell>
          <cell r="C243">
            <v>0</v>
          </cell>
        </row>
        <row r="244">
          <cell r="A244">
            <v>0.95921999999999996</v>
          </cell>
          <cell r="B244">
            <v>3.1819470000000001</v>
          </cell>
          <cell r="C244">
            <v>0</v>
          </cell>
        </row>
        <row r="245">
          <cell r="A245">
            <v>0.96113199999999999</v>
          </cell>
          <cell r="B245">
            <v>3.1833230000000001</v>
          </cell>
          <cell r="C245">
            <v>0</v>
          </cell>
        </row>
        <row r="246">
          <cell r="A246">
            <v>0.96163799999999999</v>
          </cell>
          <cell r="B246">
            <v>3.1836660000000001</v>
          </cell>
          <cell r="C246">
            <v>0</v>
          </cell>
        </row>
        <row r="247">
          <cell r="A247">
            <v>0.96126</v>
          </cell>
          <cell r="B247">
            <v>3.1833170000000002</v>
          </cell>
          <cell r="C247">
            <v>0</v>
          </cell>
        </row>
        <row r="248">
          <cell r="A248">
            <v>0.96013999999999999</v>
          </cell>
          <cell r="B248">
            <v>3.1822689999999998</v>
          </cell>
          <cell r="C248">
            <v>0</v>
          </cell>
        </row>
        <row r="249">
          <cell r="A249">
            <v>0.95879999999999999</v>
          </cell>
          <cell r="B249">
            <v>3.180714</v>
          </cell>
          <cell r="C249">
            <v>0</v>
          </cell>
        </row>
        <row r="250">
          <cell r="A250">
            <v>0.95723199999999997</v>
          </cell>
          <cell r="B250">
            <v>3.1787299999999998</v>
          </cell>
          <cell r="C250">
            <v>0</v>
          </cell>
        </row>
        <row r="251">
          <cell r="A251">
            <v>0.95562999999999998</v>
          </cell>
          <cell r="B251">
            <v>3.1764749999999999</v>
          </cell>
          <cell r="C251">
            <v>0</v>
          </cell>
        </row>
        <row r="252">
          <cell r="A252">
            <v>0.95458200000000004</v>
          </cell>
          <cell r="B252">
            <v>3.1744940000000001</v>
          </cell>
          <cell r="C252">
            <v>0</v>
          </cell>
        </row>
        <row r="253">
          <cell r="A253">
            <v>0.95401499999999995</v>
          </cell>
          <cell r="B253">
            <v>3.1730589999999999</v>
          </cell>
          <cell r="C253">
            <v>0</v>
          </cell>
        </row>
        <row r="254">
          <cell r="A254">
            <v>0.95364800000000005</v>
          </cell>
          <cell r="B254">
            <v>3.171942</v>
          </cell>
          <cell r="C254">
            <v>0</v>
          </cell>
        </row>
        <row r="255">
          <cell r="A255">
            <v>0.95346600000000004</v>
          </cell>
          <cell r="B255">
            <v>3.1710669999999999</v>
          </cell>
          <cell r="C255">
            <v>0</v>
          </cell>
        </row>
        <row r="256">
          <cell r="A256">
            <v>0.95348599999999994</v>
          </cell>
          <cell r="B256">
            <v>3.1704129999999999</v>
          </cell>
          <cell r="C256">
            <v>0</v>
          </cell>
        </row>
        <row r="257">
          <cell r="A257">
            <v>0.95355400000000001</v>
          </cell>
          <cell r="B257">
            <v>3.1699290000000002</v>
          </cell>
          <cell r="C257">
            <v>0</v>
          </cell>
        </row>
        <row r="258">
          <cell r="A258">
            <v>0.953511</v>
          </cell>
          <cell r="B258">
            <v>3.1695060000000002</v>
          </cell>
          <cell r="C258">
            <v>0</v>
          </cell>
        </row>
        <row r="259">
          <cell r="A259">
            <v>0.95302399999999998</v>
          </cell>
          <cell r="B259">
            <v>3.1689769999999999</v>
          </cell>
          <cell r="C259">
            <v>0</v>
          </cell>
        </row>
      </sheetData>
      <sheetData sheetId="7">
        <row r="2">
          <cell r="A2">
            <v>4.4802000000000002E-2</v>
          </cell>
          <cell r="B2">
            <v>0.59067000000000003</v>
          </cell>
          <cell r="C2">
            <v>0</v>
          </cell>
        </row>
        <row r="3">
          <cell r="A3">
            <v>8.2741999999999996E-2</v>
          </cell>
          <cell r="B3">
            <v>1.09771</v>
          </cell>
          <cell r="C3">
            <v>0</v>
          </cell>
        </row>
        <row r="4">
          <cell r="A4">
            <v>0.11823699999999999</v>
          </cell>
          <cell r="B4">
            <v>1.622293</v>
          </cell>
          <cell r="C4">
            <v>0</v>
          </cell>
        </row>
        <row r="5">
          <cell r="A5">
            <v>0.15239800000000001</v>
          </cell>
          <cell r="B5">
            <v>2.1558139999999999</v>
          </cell>
          <cell r="C5">
            <v>0</v>
          </cell>
        </row>
        <row r="6">
          <cell r="A6">
            <v>0.18564</v>
          </cell>
          <cell r="B6">
            <v>2.6753149999999999</v>
          </cell>
          <cell r="C6">
            <v>0</v>
          </cell>
        </row>
        <row r="7">
          <cell r="A7">
            <v>0.21815399999999999</v>
          </cell>
          <cell r="B7">
            <v>3.1566160000000001</v>
          </cell>
          <cell r="C7">
            <v>0</v>
          </cell>
        </row>
        <row r="8">
          <cell r="A8">
            <v>0.25054599999999999</v>
          </cell>
          <cell r="B8">
            <v>3.6426639999999999</v>
          </cell>
          <cell r="C8">
            <v>0</v>
          </cell>
        </row>
        <row r="9">
          <cell r="A9">
            <v>0.28666900000000001</v>
          </cell>
          <cell r="B9">
            <v>4.1374230000000001</v>
          </cell>
          <cell r="C9">
            <v>0</v>
          </cell>
        </row>
        <row r="10">
          <cell r="A10">
            <v>0.32290799999999997</v>
          </cell>
          <cell r="B10">
            <v>4.6409929999999999</v>
          </cell>
          <cell r="C10">
            <v>0</v>
          </cell>
        </row>
        <row r="11">
          <cell r="A11">
            <v>0.36022799999999999</v>
          </cell>
          <cell r="B11">
            <v>5.1257070000000002</v>
          </cell>
          <cell r="C11">
            <v>0</v>
          </cell>
        </row>
        <row r="12">
          <cell r="A12">
            <v>0.35764400000000002</v>
          </cell>
          <cell r="B12">
            <v>5.0179150000000003</v>
          </cell>
          <cell r="C12">
            <v>0</v>
          </cell>
        </row>
        <row r="13">
          <cell r="A13">
            <v>0.37304399999999999</v>
          </cell>
          <cell r="B13">
            <v>4.9936600000000002</v>
          </cell>
          <cell r="C13">
            <v>0</v>
          </cell>
        </row>
        <row r="14">
          <cell r="A14">
            <v>0.40605599999999997</v>
          </cell>
          <cell r="B14">
            <v>4.9516790000000004</v>
          </cell>
          <cell r="C14">
            <v>0</v>
          </cell>
        </row>
        <row r="15">
          <cell r="A15">
            <v>0.45378200000000002</v>
          </cell>
          <cell r="B15">
            <v>4.8996329999999997</v>
          </cell>
          <cell r="C15">
            <v>0</v>
          </cell>
        </row>
        <row r="16">
          <cell r="A16">
            <v>0.50019100000000005</v>
          </cell>
          <cell r="B16">
            <v>4.857958</v>
          </cell>
          <cell r="C16">
            <v>0</v>
          </cell>
        </row>
        <row r="17">
          <cell r="A17">
            <v>0.54605899999999996</v>
          </cell>
          <cell r="B17">
            <v>4.8515750000000004</v>
          </cell>
          <cell r="C17">
            <v>0</v>
          </cell>
        </row>
        <row r="18">
          <cell r="A18">
            <v>0.593252</v>
          </cell>
          <cell r="B18">
            <v>4.8390550000000001</v>
          </cell>
          <cell r="C18">
            <v>0</v>
          </cell>
        </row>
        <row r="19">
          <cell r="A19">
            <v>0.63968999999999998</v>
          </cell>
          <cell r="B19">
            <v>4.817488</v>
          </cell>
          <cell r="C19">
            <v>0</v>
          </cell>
        </row>
        <row r="20">
          <cell r="A20">
            <v>0.69020199999999998</v>
          </cell>
          <cell r="B20">
            <v>4.7860180000000003</v>
          </cell>
          <cell r="C20">
            <v>0</v>
          </cell>
        </row>
        <row r="21">
          <cell r="A21">
            <v>0.74333400000000005</v>
          </cell>
          <cell r="B21">
            <v>4.7720669999999998</v>
          </cell>
          <cell r="C21">
            <v>0</v>
          </cell>
        </row>
        <row r="22">
          <cell r="A22">
            <v>0.79336200000000001</v>
          </cell>
          <cell r="B22">
            <v>4.7583190000000002</v>
          </cell>
          <cell r="C22">
            <v>0</v>
          </cell>
        </row>
        <row r="23">
          <cell r="A23">
            <v>0.83324500000000001</v>
          </cell>
          <cell r="B23">
            <v>4.7431760000000001</v>
          </cell>
          <cell r="C23">
            <v>0</v>
          </cell>
        </row>
        <row r="24">
          <cell r="A24">
            <v>0.85851500000000003</v>
          </cell>
          <cell r="B24">
            <v>4.7257249999999997</v>
          </cell>
          <cell r="C24">
            <v>0</v>
          </cell>
        </row>
        <row r="25">
          <cell r="A25">
            <v>0.87059500000000001</v>
          </cell>
          <cell r="B25">
            <v>4.7064839999999997</v>
          </cell>
          <cell r="C25">
            <v>0</v>
          </cell>
        </row>
        <row r="26">
          <cell r="A26">
            <v>0.88644100000000003</v>
          </cell>
          <cell r="B26">
            <v>4.6895639999999998</v>
          </cell>
          <cell r="C26">
            <v>0</v>
          </cell>
        </row>
        <row r="27">
          <cell r="A27">
            <v>0.90537199999999995</v>
          </cell>
          <cell r="B27">
            <v>4.6754069999999999</v>
          </cell>
          <cell r="C27">
            <v>0</v>
          </cell>
        </row>
        <row r="28">
          <cell r="A28">
            <v>0.92477500000000001</v>
          </cell>
          <cell r="B28">
            <v>4.6629709999999998</v>
          </cell>
          <cell r="C28">
            <v>0</v>
          </cell>
        </row>
        <row r="29">
          <cell r="A29">
            <v>0.94277599999999995</v>
          </cell>
          <cell r="B29">
            <v>4.651141</v>
          </cell>
          <cell r="C29">
            <v>0</v>
          </cell>
        </row>
        <row r="30">
          <cell r="A30">
            <v>0.95768799999999998</v>
          </cell>
          <cell r="B30">
            <v>4.6406679999999998</v>
          </cell>
          <cell r="C30">
            <v>0</v>
          </cell>
        </row>
        <row r="31">
          <cell r="A31">
            <v>0.96997699999999998</v>
          </cell>
          <cell r="B31">
            <v>4.6319400000000002</v>
          </cell>
          <cell r="C31">
            <v>0</v>
          </cell>
        </row>
        <row r="32">
          <cell r="A32">
            <v>0.98177499999999995</v>
          </cell>
          <cell r="B32">
            <v>4.6249739999999999</v>
          </cell>
          <cell r="C32">
            <v>0</v>
          </cell>
        </row>
        <row r="33">
          <cell r="A33">
            <v>0.99387099999999995</v>
          </cell>
          <cell r="B33">
            <v>4.6193520000000001</v>
          </cell>
          <cell r="C33">
            <v>0</v>
          </cell>
        </row>
        <row r="34">
          <cell r="A34">
            <v>1.006648</v>
          </cell>
          <cell r="B34">
            <v>4.6159119999999998</v>
          </cell>
          <cell r="C34">
            <v>0</v>
          </cell>
        </row>
        <row r="35">
          <cell r="A35">
            <v>1.0178929999999999</v>
          </cell>
          <cell r="B35">
            <v>4.6150149999999996</v>
          </cell>
          <cell r="C35">
            <v>0</v>
          </cell>
        </row>
        <row r="36">
          <cell r="A36">
            <v>1.0259339999999999</v>
          </cell>
          <cell r="B36">
            <v>4.6147830000000001</v>
          </cell>
          <cell r="C36">
            <v>0</v>
          </cell>
        </row>
        <row r="37">
          <cell r="A37">
            <v>1.0314760000000001</v>
          </cell>
          <cell r="B37">
            <v>4.6142339999999997</v>
          </cell>
          <cell r="C37">
            <v>0</v>
          </cell>
        </row>
        <row r="38">
          <cell r="A38">
            <v>1.0351410000000001</v>
          </cell>
          <cell r="B38">
            <v>4.6131289999999998</v>
          </cell>
          <cell r="C38">
            <v>0</v>
          </cell>
        </row>
        <row r="39">
          <cell r="A39">
            <v>1.0376289999999999</v>
          </cell>
          <cell r="B39">
            <v>4.6116229999999998</v>
          </cell>
          <cell r="C39">
            <v>0</v>
          </cell>
        </row>
        <row r="40">
          <cell r="A40">
            <v>1.0395270000000001</v>
          </cell>
          <cell r="B40">
            <v>4.6098600000000003</v>
          </cell>
          <cell r="C40">
            <v>0</v>
          </cell>
        </row>
        <row r="41">
          <cell r="A41">
            <v>1.0405260000000001</v>
          </cell>
          <cell r="B41">
            <v>4.6065959999999997</v>
          </cell>
          <cell r="C41">
            <v>0</v>
          </cell>
        </row>
        <row r="42">
          <cell r="A42">
            <v>1.0406569999999999</v>
          </cell>
          <cell r="B42">
            <v>4.6021710000000002</v>
          </cell>
          <cell r="C42">
            <v>0</v>
          </cell>
        </row>
        <row r="43">
          <cell r="A43">
            <v>1.0400320000000001</v>
          </cell>
          <cell r="B43">
            <v>4.5971979999999997</v>
          </cell>
          <cell r="C43">
            <v>0</v>
          </cell>
        </row>
        <row r="44">
          <cell r="A44">
            <v>1.038386</v>
          </cell>
          <cell r="B44">
            <v>4.5924319999999996</v>
          </cell>
          <cell r="C44">
            <v>0</v>
          </cell>
        </row>
        <row r="45">
          <cell r="A45">
            <v>1.0380039999999999</v>
          </cell>
          <cell r="B45">
            <v>4.5884510000000001</v>
          </cell>
          <cell r="C45">
            <v>0</v>
          </cell>
        </row>
        <row r="46">
          <cell r="A46">
            <v>1.0392140000000001</v>
          </cell>
          <cell r="B46">
            <v>4.5860599999999998</v>
          </cell>
          <cell r="C46">
            <v>0</v>
          </cell>
        </row>
        <row r="47">
          <cell r="A47">
            <v>1.041061</v>
          </cell>
          <cell r="B47">
            <v>4.5848180000000003</v>
          </cell>
          <cell r="C47">
            <v>0</v>
          </cell>
        </row>
        <row r="48">
          <cell r="A48">
            <v>1.0433399999999999</v>
          </cell>
          <cell r="B48">
            <v>4.5844829999999996</v>
          </cell>
          <cell r="C48">
            <v>0</v>
          </cell>
        </row>
        <row r="49">
          <cell r="A49">
            <v>1.045401</v>
          </cell>
          <cell r="B49">
            <v>4.5847939999999996</v>
          </cell>
          <cell r="C49">
            <v>0</v>
          </cell>
        </row>
        <row r="50">
          <cell r="A50">
            <v>1.047304</v>
          </cell>
          <cell r="B50">
            <v>4.58514</v>
          </cell>
          <cell r="C50">
            <v>0</v>
          </cell>
        </row>
        <row r="51">
          <cell r="A51">
            <v>1.04827</v>
          </cell>
          <cell r="B51">
            <v>4.5859180000000004</v>
          </cell>
          <cell r="C51">
            <v>0</v>
          </cell>
        </row>
        <row r="52">
          <cell r="A52">
            <v>1.0481389999999999</v>
          </cell>
          <cell r="B52">
            <v>4.5870759999999997</v>
          </cell>
          <cell r="C52">
            <v>0</v>
          </cell>
        </row>
        <row r="53">
          <cell r="A53">
            <v>1.047239</v>
          </cell>
          <cell r="B53">
            <v>4.5889280000000001</v>
          </cell>
          <cell r="C53">
            <v>0</v>
          </cell>
        </row>
        <row r="54">
          <cell r="A54">
            <v>1.0464789999999999</v>
          </cell>
          <cell r="B54">
            <v>4.5910500000000001</v>
          </cell>
          <cell r="C54">
            <v>0</v>
          </cell>
        </row>
        <row r="55">
          <cell r="A55">
            <v>1.0463720000000001</v>
          </cell>
          <cell r="B55">
            <v>4.5929089999999997</v>
          </cell>
          <cell r="C55">
            <v>0</v>
          </cell>
        </row>
        <row r="56">
          <cell r="A56">
            <v>1.0469930000000001</v>
          </cell>
          <cell r="B56">
            <v>4.5941010000000002</v>
          </cell>
          <cell r="C56">
            <v>0</v>
          </cell>
        </row>
        <row r="57">
          <cell r="A57">
            <v>1.048489</v>
          </cell>
          <cell r="B57">
            <v>4.5947899999999997</v>
          </cell>
          <cell r="C57">
            <v>0</v>
          </cell>
        </row>
        <row r="58">
          <cell r="A58">
            <v>1.050907</v>
          </cell>
          <cell r="B58">
            <v>4.5950049999999996</v>
          </cell>
          <cell r="C58">
            <v>0</v>
          </cell>
        </row>
        <row r="59">
          <cell r="A59">
            <v>1.0545629999999999</v>
          </cell>
          <cell r="B59">
            <v>4.5948450000000003</v>
          </cell>
          <cell r="C59">
            <v>0</v>
          </cell>
        </row>
        <row r="60">
          <cell r="A60">
            <v>1.0588660000000001</v>
          </cell>
          <cell r="B60">
            <v>4.5953309999999998</v>
          </cell>
          <cell r="C60">
            <v>0</v>
          </cell>
        </row>
        <row r="61">
          <cell r="A61">
            <v>1.0654980000000001</v>
          </cell>
          <cell r="B61">
            <v>4.5963830000000003</v>
          </cell>
          <cell r="C61">
            <v>0</v>
          </cell>
        </row>
        <row r="62">
          <cell r="A62">
            <v>1.0747340000000001</v>
          </cell>
          <cell r="B62">
            <v>4.5976410000000003</v>
          </cell>
          <cell r="C62">
            <v>0</v>
          </cell>
        </row>
        <row r="63">
          <cell r="A63">
            <v>1.0857209999999999</v>
          </cell>
          <cell r="B63">
            <v>4.5983000000000001</v>
          </cell>
          <cell r="C63">
            <v>0</v>
          </cell>
        </row>
        <row r="64">
          <cell r="A64">
            <v>1.097173</v>
          </cell>
          <cell r="B64">
            <v>4.5990440000000001</v>
          </cell>
          <cell r="C64">
            <v>0</v>
          </cell>
        </row>
        <row r="65">
          <cell r="A65">
            <v>1.108047</v>
          </cell>
          <cell r="B65">
            <v>4.6010619999999998</v>
          </cell>
          <cell r="C65">
            <v>0</v>
          </cell>
        </row>
        <row r="66">
          <cell r="A66">
            <v>1.1197969999999999</v>
          </cell>
          <cell r="B66">
            <v>4.6059369999999999</v>
          </cell>
          <cell r="C66">
            <v>0</v>
          </cell>
        </row>
        <row r="67">
          <cell r="A67">
            <v>1.1284400000000001</v>
          </cell>
          <cell r="B67">
            <v>4.6201619999999997</v>
          </cell>
          <cell r="C67">
            <v>0</v>
          </cell>
        </row>
        <row r="68">
          <cell r="A68">
            <v>1.133121</v>
          </cell>
          <cell r="B68">
            <v>4.6488500000000004</v>
          </cell>
          <cell r="C68">
            <v>0</v>
          </cell>
        </row>
        <row r="69">
          <cell r="A69">
            <v>1.1336310000000001</v>
          </cell>
          <cell r="B69">
            <v>4.6965479999999999</v>
          </cell>
          <cell r="C69">
            <v>0</v>
          </cell>
        </row>
        <row r="70">
          <cell r="A70">
            <v>1.1299440000000001</v>
          </cell>
          <cell r="B70">
            <v>4.7636620000000001</v>
          </cell>
          <cell r="C70">
            <v>0</v>
          </cell>
        </row>
        <row r="71">
          <cell r="A71">
            <v>1.1197090000000001</v>
          </cell>
          <cell r="B71">
            <v>4.848293</v>
          </cell>
          <cell r="C71">
            <v>0</v>
          </cell>
        </row>
        <row r="72">
          <cell r="A72">
            <v>1.107021</v>
          </cell>
          <cell r="B72">
            <v>4.9474629999999999</v>
          </cell>
          <cell r="C72">
            <v>0</v>
          </cell>
        </row>
        <row r="73">
          <cell r="A73">
            <v>1.095208</v>
          </cell>
          <cell r="B73">
            <v>5.0351290000000004</v>
          </cell>
          <cell r="C73">
            <v>0</v>
          </cell>
        </row>
        <row r="74">
          <cell r="A74">
            <v>1.083283</v>
          </cell>
          <cell r="B74">
            <v>5.1141069999999997</v>
          </cell>
          <cell r="C74">
            <v>0</v>
          </cell>
        </row>
        <row r="75">
          <cell r="A75">
            <v>1.0719110000000001</v>
          </cell>
          <cell r="B75">
            <v>5.1868650000000001</v>
          </cell>
          <cell r="C75">
            <v>0</v>
          </cell>
        </row>
        <row r="76">
          <cell r="A76">
            <v>1.059302</v>
          </cell>
          <cell r="B76">
            <v>5.2471509999999997</v>
          </cell>
          <cell r="C76">
            <v>0</v>
          </cell>
        </row>
        <row r="77">
          <cell r="A77">
            <v>1.049075</v>
          </cell>
          <cell r="B77">
            <v>5.2913269999999999</v>
          </cell>
          <cell r="C77">
            <v>0</v>
          </cell>
        </row>
        <row r="78">
          <cell r="A78">
            <v>1.041423</v>
          </cell>
          <cell r="B78">
            <v>5.3145129999999998</v>
          </cell>
          <cell r="C78">
            <v>0</v>
          </cell>
        </row>
        <row r="79">
          <cell r="A79">
            <v>1.0368520000000001</v>
          </cell>
          <cell r="B79">
            <v>5.3128650000000004</v>
          </cell>
          <cell r="C79">
            <v>0</v>
          </cell>
        </row>
        <row r="80">
          <cell r="A80">
            <v>1.035957</v>
          </cell>
          <cell r="B80">
            <v>5.2864490000000002</v>
          </cell>
          <cell r="C80">
            <v>0</v>
          </cell>
        </row>
        <row r="81">
          <cell r="A81">
            <v>1.040581</v>
          </cell>
          <cell r="B81">
            <v>5.2382169999999997</v>
          </cell>
          <cell r="C81">
            <v>0</v>
          </cell>
        </row>
        <row r="82">
          <cell r="A82">
            <v>1.046468</v>
          </cell>
          <cell r="B82">
            <v>5.1750069999999999</v>
          </cell>
          <cell r="C82">
            <v>0</v>
          </cell>
        </row>
        <row r="83">
          <cell r="A83">
            <v>1.0511550000000001</v>
          </cell>
          <cell r="B83">
            <v>5.1168589999999998</v>
          </cell>
          <cell r="C83">
            <v>0</v>
          </cell>
        </row>
        <row r="84">
          <cell r="A84">
            <v>1.0568409999999999</v>
          </cell>
          <cell r="B84">
            <v>5.0589690000000003</v>
          </cell>
          <cell r="C84">
            <v>0</v>
          </cell>
        </row>
        <row r="85">
          <cell r="A85">
            <v>1.063124</v>
          </cell>
          <cell r="B85">
            <v>4.9985229999999996</v>
          </cell>
          <cell r="C85">
            <v>0</v>
          </cell>
        </row>
        <row r="86">
          <cell r="A86">
            <v>1.070676</v>
          </cell>
          <cell r="B86">
            <v>4.9424809999999999</v>
          </cell>
          <cell r="C86">
            <v>0</v>
          </cell>
        </row>
        <row r="87">
          <cell r="A87">
            <v>1.0787530000000001</v>
          </cell>
          <cell r="B87">
            <v>4.8885560000000003</v>
          </cell>
          <cell r="C87">
            <v>0</v>
          </cell>
        </row>
        <row r="88">
          <cell r="A88">
            <v>1.0884160000000001</v>
          </cell>
          <cell r="B88">
            <v>4.8377939999999997</v>
          </cell>
          <cell r="C88">
            <v>0</v>
          </cell>
        </row>
        <row r="89">
          <cell r="A89">
            <v>1.099575</v>
          </cell>
          <cell r="B89">
            <v>4.790152</v>
          </cell>
          <cell r="C89">
            <v>0</v>
          </cell>
        </row>
        <row r="90">
          <cell r="A90">
            <v>1.110992</v>
          </cell>
          <cell r="B90">
            <v>4.7465450000000002</v>
          </cell>
          <cell r="C90">
            <v>0</v>
          </cell>
        </row>
        <row r="91">
          <cell r="A91">
            <v>1.1218889999999999</v>
          </cell>
          <cell r="B91">
            <v>4.7068510000000003</v>
          </cell>
          <cell r="C91">
            <v>0</v>
          </cell>
        </row>
        <row r="92">
          <cell r="A92">
            <v>1.1320319999999999</v>
          </cell>
          <cell r="B92">
            <v>4.6674800000000003</v>
          </cell>
          <cell r="C92">
            <v>0</v>
          </cell>
        </row>
        <row r="93">
          <cell r="A93">
            <v>1.140911</v>
          </cell>
          <cell r="B93">
            <v>4.6348700000000003</v>
          </cell>
          <cell r="C93">
            <v>0</v>
          </cell>
        </row>
        <row r="94">
          <cell r="A94">
            <v>1.1483369999999999</v>
          </cell>
          <cell r="B94">
            <v>4.6101179999999999</v>
          </cell>
          <cell r="C94">
            <v>0</v>
          </cell>
        </row>
        <row r="95">
          <cell r="A95">
            <v>1.1550229999999999</v>
          </cell>
          <cell r="B95">
            <v>4.5920209999999999</v>
          </cell>
          <cell r="C95">
            <v>0</v>
          </cell>
        </row>
        <row r="96">
          <cell r="A96">
            <v>1.160455</v>
          </cell>
          <cell r="B96">
            <v>4.5782610000000004</v>
          </cell>
          <cell r="C96">
            <v>0</v>
          </cell>
        </row>
        <row r="97">
          <cell r="A97">
            <v>1.1649309999999999</v>
          </cell>
          <cell r="B97">
            <v>4.5687340000000001</v>
          </cell>
          <cell r="C97">
            <v>0</v>
          </cell>
        </row>
        <row r="98">
          <cell r="A98">
            <v>1.1673610000000001</v>
          </cell>
          <cell r="B98">
            <v>4.5621809999999998</v>
          </cell>
          <cell r="C98">
            <v>0</v>
          </cell>
        </row>
        <row r="99">
          <cell r="A99">
            <v>1.1660619999999999</v>
          </cell>
          <cell r="B99">
            <v>4.5583049999999998</v>
          </cell>
          <cell r="C99">
            <v>0</v>
          </cell>
        </row>
        <row r="100">
          <cell r="A100">
            <v>1.160749</v>
          </cell>
          <cell r="B100">
            <v>4.5526</v>
          </cell>
          <cell r="C100">
            <v>0</v>
          </cell>
        </row>
        <row r="101">
          <cell r="A101">
            <v>1.154045</v>
          </cell>
          <cell r="B101">
            <v>4.5508639999999998</v>
          </cell>
          <cell r="C101">
            <v>0</v>
          </cell>
        </row>
        <row r="102">
          <cell r="A102">
            <v>1.1498090000000001</v>
          </cell>
          <cell r="B102">
            <v>4.5532370000000002</v>
          </cell>
          <cell r="C102">
            <v>0</v>
          </cell>
        </row>
        <row r="103">
          <cell r="A103">
            <v>1.1435150000000001</v>
          </cell>
          <cell r="B103">
            <v>4.5623519999999997</v>
          </cell>
          <cell r="C103">
            <v>0</v>
          </cell>
        </row>
        <row r="104">
          <cell r="A104">
            <v>1.1329880000000001</v>
          </cell>
          <cell r="B104">
            <v>4.5838960000000002</v>
          </cell>
          <cell r="C104">
            <v>0</v>
          </cell>
        </row>
        <row r="105">
          <cell r="A105">
            <v>1.116962</v>
          </cell>
          <cell r="B105">
            <v>4.6229709999999997</v>
          </cell>
          <cell r="C105">
            <v>0</v>
          </cell>
        </row>
        <row r="106">
          <cell r="A106">
            <v>1.095156</v>
          </cell>
          <cell r="B106">
            <v>4.6816519999999997</v>
          </cell>
          <cell r="C106">
            <v>0</v>
          </cell>
        </row>
        <row r="107">
          <cell r="A107">
            <v>1.0717209999999999</v>
          </cell>
          <cell r="B107">
            <v>4.761298</v>
          </cell>
          <cell r="C107">
            <v>0</v>
          </cell>
        </row>
        <row r="108">
          <cell r="A108">
            <v>1.0519529999999999</v>
          </cell>
          <cell r="B108">
            <v>4.8509880000000001</v>
          </cell>
          <cell r="C108">
            <v>0</v>
          </cell>
        </row>
        <row r="109">
          <cell r="A109">
            <v>1.036527</v>
          </cell>
          <cell r="B109">
            <v>4.9404500000000002</v>
          </cell>
          <cell r="C109">
            <v>0</v>
          </cell>
        </row>
        <row r="110">
          <cell r="A110">
            <v>1.026602</v>
          </cell>
          <cell r="B110">
            <v>5.0283090000000001</v>
          </cell>
          <cell r="C110">
            <v>0</v>
          </cell>
        </row>
        <row r="111">
          <cell r="A111">
            <v>1.019674</v>
          </cell>
          <cell r="B111">
            <v>5.1119070000000004</v>
          </cell>
          <cell r="C111">
            <v>0</v>
          </cell>
        </row>
        <row r="112">
          <cell r="A112">
            <v>1.011431</v>
          </cell>
          <cell r="B112">
            <v>5.1907990000000002</v>
          </cell>
          <cell r="C112">
            <v>0</v>
          </cell>
        </row>
        <row r="113">
          <cell r="A113">
            <v>1.006491</v>
          </cell>
          <cell r="B113">
            <v>5.2644479999999998</v>
          </cell>
          <cell r="C113">
            <v>0</v>
          </cell>
        </row>
        <row r="114">
          <cell r="A114">
            <v>1.006472</v>
          </cell>
          <cell r="B114">
            <v>5.3266410000000004</v>
          </cell>
          <cell r="C114">
            <v>0</v>
          </cell>
        </row>
        <row r="115">
          <cell r="A115">
            <v>1.0128440000000001</v>
          </cell>
          <cell r="B115">
            <v>5.3713129999999998</v>
          </cell>
          <cell r="C115">
            <v>0</v>
          </cell>
        </row>
        <row r="116">
          <cell r="A116">
            <v>1.0259039999999999</v>
          </cell>
          <cell r="B116">
            <v>5.395276</v>
          </cell>
          <cell r="C116">
            <v>0</v>
          </cell>
        </row>
        <row r="117">
          <cell r="A117">
            <v>1.0415970000000001</v>
          </cell>
          <cell r="B117">
            <v>5.3968340000000001</v>
          </cell>
          <cell r="C117">
            <v>0</v>
          </cell>
        </row>
        <row r="118">
          <cell r="A118">
            <v>1.054886</v>
          </cell>
          <cell r="B118">
            <v>5.3869540000000002</v>
          </cell>
          <cell r="C118">
            <v>0</v>
          </cell>
        </row>
        <row r="119">
          <cell r="A119">
            <v>1.065895</v>
          </cell>
          <cell r="B119">
            <v>5.3733190000000004</v>
          </cell>
          <cell r="C119">
            <v>0</v>
          </cell>
        </row>
        <row r="120">
          <cell r="A120">
            <v>1.074802</v>
          </cell>
          <cell r="B120">
            <v>5.3585089999999997</v>
          </cell>
          <cell r="C120">
            <v>0</v>
          </cell>
        </row>
        <row r="121">
          <cell r="A121">
            <v>1.0825819999999999</v>
          </cell>
          <cell r="B121">
            <v>5.338775</v>
          </cell>
          <cell r="C121">
            <v>0</v>
          </cell>
        </row>
        <row r="122">
          <cell r="A122">
            <v>1.0892390000000001</v>
          </cell>
          <cell r="B122">
            <v>5.3137990000000004</v>
          </cell>
          <cell r="C122">
            <v>0</v>
          </cell>
        </row>
        <row r="123">
          <cell r="A123">
            <v>1.0944309999999999</v>
          </cell>
          <cell r="B123">
            <v>5.2813559999999997</v>
          </cell>
          <cell r="C123">
            <v>0</v>
          </cell>
        </row>
        <row r="124">
          <cell r="A124">
            <v>1.099167</v>
          </cell>
          <cell r="B124">
            <v>5.2410360000000003</v>
          </cell>
          <cell r="C124">
            <v>0</v>
          </cell>
        </row>
        <row r="125">
          <cell r="A125">
            <v>1.103207</v>
          </cell>
          <cell r="B125">
            <v>5.1950200000000004</v>
          </cell>
          <cell r="C125">
            <v>0</v>
          </cell>
        </row>
        <row r="126">
          <cell r="A126">
            <v>1.1066130000000001</v>
          </cell>
          <cell r="B126">
            <v>5.1478640000000002</v>
          </cell>
          <cell r="C126">
            <v>0</v>
          </cell>
        </row>
        <row r="127">
          <cell r="A127">
            <v>1.1100380000000001</v>
          </cell>
          <cell r="B127">
            <v>5.0967890000000002</v>
          </cell>
          <cell r="C127">
            <v>0</v>
          </cell>
        </row>
        <row r="128">
          <cell r="A128">
            <v>1.1136459999999999</v>
          </cell>
          <cell r="B128">
            <v>5.0424220000000002</v>
          </cell>
          <cell r="C128">
            <v>0</v>
          </cell>
        </row>
        <row r="129">
          <cell r="A129">
            <v>1.1173390000000001</v>
          </cell>
          <cell r="B129">
            <v>4.9893910000000004</v>
          </cell>
          <cell r="C129">
            <v>0</v>
          </cell>
        </row>
        <row r="130">
          <cell r="A130">
            <v>1.1213610000000001</v>
          </cell>
          <cell r="B130">
            <v>4.9413850000000004</v>
          </cell>
          <cell r="C130">
            <v>0</v>
          </cell>
        </row>
        <row r="131">
          <cell r="A131">
            <v>1.1250960000000001</v>
          </cell>
          <cell r="B131">
            <v>4.898746</v>
          </cell>
          <cell r="C131">
            <v>0</v>
          </cell>
        </row>
        <row r="132">
          <cell r="A132">
            <v>1.129543</v>
          </cell>
          <cell r="B132">
            <v>4.8612000000000002</v>
          </cell>
          <cell r="C132">
            <v>0</v>
          </cell>
        </row>
        <row r="133">
          <cell r="A133">
            <v>1.135113</v>
          </cell>
          <cell r="B133">
            <v>4.8286550000000004</v>
          </cell>
          <cell r="C133">
            <v>0</v>
          </cell>
        </row>
        <row r="134">
          <cell r="A134">
            <v>1.140973</v>
          </cell>
          <cell r="B134">
            <v>4.8015559999999997</v>
          </cell>
          <cell r="C134">
            <v>0</v>
          </cell>
        </row>
        <row r="135">
          <cell r="A135">
            <v>1.146444</v>
          </cell>
          <cell r="B135">
            <v>4.7795139999999998</v>
          </cell>
          <cell r="C135">
            <v>0</v>
          </cell>
        </row>
        <row r="136">
          <cell r="A136">
            <v>1.15201</v>
          </cell>
          <cell r="B136">
            <v>4.7588350000000004</v>
          </cell>
          <cell r="C136">
            <v>0</v>
          </cell>
        </row>
        <row r="137">
          <cell r="A137">
            <v>1.1577120000000001</v>
          </cell>
          <cell r="B137">
            <v>4.7427149999999996</v>
          </cell>
          <cell r="C137">
            <v>0</v>
          </cell>
        </row>
        <row r="138">
          <cell r="A138">
            <v>1.1637710000000001</v>
          </cell>
          <cell r="B138">
            <v>4.7311069999999997</v>
          </cell>
          <cell r="C138">
            <v>0</v>
          </cell>
        </row>
        <row r="139">
          <cell r="A139">
            <v>1.1703680000000001</v>
          </cell>
          <cell r="B139">
            <v>4.7215959999999999</v>
          </cell>
          <cell r="C139">
            <v>0</v>
          </cell>
        </row>
        <row r="140">
          <cell r="A140">
            <v>1.1769430000000001</v>
          </cell>
          <cell r="B140">
            <v>4.7113389999999997</v>
          </cell>
          <cell r="C140">
            <v>0</v>
          </cell>
        </row>
        <row r="141">
          <cell r="A141">
            <v>1.183826</v>
          </cell>
          <cell r="B141">
            <v>4.7003979999999999</v>
          </cell>
          <cell r="C141">
            <v>0</v>
          </cell>
        </row>
        <row r="142">
          <cell r="A142">
            <v>1.1900500000000001</v>
          </cell>
          <cell r="B142">
            <v>4.689222</v>
          </cell>
          <cell r="C142">
            <v>0</v>
          </cell>
        </row>
        <row r="143">
          <cell r="A143">
            <v>1.1955199999999999</v>
          </cell>
          <cell r="B143">
            <v>4.677721</v>
          </cell>
          <cell r="C143">
            <v>0</v>
          </cell>
        </row>
        <row r="144">
          <cell r="A144">
            <v>1.2002170000000001</v>
          </cell>
          <cell r="B144">
            <v>4.6670829999999999</v>
          </cell>
          <cell r="C144">
            <v>0</v>
          </cell>
        </row>
        <row r="145">
          <cell r="A145">
            <v>1.2041679999999999</v>
          </cell>
          <cell r="B145">
            <v>4.6574949999999999</v>
          </cell>
          <cell r="C145">
            <v>0</v>
          </cell>
        </row>
        <row r="146">
          <cell r="A146">
            <v>1.2064410000000001</v>
          </cell>
          <cell r="B146">
            <v>4.6494479999999996</v>
          </cell>
          <cell r="C146">
            <v>0</v>
          </cell>
        </row>
        <row r="147">
          <cell r="A147">
            <v>1.207168</v>
          </cell>
          <cell r="B147">
            <v>4.6432380000000002</v>
          </cell>
          <cell r="C147">
            <v>0</v>
          </cell>
        </row>
        <row r="148">
          <cell r="A148">
            <v>1.2062059999999999</v>
          </cell>
          <cell r="B148">
            <v>4.6375010000000003</v>
          </cell>
          <cell r="C148">
            <v>0</v>
          </cell>
        </row>
        <row r="149">
          <cell r="A149">
            <v>1.2038720000000001</v>
          </cell>
          <cell r="B149">
            <v>4.6349729999999996</v>
          </cell>
          <cell r="C149">
            <v>0</v>
          </cell>
        </row>
        <row r="150">
          <cell r="A150">
            <v>1.2004239999999999</v>
          </cell>
          <cell r="B150">
            <v>4.6364770000000002</v>
          </cell>
          <cell r="C150">
            <v>0</v>
          </cell>
        </row>
        <row r="151">
          <cell r="A151">
            <v>1.1958219999999999</v>
          </cell>
          <cell r="B151">
            <v>4.6385139999999998</v>
          </cell>
          <cell r="C151">
            <v>0</v>
          </cell>
        </row>
        <row r="152">
          <cell r="A152">
            <v>1.1904980000000001</v>
          </cell>
          <cell r="B152">
            <v>4.6413279999999997</v>
          </cell>
          <cell r="C152">
            <v>0</v>
          </cell>
        </row>
        <row r="153">
          <cell r="A153">
            <v>1.1831400000000001</v>
          </cell>
          <cell r="B153">
            <v>4.6450050000000003</v>
          </cell>
          <cell r="C153">
            <v>0</v>
          </cell>
        </row>
        <row r="154">
          <cell r="A154">
            <v>1.1719949999999999</v>
          </cell>
          <cell r="B154">
            <v>4.6471280000000004</v>
          </cell>
          <cell r="C154">
            <v>0</v>
          </cell>
        </row>
        <row r="155">
          <cell r="A155">
            <v>1.155567</v>
          </cell>
          <cell r="B155">
            <v>4.6443329999999996</v>
          </cell>
          <cell r="C155">
            <v>0</v>
          </cell>
        </row>
        <row r="156">
          <cell r="A156">
            <v>1.133059</v>
          </cell>
          <cell r="B156">
            <v>4.6333659999999997</v>
          </cell>
          <cell r="C156">
            <v>0</v>
          </cell>
        </row>
        <row r="157">
          <cell r="A157">
            <v>1.1039620000000001</v>
          </cell>
          <cell r="B157">
            <v>4.6106230000000004</v>
          </cell>
          <cell r="C157">
            <v>0</v>
          </cell>
        </row>
        <row r="158">
          <cell r="A158">
            <v>1.06813</v>
          </cell>
          <cell r="B158">
            <v>4.5851139999999999</v>
          </cell>
          <cell r="C158">
            <v>0</v>
          </cell>
        </row>
        <row r="159">
          <cell r="A159">
            <v>1.0249109999999999</v>
          </cell>
          <cell r="B159">
            <v>4.5735320000000002</v>
          </cell>
          <cell r="C159">
            <v>0</v>
          </cell>
        </row>
        <row r="160">
          <cell r="A160">
            <v>0.97258500000000003</v>
          </cell>
          <cell r="B160">
            <v>4.5711919999999999</v>
          </cell>
          <cell r="C160">
            <v>0</v>
          </cell>
        </row>
        <row r="161">
          <cell r="A161">
            <v>0.91764299999999999</v>
          </cell>
          <cell r="B161">
            <v>4.5830869999999999</v>
          </cell>
          <cell r="C161">
            <v>0</v>
          </cell>
        </row>
        <row r="162">
          <cell r="A162">
            <v>0.86783500000000002</v>
          </cell>
          <cell r="B162">
            <v>4.5944450000000003</v>
          </cell>
          <cell r="C162">
            <v>0</v>
          </cell>
        </row>
        <row r="163">
          <cell r="A163">
            <v>0.82532700000000003</v>
          </cell>
          <cell r="B163">
            <v>4.611351</v>
          </cell>
          <cell r="C163">
            <v>0</v>
          </cell>
        </row>
        <row r="164">
          <cell r="A164">
            <v>0.78973199999999999</v>
          </cell>
          <cell r="B164">
            <v>4.6348649999999996</v>
          </cell>
          <cell r="C164">
            <v>0</v>
          </cell>
        </row>
        <row r="165">
          <cell r="A165">
            <v>0.76155300000000004</v>
          </cell>
          <cell r="B165">
            <v>4.6692280000000004</v>
          </cell>
          <cell r="C165">
            <v>0</v>
          </cell>
        </row>
        <row r="166">
          <cell r="A166">
            <v>0.74179499999999998</v>
          </cell>
          <cell r="B166">
            <v>4.7209510000000003</v>
          </cell>
          <cell r="C166">
            <v>0</v>
          </cell>
        </row>
        <row r="167">
          <cell r="A167">
            <v>0.730321</v>
          </cell>
          <cell r="B167">
            <v>4.7924740000000003</v>
          </cell>
          <cell r="C167">
            <v>0</v>
          </cell>
        </row>
        <row r="168">
          <cell r="A168">
            <v>0.72984000000000004</v>
          </cell>
          <cell r="B168">
            <v>4.8753650000000004</v>
          </cell>
          <cell r="C168">
            <v>0</v>
          </cell>
        </row>
        <row r="169">
          <cell r="A169">
            <v>0.73861299999999996</v>
          </cell>
          <cell r="B169">
            <v>4.9513780000000001</v>
          </cell>
          <cell r="C169">
            <v>0</v>
          </cell>
        </row>
        <row r="170">
          <cell r="A170">
            <v>0.75827699999999998</v>
          </cell>
          <cell r="B170">
            <v>5.0246659999999999</v>
          </cell>
          <cell r="C170">
            <v>0</v>
          </cell>
        </row>
        <row r="171">
          <cell r="A171">
            <v>0.783057</v>
          </cell>
          <cell r="B171">
            <v>5.0848979999999999</v>
          </cell>
          <cell r="C171">
            <v>0</v>
          </cell>
        </row>
        <row r="172">
          <cell r="A172">
            <v>0.80537499999999995</v>
          </cell>
          <cell r="B172">
            <v>5.1394070000000003</v>
          </cell>
          <cell r="C172">
            <v>0</v>
          </cell>
        </row>
        <row r="173">
          <cell r="A173">
            <v>0.82503099999999996</v>
          </cell>
          <cell r="B173">
            <v>5.1799350000000004</v>
          </cell>
          <cell r="C173">
            <v>0</v>
          </cell>
        </row>
        <row r="174">
          <cell r="A174">
            <v>0.84408300000000003</v>
          </cell>
          <cell r="B174">
            <v>5.2104309999999998</v>
          </cell>
          <cell r="C174">
            <v>0</v>
          </cell>
        </row>
        <row r="175">
          <cell r="A175">
            <v>0.86484300000000003</v>
          </cell>
          <cell r="B175">
            <v>5.2317879999999999</v>
          </cell>
          <cell r="C175">
            <v>0</v>
          </cell>
        </row>
        <row r="176">
          <cell r="A176">
            <v>0.88776100000000002</v>
          </cell>
          <cell r="B176">
            <v>5.2407250000000003</v>
          </cell>
          <cell r="C176">
            <v>0</v>
          </cell>
        </row>
        <row r="177">
          <cell r="A177">
            <v>0.91294799999999998</v>
          </cell>
          <cell r="B177">
            <v>5.2380740000000001</v>
          </cell>
          <cell r="C177">
            <v>0</v>
          </cell>
        </row>
        <row r="178">
          <cell r="A178">
            <v>0.93734700000000004</v>
          </cell>
          <cell r="B178">
            <v>5.2237850000000003</v>
          </cell>
          <cell r="C178">
            <v>0</v>
          </cell>
        </row>
        <row r="179">
          <cell r="A179">
            <v>0.962897</v>
          </cell>
          <cell r="B179">
            <v>5.1967100000000004</v>
          </cell>
          <cell r="C179">
            <v>0</v>
          </cell>
        </row>
        <row r="180">
          <cell r="A180">
            <v>0.98764300000000005</v>
          </cell>
          <cell r="B180">
            <v>5.1580450000000004</v>
          </cell>
          <cell r="C180">
            <v>0</v>
          </cell>
        </row>
        <row r="181">
          <cell r="A181">
            <v>1.010205</v>
          </cell>
          <cell r="B181">
            <v>5.1150729999999998</v>
          </cell>
          <cell r="C181">
            <v>0</v>
          </cell>
        </row>
        <row r="182">
          <cell r="A182">
            <v>1.0301419999999999</v>
          </cell>
          <cell r="B182">
            <v>5.0784960000000003</v>
          </cell>
          <cell r="C182">
            <v>0</v>
          </cell>
        </row>
        <row r="183">
          <cell r="A183">
            <v>1.047345</v>
          </cell>
          <cell r="B183">
            <v>5.0493969999999999</v>
          </cell>
          <cell r="C183">
            <v>0</v>
          </cell>
        </row>
        <row r="184">
          <cell r="A184">
            <v>1.062684</v>
          </cell>
          <cell r="B184">
            <v>5.0247039999999998</v>
          </cell>
          <cell r="C184">
            <v>0</v>
          </cell>
        </row>
        <row r="185">
          <cell r="A185">
            <v>1.0748279999999999</v>
          </cell>
          <cell r="B185">
            <v>5.0042340000000003</v>
          </cell>
          <cell r="C185">
            <v>0</v>
          </cell>
        </row>
        <row r="186">
          <cell r="A186">
            <v>1.08361</v>
          </cell>
          <cell r="B186">
            <v>4.9869019999999997</v>
          </cell>
          <cell r="C186">
            <v>0</v>
          </cell>
        </row>
        <row r="187">
          <cell r="A187">
            <v>1.089448</v>
          </cell>
          <cell r="B187">
            <v>4.9704249999999996</v>
          </cell>
          <cell r="C187">
            <v>0</v>
          </cell>
        </row>
        <row r="188">
          <cell r="A188">
            <v>1.0929979999999999</v>
          </cell>
          <cell r="B188">
            <v>4.9550070000000002</v>
          </cell>
          <cell r="C188">
            <v>0</v>
          </cell>
        </row>
        <row r="189">
          <cell r="A189">
            <v>1.0949500000000001</v>
          </cell>
          <cell r="B189">
            <v>4.9415449999999996</v>
          </cell>
          <cell r="C189">
            <v>0</v>
          </cell>
        </row>
        <row r="190">
          <cell r="A190">
            <v>1.0971649999999999</v>
          </cell>
          <cell r="B190">
            <v>4.929081</v>
          </cell>
          <cell r="C190">
            <v>0</v>
          </cell>
        </row>
        <row r="191">
          <cell r="A191">
            <v>1.1003229999999999</v>
          </cell>
          <cell r="B191">
            <v>4.9194610000000001</v>
          </cell>
          <cell r="C191">
            <v>0</v>
          </cell>
        </row>
        <row r="192">
          <cell r="A192">
            <v>1.1048579999999999</v>
          </cell>
          <cell r="B192">
            <v>4.9093590000000003</v>
          </cell>
          <cell r="C192">
            <v>0</v>
          </cell>
        </row>
        <row r="193">
          <cell r="A193">
            <v>1.11063</v>
          </cell>
          <cell r="B193">
            <v>4.8990549999999997</v>
          </cell>
          <cell r="C193">
            <v>0</v>
          </cell>
        </row>
        <row r="194">
          <cell r="A194">
            <v>1.1172470000000001</v>
          </cell>
          <cell r="B194">
            <v>4.8872080000000002</v>
          </cell>
          <cell r="C194">
            <v>0</v>
          </cell>
        </row>
        <row r="195">
          <cell r="A195">
            <v>1.125284</v>
          </cell>
          <cell r="B195">
            <v>4.8722380000000003</v>
          </cell>
          <cell r="C195">
            <v>0</v>
          </cell>
        </row>
        <row r="196">
          <cell r="A196">
            <v>1.1342760000000001</v>
          </cell>
          <cell r="B196">
            <v>4.8558370000000002</v>
          </cell>
          <cell r="C196">
            <v>0</v>
          </cell>
        </row>
        <row r="197">
          <cell r="A197">
            <v>1.143832</v>
          </cell>
          <cell r="B197">
            <v>4.8410719999999996</v>
          </cell>
          <cell r="C197">
            <v>0</v>
          </cell>
        </row>
        <row r="198">
          <cell r="A198">
            <v>1.1521349999999999</v>
          </cell>
          <cell r="B198">
            <v>4.8350390000000001</v>
          </cell>
          <cell r="C198">
            <v>0</v>
          </cell>
        </row>
        <row r="199">
          <cell r="A199">
            <v>1.156844</v>
          </cell>
          <cell r="B199">
            <v>4.8372250000000001</v>
          </cell>
          <cell r="C199">
            <v>0</v>
          </cell>
        </row>
        <row r="200">
          <cell r="A200">
            <v>1.158032</v>
          </cell>
          <cell r="B200">
            <v>4.8484109999999996</v>
          </cell>
          <cell r="C200">
            <v>0</v>
          </cell>
        </row>
        <row r="201">
          <cell r="A201">
            <v>1.1564319999999999</v>
          </cell>
          <cell r="B201">
            <v>4.8707770000000004</v>
          </cell>
          <cell r="C201">
            <v>0</v>
          </cell>
        </row>
        <row r="202">
          <cell r="A202">
            <v>1.151092</v>
          </cell>
          <cell r="B202">
            <v>4.9061870000000001</v>
          </cell>
          <cell r="C202">
            <v>0</v>
          </cell>
        </row>
        <row r="203">
          <cell r="A203">
            <v>1.14055</v>
          </cell>
          <cell r="B203">
            <v>4.9552800000000001</v>
          </cell>
          <cell r="C203">
            <v>0</v>
          </cell>
        </row>
        <row r="204">
          <cell r="A204">
            <v>1.1242540000000001</v>
          </cell>
          <cell r="B204">
            <v>5.0200240000000003</v>
          </cell>
          <cell r="C204">
            <v>0</v>
          </cell>
        </row>
        <row r="205">
          <cell r="A205">
            <v>1.102079</v>
          </cell>
          <cell r="B205">
            <v>5.0991150000000003</v>
          </cell>
          <cell r="C205">
            <v>0</v>
          </cell>
        </row>
        <row r="206">
          <cell r="A206">
            <v>1.075132</v>
          </cell>
          <cell r="B206">
            <v>5.1915690000000003</v>
          </cell>
          <cell r="C206">
            <v>0</v>
          </cell>
        </row>
        <row r="207">
          <cell r="A207">
            <v>1.0437749999999999</v>
          </cell>
          <cell r="B207">
            <v>5.2931460000000001</v>
          </cell>
          <cell r="C207">
            <v>0</v>
          </cell>
        </row>
        <row r="208">
          <cell r="A208">
            <v>1.0105710000000001</v>
          </cell>
          <cell r="B208">
            <v>5.394838</v>
          </cell>
          <cell r="C208">
            <v>0</v>
          </cell>
        </row>
        <row r="209">
          <cell r="A209">
            <v>0.97777400000000003</v>
          </cell>
          <cell r="B209">
            <v>5.494904</v>
          </cell>
          <cell r="C209">
            <v>0</v>
          </cell>
        </row>
        <row r="210">
          <cell r="A210">
            <v>0.94567000000000001</v>
          </cell>
          <cell r="B210">
            <v>5.5919179999999997</v>
          </cell>
          <cell r="C210">
            <v>0</v>
          </cell>
        </row>
        <row r="211">
          <cell r="A211">
            <v>0.91331200000000001</v>
          </cell>
          <cell r="B211">
            <v>5.6831690000000004</v>
          </cell>
          <cell r="C211">
            <v>0</v>
          </cell>
        </row>
        <row r="212">
          <cell r="A212">
            <v>0.88165199999999999</v>
          </cell>
          <cell r="B212">
            <v>5.7663159999999998</v>
          </cell>
          <cell r="C212">
            <v>0</v>
          </cell>
        </row>
        <row r="213">
          <cell r="A213">
            <v>0.85192400000000001</v>
          </cell>
          <cell r="B213">
            <v>5.841018</v>
          </cell>
          <cell r="C213">
            <v>0</v>
          </cell>
        </row>
        <row r="214">
          <cell r="A214">
            <v>0.82413400000000003</v>
          </cell>
          <cell r="B214">
            <v>5.906085</v>
          </cell>
          <cell r="C214">
            <v>0</v>
          </cell>
        </row>
        <row r="215">
          <cell r="A215">
            <v>0.79876000000000003</v>
          </cell>
          <cell r="B215">
            <v>5.9620009999999999</v>
          </cell>
          <cell r="C215">
            <v>0</v>
          </cell>
        </row>
        <row r="216">
          <cell r="A216">
            <v>0.77502700000000002</v>
          </cell>
          <cell r="B216">
            <v>6.0080520000000002</v>
          </cell>
          <cell r="C216">
            <v>0</v>
          </cell>
        </row>
        <row r="217">
          <cell r="A217">
            <v>0.75279200000000002</v>
          </cell>
          <cell r="B217">
            <v>6.0465280000000003</v>
          </cell>
          <cell r="C217">
            <v>0</v>
          </cell>
        </row>
        <row r="218">
          <cell r="A218">
            <v>0.73159399999999997</v>
          </cell>
          <cell r="B218">
            <v>6.0790990000000003</v>
          </cell>
          <cell r="C218">
            <v>0</v>
          </cell>
        </row>
        <row r="219">
          <cell r="A219">
            <v>0.71242899999999998</v>
          </cell>
          <cell r="B219">
            <v>6.1070180000000001</v>
          </cell>
          <cell r="C219">
            <v>0</v>
          </cell>
        </row>
        <row r="220">
          <cell r="A220">
            <v>0.69564300000000001</v>
          </cell>
          <cell r="B220">
            <v>6.1306839999999996</v>
          </cell>
          <cell r="C220">
            <v>0</v>
          </cell>
        </row>
        <row r="221">
          <cell r="A221">
            <v>0.68149899999999997</v>
          </cell>
          <cell r="B221">
            <v>6.1504440000000002</v>
          </cell>
          <cell r="C221">
            <v>0</v>
          </cell>
        </row>
        <row r="222">
          <cell r="A222">
            <v>0.66997099999999998</v>
          </cell>
          <cell r="B222">
            <v>6.1669510000000001</v>
          </cell>
          <cell r="C222">
            <v>0</v>
          </cell>
        </row>
        <row r="223">
          <cell r="A223">
            <v>0.66080099999999997</v>
          </cell>
          <cell r="B223">
            <v>6.1808139999999998</v>
          </cell>
          <cell r="C223">
            <v>0</v>
          </cell>
        </row>
        <row r="224">
          <cell r="A224">
            <v>0.65426300000000004</v>
          </cell>
          <cell r="B224">
            <v>6.1922480000000002</v>
          </cell>
          <cell r="C224">
            <v>0</v>
          </cell>
        </row>
        <row r="225">
          <cell r="A225">
            <v>0.64997400000000005</v>
          </cell>
          <cell r="B225">
            <v>6.2011500000000002</v>
          </cell>
          <cell r="C225">
            <v>0</v>
          </cell>
        </row>
        <row r="226">
          <cell r="A226">
            <v>0.64748000000000006</v>
          </cell>
          <cell r="B226">
            <v>6.2078030000000002</v>
          </cell>
          <cell r="C226">
            <v>0</v>
          </cell>
        </row>
        <row r="227">
          <cell r="A227">
            <v>0.64653000000000005</v>
          </cell>
          <cell r="B227">
            <v>6.2132350000000001</v>
          </cell>
          <cell r="C227">
            <v>0</v>
          </cell>
        </row>
        <row r="228">
          <cell r="A228">
            <v>0.646679</v>
          </cell>
          <cell r="B228">
            <v>6.2175279999999997</v>
          </cell>
          <cell r="C228">
            <v>0</v>
          </cell>
        </row>
        <row r="229">
          <cell r="A229">
            <v>0.64662500000000001</v>
          </cell>
          <cell r="B229">
            <v>6.2211069999999999</v>
          </cell>
          <cell r="C229">
            <v>0</v>
          </cell>
        </row>
        <row r="230">
          <cell r="A230">
            <v>0.64611200000000002</v>
          </cell>
          <cell r="B230">
            <v>6.2240820000000001</v>
          </cell>
          <cell r="C230">
            <v>0</v>
          </cell>
        </row>
        <row r="231">
          <cell r="A231">
            <v>0.64506600000000003</v>
          </cell>
          <cell r="B231">
            <v>6.2263500000000001</v>
          </cell>
          <cell r="C231">
            <v>0</v>
          </cell>
        </row>
        <row r="232">
          <cell r="A232">
            <v>0.64354</v>
          </cell>
          <cell r="B232">
            <v>6.2280009999999999</v>
          </cell>
          <cell r="C232">
            <v>0</v>
          </cell>
        </row>
        <row r="233">
          <cell r="A233">
            <v>0.64181600000000005</v>
          </cell>
          <cell r="B233">
            <v>6.2288269999999999</v>
          </cell>
          <cell r="C233">
            <v>0</v>
          </cell>
        </row>
        <row r="234">
          <cell r="A234">
            <v>0.64039199999999996</v>
          </cell>
          <cell r="B234">
            <v>6.228974</v>
          </cell>
          <cell r="C234">
            <v>0</v>
          </cell>
        </row>
        <row r="235">
          <cell r="A235">
            <v>0.63932999999999995</v>
          </cell>
          <cell r="B235">
            <v>6.2287980000000003</v>
          </cell>
          <cell r="C235">
            <v>0</v>
          </cell>
        </row>
        <row r="236">
          <cell r="A236">
            <v>0.63905599999999996</v>
          </cell>
          <cell r="B236">
            <v>6.2288690000000004</v>
          </cell>
          <cell r="C236">
            <v>0</v>
          </cell>
        </row>
        <row r="237">
          <cell r="A237">
            <v>0.63975700000000002</v>
          </cell>
          <cell r="B237">
            <v>6.2290429999999999</v>
          </cell>
          <cell r="C237">
            <v>0</v>
          </cell>
        </row>
        <row r="238">
          <cell r="A238">
            <v>0.64133899999999999</v>
          </cell>
          <cell r="B238">
            <v>6.2294640000000001</v>
          </cell>
          <cell r="C238">
            <v>0</v>
          </cell>
        </row>
        <row r="239">
          <cell r="A239">
            <v>0.643845</v>
          </cell>
          <cell r="B239">
            <v>6.2299230000000003</v>
          </cell>
          <cell r="C239">
            <v>0</v>
          </cell>
        </row>
        <row r="240">
          <cell r="A240">
            <v>0.64708399999999999</v>
          </cell>
          <cell r="B240">
            <v>6.2305640000000002</v>
          </cell>
          <cell r="C240">
            <v>0</v>
          </cell>
        </row>
        <row r="241">
          <cell r="A241">
            <v>0.65087300000000003</v>
          </cell>
          <cell r="B241">
            <v>6.2314540000000003</v>
          </cell>
          <cell r="C241">
            <v>0</v>
          </cell>
        </row>
        <row r="242">
          <cell r="A242">
            <v>0.65524899999999997</v>
          </cell>
          <cell r="B242">
            <v>6.2324909999999996</v>
          </cell>
          <cell r="C242">
            <v>0</v>
          </cell>
        </row>
        <row r="243">
          <cell r="A243">
            <v>0.65947800000000001</v>
          </cell>
          <cell r="B243">
            <v>6.233771</v>
          </cell>
          <cell r="C243">
            <v>0</v>
          </cell>
        </row>
        <row r="244">
          <cell r="A244">
            <v>0.66215800000000002</v>
          </cell>
          <cell r="B244">
            <v>6.235023</v>
          </cell>
          <cell r="C244">
            <v>0</v>
          </cell>
        </row>
        <row r="245">
          <cell r="A245">
            <v>0.66315599999999997</v>
          </cell>
          <cell r="B245">
            <v>6.2360290000000003</v>
          </cell>
          <cell r="C245">
            <v>0</v>
          </cell>
        </row>
        <row r="246">
          <cell r="A246">
            <v>0.66252900000000003</v>
          </cell>
          <cell r="B246">
            <v>6.2368209999999999</v>
          </cell>
          <cell r="C246">
            <v>0</v>
          </cell>
        </row>
        <row r="247">
          <cell r="A247">
            <v>0.66008500000000003</v>
          </cell>
          <cell r="B247">
            <v>6.2372100000000001</v>
          </cell>
          <cell r="C247">
            <v>0</v>
          </cell>
        </row>
        <row r="248">
          <cell r="A248">
            <v>0.65591900000000003</v>
          </cell>
          <cell r="B248">
            <v>6.2374349999999996</v>
          </cell>
          <cell r="C248">
            <v>0</v>
          </cell>
        </row>
        <row r="249">
          <cell r="A249">
            <v>0.65224300000000002</v>
          </cell>
          <cell r="B249">
            <v>6.2377830000000003</v>
          </cell>
          <cell r="C249">
            <v>0</v>
          </cell>
        </row>
        <row r="250">
          <cell r="A250">
            <v>0.64941800000000005</v>
          </cell>
          <cell r="B250">
            <v>6.2382080000000002</v>
          </cell>
          <cell r="C250">
            <v>0</v>
          </cell>
        </row>
        <row r="251">
          <cell r="A251">
            <v>0.64761199999999997</v>
          </cell>
          <cell r="B251">
            <v>6.2386090000000003</v>
          </cell>
          <cell r="C251">
            <v>0</v>
          </cell>
        </row>
        <row r="252">
          <cell r="A252">
            <v>0.64625900000000003</v>
          </cell>
          <cell r="B252">
            <v>6.2391480000000001</v>
          </cell>
          <cell r="C252">
            <v>0</v>
          </cell>
        </row>
        <row r="253">
          <cell r="A253">
            <v>0.64599799999999996</v>
          </cell>
          <cell r="B253">
            <v>6.2398300000000004</v>
          </cell>
          <cell r="C253">
            <v>0</v>
          </cell>
        </row>
        <row r="254">
          <cell r="A254">
            <v>0.64754</v>
          </cell>
          <cell r="B254">
            <v>6.2410300000000003</v>
          </cell>
          <cell r="C254">
            <v>0</v>
          </cell>
        </row>
        <row r="255">
          <cell r="A255">
            <v>0.65073400000000003</v>
          </cell>
          <cell r="B255">
            <v>6.2430000000000003</v>
          </cell>
          <cell r="C255">
            <v>0</v>
          </cell>
        </row>
        <row r="256">
          <cell r="A256">
            <v>0.65556000000000003</v>
          </cell>
          <cell r="B256">
            <v>6.2457450000000003</v>
          </cell>
          <cell r="C256">
            <v>0</v>
          </cell>
        </row>
        <row r="257">
          <cell r="A257">
            <v>0.66236499999999998</v>
          </cell>
          <cell r="B257">
            <v>6.2494490000000003</v>
          </cell>
          <cell r="C257">
            <v>0</v>
          </cell>
        </row>
        <row r="258">
          <cell r="A258">
            <v>0.670929</v>
          </cell>
          <cell r="B258">
            <v>6.2538450000000001</v>
          </cell>
          <cell r="C258">
            <v>0</v>
          </cell>
        </row>
        <row r="259">
          <cell r="A259">
            <v>0.67902099999999999</v>
          </cell>
          <cell r="B259">
            <v>6.2586849999999998</v>
          </cell>
          <cell r="C259">
            <v>0</v>
          </cell>
        </row>
        <row r="260">
          <cell r="A260">
            <v>0.68611500000000003</v>
          </cell>
          <cell r="B260">
            <v>6.2638340000000001</v>
          </cell>
          <cell r="C260">
            <v>0</v>
          </cell>
        </row>
        <row r="261">
          <cell r="A261">
            <v>0.69214600000000004</v>
          </cell>
          <cell r="B261">
            <v>6.2692519999999998</v>
          </cell>
          <cell r="C261">
            <v>0</v>
          </cell>
        </row>
        <row r="262">
          <cell r="A262">
            <v>0.69724299999999995</v>
          </cell>
          <cell r="B262">
            <v>6.2747820000000001</v>
          </cell>
          <cell r="C262">
            <v>0</v>
          </cell>
        </row>
        <row r="263">
          <cell r="A263">
            <v>0.70109299999999997</v>
          </cell>
          <cell r="B263">
            <v>6.2801309999999999</v>
          </cell>
          <cell r="C263">
            <v>0</v>
          </cell>
        </row>
        <row r="264">
          <cell r="A264">
            <v>0.70375500000000002</v>
          </cell>
          <cell r="B264">
            <v>6.2851239999999997</v>
          </cell>
          <cell r="C264">
            <v>0</v>
          </cell>
        </row>
        <row r="265">
          <cell r="A265">
            <v>0.70528599999999997</v>
          </cell>
          <cell r="B265">
            <v>6.2897020000000001</v>
          </cell>
          <cell r="C265">
            <v>0</v>
          </cell>
        </row>
        <row r="266">
          <cell r="A266">
            <v>0.706121</v>
          </cell>
          <cell r="B266">
            <v>6.2936569999999996</v>
          </cell>
          <cell r="C266">
            <v>0</v>
          </cell>
        </row>
        <row r="267">
          <cell r="A267">
            <v>0.70613099999999995</v>
          </cell>
          <cell r="B267">
            <v>6.296894</v>
          </cell>
          <cell r="C267">
            <v>0</v>
          </cell>
        </row>
        <row r="268">
          <cell r="A268">
            <v>0.70545100000000005</v>
          </cell>
          <cell r="B268">
            <v>6.2993579999999998</v>
          </cell>
          <cell r="C268">
            <v>0</v>
          </cell>
        </row>
        <row r="269">
          <cell r="A269">
            <v>0.70419699999999996</v>
          </cell>
          <cell r="B269">
            <v>6.300872</v>
          </cell>
          <cell r="C269">
            <v>0</v>
          </cell>
        </row>
        <row r="270">
          <cell r="A270">
            <v>0.70254799999999995</v>
          </cell>
          <cell r="B270">
            <v>6.3016569999999996</v>
          </cell>
          <cell r="C270">
            <v>0</v>
          </cell>
        </row>
        <row r="271">
          <cell r="A271">
            <v>0.70043</v>
          </cell>
          <cell r="B271">
            <v>6.3018409999999996</v>
          </cell>
          <cell r="C271">
            <v>0</v>
          </cell>
        </row>
        <row r="272">
          <cell r="A272">
            <v>0.69822300000000004</v>
          </cell>
          <cell r="B272">
            <v>6.3015330000000001</v>
          </cell>
          <cell r="C272">
            <v>0</v>
          </cell>
        </row>
        <row r="273">
          <cell r="A273">
            <v>0.69619500000000001</v>
          </cell>
          <cell r="B273">
            <v>6.3008920000000002</v>
          </cell>
          <cell r="C273">
            <v>0</v>
          </cell>
        </row>
      </sheetData>
      <sheetData sheetId="8">
        <row r="2">
          <cell r="A2">
            <v>2.4191000000000001E-2</v>
          </cell>
          <cell r="B2">
            <v>0.648011</v>
          </cell>
          <cell r="C2">
            <v>0</v>
          </cell>
        </row>
        <row r="3">
          <cell r="A3">
            <v>7.5128E-2</v>
          </cell>
          <cell r="B3">
            <v>1.289622</v>
          </cell>
          <cell r="C3">
            <v>0</v>
          </cell>
        </row>
        <row r="4">
          <cell r="A4">
            <v>0.12747900000000001</v>
          </cell>
          <cell r="B4">
            <v>1.9176139999999999</v>
          </cell>
          <cell r="C4">
            <v>0</v>
          </cell>
        </row>
        <row r="5">
          <cell r="A5">
            <v>0.17921999999999999</v>
          </cell>
          <cell r="B5">
            <v>2.5115419999999999</v>
          </cell>
          <cell r="C5">
            <v>0</v>
          </cell>
        </row>
        <row r="6">
          <cell r="A6">
            <v>0.23025000000000001</v>
          </cell>
          <cell r="B6">
            <v>3.1031650000000002</v>
          </cell>
          <cell r="C6">
            <v>0</v>
          </cell>
        </row>
        <row r="7">
          <cell r="A7">
            <v>0.28053800000000001</v>
          </cell>
          <cell r="B7">
            <v>3.6972459999999998</v>
          </cell>
          <cell r="C7">
            <v>0</v>
          </cell>
        </row>
        <row r="8">
          <cell r="A8">
            <v>0.330152</v>
          </cell>
          <cell r="B8">
            <v>4.2951090000000001</v>
          </cell>
          <cell r="C8">
            <v>0</v>
          </cell>
        </row>
        <row r="9">
          <cell r="A9">
            <v>0.37922099999999997</v>
          </cell>
          <cell r="B9">
            <v>4.8958310000000003</v>
          </cell>
          <cell r="C9">
            <v>0</v>
          </cell>
        </row>
        <row r="10">
          <cell r="A10">
            <v>0.42778899999999997</v>
          </cell>
          <cell r="B10">
            <v>5.4990610000000002</v>
          </cell>
          <cell r="C10">
            <v>0</v>
          </cell>
        </row>
        <row r="11">
          <cell r="A11">
            <v>0.47600799999999999</v>
          </cell>
          <cell r="B11">
            <v>6.1042949999999996</v>
          </cell>
          <cell r="C11">
            <v>0</v>
          </cell>
        </row>
        <row r="12">
          <cell r="A12">
            <v>0.49973800000000002</v>
          </cell>
          <cell r="B12">
            <v>6.0626030000000002</v>
          </cell>
          <cell r="C12">
            <v>0</v>
          </cell>
        </row>
        <row r="13">
          <cell r="A13">
            <v>0.49641000000000002</v>
          </cell>
          <cell r="B13">
            <v>6.0275109999999996</v>
          </cell>
          <cell r="C13">
            <v>0</v>
          </cell>
        </row>
        <row r="14">
          <cell r="A14">
            <v>0.49154900000000001</v>
          </cell>
          <cell r="B14">
            <v>6.005452</v>
          </cell>
          <cell r="C14">
            <v>0</v>
          </cell>
        </row>
        <row r="15">
          <cell r="A15">
            <v>0.48741200000000001</v>
          </cell>
          <cell r="B15">
            <v>6.0163529999999996</v>
          </cell>
          <cell r="C15">
            <v>0</v>
          </cell>
        </row>
        <row r="16">
          <cell r="A16">
            <v>0.48407699999999998</v>
          </cell>
          <cell r="B16">
            <v>6.029026</v>
          </cell>
          <cell r="C16">
            <v>0</v>
          </cell>
        </row>
        <row r="17">
          <cell r="A17">
            <v>0.48122999999999999</v>
          </cell>
          <cell r="B17">
            <v>6.039517</v>
          </cell>
          <cell r="C17">
            <v>0</v>
          </cell>
        </row>
        <row r="18">
          <cell r="A18">
            <v>0.47860000000000003</v>
          </cell>
          <cell r="B18">
            <v>6.0462540000000002</v>
          </cell>
          <cell r="C18">
            <v>0</v>
          </cell>
        </row>
        <row r="19">
          <cell r="A19">
            <v>0.47595799999999999</v>
          </cell>
          <cell r="B19">
            <v>6.049436</v>
          </cell>
          <cell r="C19">
            <v>0</v>
          </cell>
        </row>
        <row r="20">
          <cell r="A20">
            <v>0.47321000000000002</v>
          </cell>
          <cell r="B20">
            <v>6.0488369999999998</v>
          </cell>
          <cell r="C20">
            <v>0</v>
          </cell>
        </row>
        <row r="21">
          <cell r="A21">
            <v>0.47013300000000002</v>
          </cell>
          <cell r="B21">
            <v>6.044486</v>
          </cell>
          <cell r="C21">
            <v>0</v>
          </cell>
        </row>
        <row r="22">
          <cell r="A22">
            <v>0.46664699999999998</v>
          </cell>
          <cell r="B22">
            <v>6.0379269999999998</v>
          </cell>
          <cell r="C22">
            <v>0</v>
          </cell>
        </row>
        <row r="23">
          <cell r="A23">
            <v>0.46270899999999998</v>
          </cell>
          <cell r="B23">
            <v>6.029325</v>
          </cell>
          <cell r="C23">
            <v>0</v>
          </cell>
        </row>
        <row r="24">
          <cell r="A24">
            <v>0.45811200000000002</v>
          </cell>
          <cell r="B24">
            <v>6.019914</v>
          </cell>
          <cell r="C24">
            <v>0</v>
          </cell>
        </row>
        <row r="25">
          <cell r="A25">
            <v>0.45255200000000001</v>
          </cell>
          <cell r="B25">
            <v>6.0100389999999999</v>
          </cell>
          <cell r="C25">
            <v>0</v>
          </cell>
        </row>
        <row r="26">
          <cell r="A26">
            <v>0.44627600000000001</v>
          </cell>
          <cell r="B26">
            <v>6.0000910000000003</v>
          </cell>
          <cell r="C26">
            <v>0</v>
          </cell>
        </row>
        <row r="27">
          <cell r="A27">
            <v>0.43986700000000001</v>
          </cell>
          <cell r="B27">
            <v>5.9881359999999999</v>
          </cell>
          <cell r="C27">
            <v>0</v>
          </cell>
        </row>
        <row r="28">
          <cell r="A28">
            <v>0.433558</v>
          </cell>
          <cell r="B28">
            <v>5.9758060000000004</v>
          </cell>
          <cell r="C28">
            <v>0</v>
          </cell>
        </row>
        <row r="29">
          <cell r="A29">
            <v>0.42749900000000002</v>
          </cell>
          <cell r="B29">
            <v>5.9620069999999998</v>
          </cell>
          <cell r="C29">
            <v>0</v>
          </cell>
        </row>
        <row r="30">
          <cell r="A30">
            <v>0.42184500000000003</v>
          </cell>
          <cell r="B30">
            <v>5.9466720000000004</v>
          </cell>
          <cell r="C30">
            <v>0</v>
          </cell>
        </row>
        <row r="31">
          <cell r="A31">
            <v>0.41675499999999999</v>
          </cell>
          <cell r="B31">
            <v>5.927505</v>
          </cell>
          <cell r="C31">
            <v>0</v>
          </cell>
        </row>
        <row r="32">
          <cell r="A32">
            <v>0.41210799999999997</v>
          </cell>
          <cell r="B32">
            <v>5.9095399999999998</v>
          </cell>
          <cell r="C32">
            <v>0</v>
          </cell>
        </row>
        <row r="33">
          <cell r="A33">
            <v>0.40802899999999998</v>
          </cell>
          <cell r="B33">
            <v>5.8924079999999996</v>
          </cell>
          <cell r="C33">
            <v>0</v>
          </cell>
        </row>
        <row r="34">
          <cell r="A34">
            <v>0.404725</v>
          </cell>
          <cell r="B34">
            <v>5.8666989999999997</v>
          </cell>
          <cell r="C34">
            <v>0</v>
          </cell>
        </row>
        <row r="35">
          <cell r="A35">
            <v>0.40217399999999998</v>
          </cell>
          <cell r="B35">
            <v>5.827051</v>
          </cell>
          <cell r="C35">
            <v>0</v>
          </cell>
        </row>
        <row r="36">
          <cell r="A36">
            <v>0.399891</v>
          </cell>
          <cell r="B36">
            <v>5.7874829999999999</v>
          </cell>
          <cell r="C36">
            <v>0</v>
          </cell>
        </row>
        <row r="37">
          <cell r="A37">
            <v>0.39771099999999998</v>
          </cell>
          <cell r="B37">
            <v>5.7514070000000004</v>
          </cell>
          <cell r="C37">
            <v>0</v>
          </cell>
        </row>
        <row r="38">
          <cell r="A38">
            <v>0.39564700000000003</v>
          </cell>
          <cell r="B38">
            <v>5.7172299999999998</v>
          </cell>
          <cell r="C38">
            <v>0</v>
          </cell>
        </row>
        <row r="39">
          <cell r="A39">
            <v>0.39375500000000002</v>
          </cell>
          <cell r="B39">
            <v>5.6853980000000002</v>
          </cell>
          <cell r="C39">
            <v>0</v>
          </cell>
        </row>
        <row r="40">
          <cell r="A40">
            <v>0.39343400000000001</v>
          </cell>
          <cell r="B40">
            <v>5.6472449999999998</v>
          </cell>
          <cell r="C40">
            <v>0</v>
          </cell>
        </row>
        <row r="41">
          <cell r="A41">
            <v>0.39382099999999998</v>
          </cell>
          <cell r="B41">
            <v>5.6186030000000002</v>
          </cell>
          <cell r="C41">
            <v>0</v>
          </cell>
        </row>
        <row r="42">
          <cell r="A42">
            <v>0.39474999999999999</v>
          </cell>
          <cell r="B42">
            <v>5.5944370000000001</v>
          </cell>
          <cell r="C42">
            <v>0</v>
          </cell>
        </row>
        <row r="43">
          <cell r="A43">
            <v>0.396121</v>
          </cell>
          <cell r="B43">
            <v>5.5614270000000001</v>
          </cell>
          <cell r="C43">
            <v>0</v>
          </cell>
        </row>
        <row r="44">
          <cell r="A44">
            <v>0.39757100000000001</v>
          </cell>
          <cell r="B44">
            <v>5.5426830000000002</v>
          </cell>
          <cell r="C44">
            <v>0</v>
          </cell>
        </row>
        <row r="45">
          <cell r="A45">
            <v>0.39918399999999998</v>
          </cell>
          <cell r="B45">
            <v>5.5422989999999999</v>
          </cell>
          <cell r="C45">
            <v>0</v>
          </cell>
        </row>
        <row r="46">
          <cell r="A46">
            <v>0.40126400000000001</v>
          </cell>
          <cell r="B46">
            <v>5.5452830000000004</v>
          </cell>
          <cell r="C46">
            <v>0</v>
          </cell>
        </row>
        <row r="47">
          <cell r="A47">
            <v>0.40373399999999998</v>
          </cell>
          <cell r="B47">
            <v>5.5501100000000001</v>
          </cell>
          <cell r="C47">
            <v>0</v>
          </cell>
        </row>
        <row r="48">
          <cell r="A48">
            <v>0.40643400000000002</v>
          </cell>
          <cell r="B48">
            <v>5.5584800000000003</v>
          </cell>
          <cell r="C48">
            <v>0</v>
          </cell>
        </row>
        <row r="49">
          <cell r="A49">
            <v>0.40909000000000001</v>
          </cell>
          <cell r="B49">
            <v>5.572838</v>
          </cell>
          <cell r="C49">
            <v>0</v>
          </cell>
        </row>
        <row r="50">
          <cell r="A50">
            <v>0.41023300000000001</v>
          </cell>
          <cell r="B50">
            <v>5.6031519999999997</v>
          </cell>
          <cell r="C50">
            <v>0</v>
          </cell>
        </row>
        <row r="51">
          <cell r="A51">
            <v>0.41062500000000002</v>
          </cell>
          <cell r="B51">
            <v>5.6362059999999996</v>
          </cell>
          <cell r="C51">
            <v>0</v>
          </cell>
        </row>
        <row r="52">
          <cell r="A52">
            <v>0.41062900000000002</v>
          </cell>
          <cell r="B52">
            <v>5.6704410000000003</v>
          </cell>
          <cell r="C52">
            <v>0</v>
          </cell>
        </row>
        <row r="53">
          <cell r="A53">
            <v>0.41032000000000002</v>
          </cell>
          <cell r="B53">
            <v>5.7189759999999996</v>
          </cell>
          <cell r="C53">
            <v>0</v>
          </cell>
        </row>
        <row r="54">
          <cell r="A54">
            <v>0.40976400000000002</v>
          </cell>
          <cell r="B54">
            <v>5.7681959999999997</v>
          </cell>
          <cell r="C54">
            <v>0</v>
          </cell>
        </row>
        <row r="55">
          <cell r="A55">
            <v>0.40902500000000003</v>
          </cell>
          <cell r="B55">
            <v>5.81752</v>
          </cell>
          <cell r="C55">
            <v>0</v>
          </cell>
        </row>
        <row r="56">
          <cell r="A56">
            <v>0.40803600000000001</v>
          </cell>
          <cell r="B56">
            <v>5.866174</v>
          </cell>
          <cell r="C56">
            <v>0</v>
          </cell>
        </row>
        <row r="57">
          <cell r="A57">
            <v>0.40678700000000001</v>
          </cell>
          <cell r="B57">
            <v>5.9132889999999998</v>
          </cell>
          <cell r="C57">
            <v>0</v>
          </cell>
        </row>
        <row r="58">
          <cell r="A58">
            <v>0.40530300000000002</v>
          </cell>
          <cell r="B58">
            <v>5.9583789999999999</v>
          </cell>
          <cell r="C58">
            <v>0</v>
          </cell>
        </row>
        <row r="59">
          <cell r="A59">
            <v>0.40384500000000001</v>
          </cell>
          <cell r="B59">
            <v>5.9998149999999999</v>
          </cell>
          <cell r="C59">
            <v>0</v>
          </cell>
        </row>
        <row r="60">
          <cell r="A60">
            <v>0.40234799999999998</v>
          </cell>
          <cell r="B60">
            <v>6.0370220000000003</v>
          </cell>
          <cell r="C60">
            <v>0</v>
          </cell>
        </row>
        <row r="61">
          <cell r="A61">
            <v>0.400837</v>
          </cell>
          <cell r="B61">
            <v>6.0691660000000001</v>
          </cell>
          <cell r="C61">
            <v>0</v>
          </cell>
        </row>
        <row r="62">
          <cell r="A62">
            <v>0.39923900000000001</v>
          </cell>
          <cell r="B62">
            <v>6.0974870000000001</v>
          </cell>
          <cell r="C62">
            <v>0</v>
          </cell>
        </row>
        <row r="63">
          <cell r="A63">
            <v>0.39742</v>
          </cell>
          <cell r="B63">
            <v>6.1228170000000004</v>
          </cell>
          <cell r="C63">
            <v>0</v>
          </cell>
        </row>
        <row r="64">
          <cell r="A64">
            <v>0.39540900000000001</v>
          </cell>
          <cell r="B64">
            <v>6.1444470000000004</v>
          </cell>
          <cell r="C64">
            <v>0</v>
          </cell>
        </row>
        <row r="65">
          <cell r="A65">
            <v>0.39316600000000002</v>
          </cell>
          <cell r="B65">
            <v>6.1634010000000004</v>
          </cell>
          <cell r="C65">
            <v>0</v>
          </cell>
        </row>
        <row r="66">
          <cell r="A66">
            <v>0.39077699999999999</v>
          </cell>
          <cell r="B66">
            <v>6.1798640000000002</v>
          </cell>
          <cell r="C66">
            <v>0</v>
          </cell>
        </row>
        <row r="67">
          <cell r="A67">
            <v>0.38817699999999999</v>
          </cell>
          <cell r="B67">
            <v>6.1944970000000001</v>
          </cell>
          <cell r="C67">
            <v>0</v>
          </cell>
        </row>
        <row r="68">
          <cell r="A68">
            <v>0.38536199999999998</v>
          </cell>
          <cell r="B68">
            <v>6.20641</v>
          </cell>
          <cell r="C68">
            <v>0</v>
          </cell>
        </row>
        <row r="69">
          <cell r="A69">
            <v>0.38222899999999999</v>
          </cell>
          <cell r="B69">
            <v>6.2160989999999998</v>
          </cell>
          <cell r="C69">
            <v>0</v>
          </cell>
        </row>
        <row r="70">
          <cell r="A70">
            <v>0.37887900000000002</v>
          </cell>
          <cell r="B70">
            <v>6.2228859999999999</v>
          </cell>
          <cell r="C70">
            <v>0</v>
          </cell>
        </row>
        <row r="71">
          <cell r="A71">
            <v>0.37535800000000002</v>
          </cell>
          <cell r="B71">
            <v>6.2267330000000003</v>
          </cell>
          <cell r="C71">
            <v>0</v>
          </cell>
        </row>
        <row r="72">
          <cell r="A72">
            <v>0.37193700000000002</v>
          </cell>
          <cell r="B72">
            <v>6.2273079999999998</v>
          </cell>
          <cell r="C72">
            <v>0</v>
          </cell>
        </row>
        <row r="73">
          <cell r="A73">
            <v>0.36880600000000002</v>
          </cell>
          <cell r="B73">
            <v>6.2246959999999998</v>
          </cell>
          <cell r="C73">
            <v>0</v>
          </cell>
        </row>
        <row r="74">
          <cell r="A74">
            <v>0.36623499999999998</v>
          </cell>
          <cell r="B74">
            <v>6.218966</v>
          </cell>
          <cell r="C74">
            <v>0</v>
          </cell>
        </row>
        <row r="75">
          <cell r="A75">
            <v>0.36419600000000002</v>
          </cell>
          <cell r="B75">
            <v>6.2112340000000001</v>
          </cell>
          <cell r="C75">
            <v>0</v>
          </cell>
        </row>
        <row r="76">
          <cell r="A76">
            <v>0.36259799999999998</v>
          </cell>
          <cell r="B76">
            <v>6.2024780000000002</v>
          </cell>
          <cell r="C76">
            <v>0</v>
          </cell>
        </row>
        <row r="77">
          <cell r="A77">
            <v>0.36144999999999999</v>
          </cell>
          <cell r="B77">
            <v>6.1922499999999996</v>
          </cell>
          <cell r="C77">
            <v>0</v>
          </cell>
        </row>
        <row r="78">
          <cell r="A78">
            <v>0.36071700000000001</v>
          </cell>
          <cell r="B78">
            <v>6.1808240000000003</v>
          </cell>
          <cell r="C78">
            <v>0</v>
          </cell>
        </row>
        <row r="79">
          <cell r="A79">
            <v>0.36039500000000002</v>
          </cell>
          <cell r="B79">
            <v>6.168609</v>
          </cell>
          <cell r="C79">
            <v>0</v>
          </cell>
        </row>
        <row r="80">
          <cell r="A80">
            <v>0.36044100000000001</v>
          </cell>
          <cell r="B80">
            <v>6.1558190000000002</v>
          </cell>
          <cell r="C80">
            <v>0</v>
          </cell>
        </row>
        <row r="81">
          <cell r="A81">
            <v>0.36071399999999998</v>
          </cell>
          <cell r="B81">
            <v>6.1432510000000002</v>
          </cell>
          <cell r="C81">
            <v>0</v>
          </cell>
        </row>
        <row r="82">
          <cell r="A82">
            <v>0.36100300000000002</v>
          </cell>
          <cell r="B82">
            <v>6.1305420000000002</v>
          </cell>
          <cell r="C82">
            <v>0</v>
          </cell>
        </row>
        <row r="83">
          <cell r="A83">
            <v>0.36126999999999998</v>
          </cell>
          <cell r="B83">
            <v>6.1172940000000002</v>
          </cell>
          <cell r="C83">
            <v>0</v>
          </cell>
        </row>
        <row r="84">
          <cell r="A84">
            <v>0.36130600000000002</v>
          </cell>
          <cell r="B84">
            <v>6.1038750000000004</v>
          </cell>
          <cell r="C84">
            <v>0</v>
          </cell>
        </row>
        <row r="85">
          <cell r="A85">
            <v>0.36119200000000001</v>
          </cell>
          <cell r="B85">
            <v>6.0894250000000003</v>
          </cell>
          <cell r="C85">
            <v>0</v>
          </cell>
        </row>
        <row r="86">
          <cell r="A86">
            <v>0.361008</v>
          </cell>
          <cell r="B86">
            <v>6.0728169999999997</v>
          </cell>
          <cell r="C86">
            <v>0</v>
          </cell>
        </row>
        <row r="87">
          <cell r="A87">
            <v>0.36084899999999998</v>
          </cell>
          <cell r="B87">
            <v>6.0547930000000001</v>
          </cell>
          <cell r="C87">
            <v>0</v>
          </cell>
        </row>
        <row r="88">
          <cell r="A88">
            <v>0.36086400000000002</v>
          </cell>
          <cell r="B88">
            <v>6.0339289999999997</v>
          </cell>
          <cell r="C88">
            <v>0</v>
          </cell>
        </row>
        <row r="89">
          <cell r="A89">
            <v>0.36104000000000003</v>
          </cell>
          <cell r="B89">
            <v>6.0106120000000001</v>
          </cell>
          <cell r="C89">
            <v>0</v>
          </cell>
        </row>
        <row r="90">
          <cell r="A90">
            <v>0.361342</v>
          </cell>
          <cell r="B90">
            <v>5.9854839999999996</v>
          </cell>
          <cell r="C90">
            <v>0</v>
          </cell>
        </row>
        <row r="91">
          <cell r="A91">
            <v>0.36190499999999998</v>
          </cell>
          <cell r="B91">
            <v>5.9583539999999999</v>
          </cell>
          <cell r="C91">
            <v>0</v>
          </cell>
        </row>
        <row r="92">
          <cell r="A92">
            <v>0.36275099999999999</v>
          </cell>
          <cell r="B92">
            <v>5.9283330000000003</v>
          </cell>
          <cell r="C92">
            <v>0</v>
          </cell>
        </row>
        <row r="93">
          <cell r="A93">
            <v>0.36376799999999998</v>
          </cell>
          <cell r="B93">
            <v>5.8972480000000003</v>
          </cell>
          <cell r="C93">
            <v>0</v>
          </cell>
        </row>
        <row r="94">
          <cell r="A94">
            <v>0.36505799999999999</v>
          </cell>
          <cell r="B94">
            <v>5.8640990000000004</v>
          </cell>
          <cell r="C94">
            <v>0</v>
          </cell>
        </row>
        <row r="95">
          <cell r="A95">
            <v>0.36648500000000001</v>
          </cell>
          <cell r="B95">
            <v>5.8300859999999997</v>
          </cell>
          <cell r="C95">
            <v>0</v>
          </cell>
        </row>
        <row r="96">
          <cell r="A96">
            <v>0.36806499999999998</v>
          </cell>
          <cell r="B96">
            <v>5.7967529999999998</v>
          </cell>
          <cell r="C96">
            <v>0</v>
          </cell>
        </row>
        <row r="97">
          <cell r="A97">
            <v>0.36965799999999999</v>
          </cell>
          <cell r="B97">
            <v>5.7605069999999996</v>
          </cell>
          <cell r="C97">
            <v>0</v>
          </cell>
        </row>
        <row r="98">
          <cell r="A98">
            <v>0.37113099999999999</v>
          </cell>
          <cell r="B98">
            <v>5.723935</v>
          </cell>
          <cell r="C98">
            <v>0</v>
          </cell>
        </row>
        <row r="99">
          <cell r="A99">
            <v>0.37254100000000001</v>
          </cell>
          <cell r="B99">
            <v>5.6890340000000004</v>
          </cell>
          <cell r="C99">
            <v>0</v>
          </cell>
        </row>
        <row r="100">
          <cell r="A100">
            <v>0.37375000000000003</v>
          </cell>
          <cell r="B100">
            <v>5.6547270000000003</v>
          </cell>
          <cell r="C100">
            <v>0</v>
          </cell>
        </row>
        <row r="101">
          <cell r="A101">
            <v>0.37474499999999999</v>
          </cell>
          <cell r="B101">
            <v>5.6219440000000001</v>
          </cell>
          <cell r="C101">
            <v>0</v>
          </cell>
        </row>
        <row r="102">
          <cell r="A102">
            <v>0.37546600000000002</v>
          </cell>
          <cell r="B102">
            <v>5.5934200000000001</v>
          </cell>
          <cell r="C102">
            <v>0</v>
          </cell>
        </row>
        <row r="103">
          <cell r="A103">
            <v>0.37593900000000002</v>
          </cell>
          <cell r="B103">
            <v>5.5689419999999998</v>
          </cell>
          <cell r="C103">
            <v>0</v>
          </cell>
        </row>
        <row r="104">
          <cell r="A104">
            <v>0.37616300000000003</v>
          </cell>
          <cell r="B104">
            <v>5.5497509999999997</v>
          </cell>
          <cell r="C104">
            <v>0</v>
          </cell>
        </row>
        <row r="105">
          <cell r="A105">
            <v>0.37618699999999999</v>
          </cell>
          <cell r="B105">
            <v>5.5360149999999999</v>
          </cell>
          <cell r="C105">
            <v>0</v>
          </cell>
        </row>
        <row r="106">
          <cell r="A106">
            <v>0.37592999999999999</v>
          </cell>
          <cell r="B106">
            <v>5.5270859999999997</v>
          </cell>
          <cell r="C106">
            <v>0</v>
          </cell>
        </row>
        <row r="107">
          <cell r="A107">
            <v>0.37549900000000003</v>
          </cell>
          <cell r="B107">
            <v>5.5260689999999997</v>
          </cell>
          <cell r="C107">
            <v>0</v>
          </cell>
        </row>
        <row r="108">
          <cell r="A108">
            <v>0.375004</v>
          </cell>
          <cell r="B108">
            <v>5.5312599999999996</v>
          </cell>
          <cell r="C108">
            <v>0</v>
          </cell>
        </row>
        <row r="109">
          <cell r="A109">
            <v>0.37437399999999998</v>
          </cell>
          <cell r="B109">
            <v>5.5400029999999996</v>
          </cell>
          <cell r="C109">
            <v>0</v>
          </cell>
        </row>
        <row r="110">
          <cell r="A110">
            <v>0.37369400000000003</v>
          </cell>
          <cell r="B110">
            <v>5.5535009999999998</v>
          </cell>
          <cell r="C110">
            <v>0</v>
          </cell>
        </row>
        <row r="111">
          <cell r="A111">
            <v>0.37289699999999998</v>
          </cell>
          <cell r="B111">
            <v>5.5709379999999999</v>
          </cell>
          <cell r="C111">
            <v>0</v>
          </cell>
        </row>
        <row r="112">
          <cell r="A112">
            <v>0.37199599999999999</v>
          </cell>
          <cell r="B112">
            <v>5.5901209999999999</v>
          </cell>
          <cell r="C112">
            <v>0</v>
          </cell>
        </row>
        <row r="113">
          <cell r="A113">
            <v>0.37102000000000002</v>
          </cell>
          <cell r="B113">
            <v>5.6102670000000003</v>
          </cell>
          <cell r="C113">
            <v>0</v>
          </cell>
        </row>
        <row r="114">
          <cell r="A114">
            <v>0.36996299999999999</v>
          </cell>
          <cell r="B114">
            <v>5.6299739999999998</v>
          </cell>
          <cell r="C114">
            <v>0</v>
          </cell>
        </row>
        <row r="115">
          <cell r="A115">
            <v>0.36892799999999998</v>
          </cell>
          <cell r="B115">
            <v>5.6477740000000001</v>
          </cell>
          <cell r="C115">
            <v>0</v>
          </cell>
        </row>
        <row r="116">
          <cell r="A116">
            <v>0.36792900000000001</v>
          </cell>
          <cell r="B116">
            <v>5.6637599999999999</v>
          </cell>
          <cell r="C116">
            <v>0</v>
          </cell>
        </row>
        <row r="117">
          <cell r="A117">
            <v>0.36693199999999998</v>
          </cell>
          <cell r="B117">
            <v>5.6789459999999998</v>
          </cell>
          <cell r="C117">
            <v>0</v>
          </cell>
        </row>
        <row r="118">
          <cell r="A118">
            <v>0.36601600000000001</v>
          </cell>
          <cell r="B118">
            <v>5.6942649999999997</v>
          </cell>
          <cell r="C118">
            <v>0</v>
          </cell>
        </row>
        <row r="119">
          <cell r="A119">
            <v>0.36524400000000001</v>
          </cell>
          <cell r="B119">
            <v>5.7100350000000004</v>
          </cell>
          <cell r="C119">
            <v>0</v>
          </cell>
        </row>
        <row r="120">
          <cell r="A120">
            <v>0.36459200000000003</v>
          </cell>
          <cell r="B120">
            <v>5.725994</v>
          </cell>
          <cell r="C120">
            <v>0</v>
          </cell>
        </row>
        <row r="121">
          <cell r="A121">
            <v>0.36404500000000001</v>
          </cell>
          <cell r="B121">
            <v>5.7426089999999999</v>
          </cell>
          <cell r="C121">
            <v>0</v>
          </cell>
        </row>
        <row r="122">
          <cell r="A122">
            <v>0.36368200000000001</v>
          </cell>
          <cell r="B122">
            <v>5.7601779999999998</v>
          </cell>
          <cell r="C122">
            <v>0</v>
          </cell>
        </row>
        <row r="123">
          <cell r="A123">
            <v>0.36351</v>
          </cell>
          <cell r="B123">
            <v>5.7777399999999997</v>
          </cell>
          <cell r="C123">
            <v>0</v>
          </cell>
        </row>
        <row r="124">
          <cell r="A124">
            <v>0.36338799999999999</v>
          </cell>
          <cell r="B124">
            <v>5.79678</v>
          </cell>
          <cell r="C124">
            <v>0</v>
          </cell>
        </row>
        <row r="125">
          <cell r="A125">
            <v>0.36317500000000003</v>
          </cell>
          <cell r="B125">
            <v>5.8192259999999996</v>
          </cell>
          <cell r="C125">
            <v>0</v>
          </cell>
        </row>
        <row r="126">
          <cell r="A126">
            <v>0.36291299999999999</v>
          </cell>
          <cell r="B126">
            <v>5.8441679999999998</v>
          </cell>
          <cell r="C126">
            <v>0</v>
          </cell>
        </row>
        <row r="127">
          <cell r="A127">
            <v>0.362653</v>
          </cell>
          <cell r="B127">
            <v>5.8692310000000001</v>
          </cell>
          <cell r="C127">
            <v>0</v>
          </cell>
        </row>
        <row r="128">
          <cell r="A128">
            <v>0.36230699999999999</v>
          </cell>
          <cell r="B128">
            <v>5.8936659999999996</v>
          </cell>
          <cell r="C128">
            <v>0</v>
          </cell>
        </row>
        <row r="129">
          <cell r="A129">
            <v>0.36194199999999999</v>
          </cell>
          <cell r="B129">
            <v>5.9154929999999997</v>
          </cell>
          <cell r="C129">
            <v>0</v>
          </cell>
        </row>
        <row r="130">
          <cell r="A130">
            <v>0.36164200000000002</v>
          </cell>
          <cell r="B130">
            <v>5.9348869999999998</v>
          </cell>
          <cell r="C130">
            <v>0</v>
          </cell>
        </row>
        <row r="131">
          <cell r="A131">
            <v>0.361371</v>
          </cell>
          <cell r="B131">
            <v>5.9517199999999999</v>
          </cell>
          <cell r="C131">
            <v>0</v>
          </cell>
        </row>
        <row r="132">
          <cell r="A132">
            <v>0.361122</v>
          </cell>
          <cell r="B132">
            <v>5.9673210000000001</v>
          </cell>
          <cell r="C132">
            <v>0</v>
          </cell>
        </row>
        <row r="133">
          <cell r="A133">
            <v>0.36083599999999999</v>
          </cell>
          <cell r="B133">
            <v>5.982755</v>
          </cell>
          <cell r="C133">
            <v>0</v>
          </cell>
        </row>
        <row r="134">
          <cell r="A134">
            <v>0.36056700000000003</v>
          </cell>
          <cell r="B134">
            <v>5.9968380000000003</v>
          </cell>
          <cell r="C134">
            <v>0</v>
          </cell>
        </row>
        <row r="135">
          <cell r="A135">
            <v>0.36037200000000003</v>
          </cell>
          <cell r="B135">
            <v>6.007536</v>
          </cell>
          <cell r="C135">
            <v>0</v>
          </cell>
        </row>
        <row r="136">
          <cell r="A136">
            <v>0.36024299999999998</v>
          </cell>
          <cell r="B136">
            <v>6.0162190000000004</v>
          </cell>
          <cell r="C136">
            <v>0</v>
          </cell>
        </row>
        <row r="137">
          <cell r="A137">
            <v>0.36016199999999998</v>
          </cell>
          <cell r="B137">
            <v>6.0240340000000003</v>
          </cell>
          <cell r="C137">
            <v>0</v>
          </cell>
        </row>
        <row r="138">
          <cell r="A138">
            <v>0.36015000000000003</v>
          </cell>
          <cell r="B138">
            <v>6.0308460000000004</v>
          </cell>
          <cell r="C138">
            <v>0</v>
          </cell>
        </row>
        <row r="139">
          <cell r="A139">
            <v>0.36016100000000001</v>
          </cell>
          <cell r="B139">
            <v>6.0377489999999998</v>
          </cell>
          <cell r="C139">
            <v>0</v>
          </cell>
        </row>
        <row r="140">
          <cell r="A140">
            <v>0.36027100000000001</v>
          </cell>
          <cell r="B140">
            <v>6.0446330000000001</v>
          </cell>
          <cell r="C140">
            <v>0</v>
          </cell>
        </row>
        <row r="141">
          <cell r="A141">
            <v>0.36054399999999998</v>
          </cell>
          <cell r="B141">
            <v>6.0514400000000004</v>
          </cell>
          <cell r="C141">
            <v>0</v>
          </cell>
        </row>
        <row r="142">
          <cell r="A142">
            <v>0.36092600000000002</v>
          </cell>
          <cell r="B142">
            <v>6.0579099999999997</v>
          </cell>
          <cell r="C142">
            <v>0</v>
          </cell>
        </row>
        <row r="143">
          <cell r="A143">
            <v>0.361425</v>
          </cell>
          <cell r="B143">
            <v>6.06386</v>
          </cell>
          <cell r="C143">
            <v>0</v>
          </cell>
        </row>
        <row r="144">
          <cell r="A144">
            <v>0.36194399999999999</v>
          </cell>
          <cell r="B144">
            <v>6.0698090000000002</v>
          </cell>
          <cell r="C144">
            <v>0</v>
          </cell>
        </row>
        <row r="145">
          <cell r="A145">
            <v>0.36242799999999997</v>
          </cell>
          <cell r="B145">
            <v>6.0766159999999996</v>
          </cell>
          <cell r="C145">
            <v>0</v>
          </cell>
        </row>
        <row r="146">
          <cell r="A146">
            <v>0.362815</v>
          </cell>
          <cell r="B146">
            <v>6.0838450000000002</v>
          </cell>
          <cell r="C146">
            <v>0</v>
          </cell>
        </row>
        <row r="147">
          <cell r="A147">
            <v>0.36313400000000001</v>
          </cell>
          <cell r="B147">
            <v>6.0907669999999996</v>
          </cell>
          <cell r="C147">
            <v>0</v>
          </cell>
        </row>
        <row r="148">
          <cell r="A148">
            <v>0.36346099999999998</v>
          </cell>
          <cell r="B148">
            <v>6.0969480000000003</v>
          </cell>
          <cell r="C148">
            <v>0</v>
          </cell>
        </row>
        <row r="149">
          <cell r="A149">
            <v>0.36375000000000002</v>
          </cell>
          <cell r="B149">
            <v>6.1026610000000003</v>
          </cell>
          <cell r="C149">
            <v>0</v>
          </cell>
        </row>
        <row r="150">
          <cell r="A150">
            <v>0.36399100000000001</v>
          </cell>
          <cell r="B150">
            <v>6.1075090000000003</v>
          </cell>
          <cell r="C150">
            <v>0</v>
          </cell>
        </row>
        <row r="151">
          <cell r="A151">
            <v>0.36420799999999998</v>
          </cell>
          <cell r="B151">
            <v>6.1112739999999999</v>
          </cell>
          <cell r="C151">
            <v>0</v>
          </cell>
        </row>
        <row r="152">
          <cell r="A152">
            <v>0.36441699999999999</v>
          </cell>
          <cell r="B152">
            <v>6.1131739999999999</v>
          </cell>
          <cell r="C152">
            <v>0</v>
          </cell>
        </row>
        <row r="153">
          <cell r="A153">
            <v>0.36463699999999999</v>
          </cell>
          <cell r="B153">
            <v>6.1127950000000002</v>
          </cell>
          <cell r="C153">
            <v>0</v>
          </cell>
        </row>
        <row r="154">
          <cell r="A154">
            <v>0.36489700000000003</v>
          </cell>
          <cell r="B154">
            <v>6.1099909999999999</v>
          </cell>
          <cell r="C154">
            <v>0</v>
          </cell>
        </row>
        <row r="155">
          <cell r="A155">
            <v>0.36522900000000003</v>
          </cell>
          <cell r="B155">
            <v>6.1042350000000001</v>
          </cell>
          <cell r="C155">
            <v>0</v>
          </cell>
        </row>
        <row r="156">
          <cell r="A156">
            <v>0.36569499999999999</v>
          </cell>
          <cell r="B156">
            <v>6.094659</v>
          </cell>
          <cell r="C156">
            <v>0</v>
          </cell>
        </row>
        <row r="157">
          <cell r="A157">
            <v>0.36627399999999999</v>
          </cell>
          <cell r="B157">
            <v>6.0813930000000003</v>
          </cell>
          <cell r="C157">
            <v>0</v>
          </cell>
        </row>
        <row r="158">
          <cell r="A158">
            <v>0.36683199999999999</v>
          </cell>
          <cell r="B158">
            <v>6.065042</v>
          </cell>
          <cell r="C158">
            <v>0</v>
          </cell>
        </row>
        <row r="159">
          <cell r="A159">
            <v>0.36741200000000002</v>
          </cell>
          <cell r="B159">
            <v>6.0448370000000002</v>
          </cell>
          <cell r="C159">
            <v>0</v>
          </cell>
        </row>
        <row r="160">
          <cell r="A160">
            <v>0.36802400000000002</v>
          </cell>
          <cell r="B160">
            <v>6.0231180000000002</v>
          </cell>
          <cell r="C160">
            <v>0</v>
          </cell>
        </row>
        <row r="161">
          <cell r="A161">
            <v>0.36861500000000003</v>
          </cell>
          <cell r="B161">
            <v>5.9995589999999996</v>
          </cell>
          <cell r="C161">
            <v>0</v>
          </cell>
        </row>
        <row r="162">
          <cell r="A162">
            <v>0.36909399999999998</v>
          </cell>
          <cell r="B162">
            <v>5.9758040000000001</v>
          </cell>
          <cell r="C162">
            <v>0</v>
          </cell>
        </row>
        <row r="163">
          <cell r="A163">
            <v>0.369475</v>
          </cell>
          <cell r="B163">
            <v>5.953106</v>
          </cell>
          <cell r="C163">
            <v>0</v>
          </cell>
        </row>
        <row r="164">
          <cell r="A164">
            <v>0.36981599999999998</v>
          </cell>
          <cell r="B164">
            <v>5.9321070000000002</v>
          </cell>
          <cell r="C164">
            <v>0</v>
          </cell>
        </row>
        <row r="165">
          <cell r="A165">
            <v>0.370089</v>
          </cell>
          <cell r="B165">
            <v>5.9138320000000002</v>
          </cell>
          <cell r="C165">
            <v>0</v>
          </cell>
        </row>
        <row r="166">
          <cell r="A166">
            <v>0.37020399999999998</v>
          </cell>
          <cell r="B166">
            <v>5.9003259999999997</v>
          </cell>
          <cell r="C166">
            <v>0</v>
          </cell>
        </row>
        <row r="167">
          <cell r="A167">
            <v>0.37012600000000001</v>
          </cell>
          <cell r="B167">
            <v>5.8922639999999999</v>
          </cell>
          <cell r="C167">
            <v>0</v>
          </cell>
        </row>
        <row r="168">
          <cell r="A168">
            <v>0.36987900000000001</v>
          </cell>
          <cell r="B168">
            <v>5.8890209999999996</v>
          </cell>
          <cell r="C168">
            <v>0</v>
          </cell>
        </row>
        <row r="169">
          <cell r="A169">
            <v>0.36941600000000002</v>
          </cell>
          <cell r="B169">
            <v>5.891006</v>
          </cell>
          <cell r="C169">
            <v>0</v>
          </cell>
        </row>
        <row r="170">
          <cell r="A170">
            <v>0.36864799999999998</v>
          </cell>
          <cell r="B170">
            <v>5.8962009999999996</v>
          </cell>
          <cell r="C170">
            <v>0</v>
          </cell>
        </row>
        <row r="171">
          <cell r="A171">
            <v>0.36769600000000002</v>
          </cell>
          <cell r="B171">
            <v>5.9053899999999997</v>
          </cell>
          <cell r="C171">
            <v>0</v>
          </cell>
        </row>
        <row r="172">
          <cell r="A172">
            <v>0.36659700000000001</v>
          </cell>
          <cell r="B172">
            <v>5.9170069999999999</v>
          </cell>
          <cell r="C172">
            <v>0</v>
          </cell>
        </row>
        <row r="173">
          <cell r="A173">
            <v>0.36537500000000001</v>
          </cell>
          <cell r="B173">
            <v>5.9301450000000004</v>
          </cell>
          <cell r="C173">
            <v>0</v>
          </cell>
        </row>
        <row r="174">
          <cell r="A174">
            <v>0.36406300000000003</v>
          </cell>
          <cell r="B174">
            <v>5.94414</v>
          </cell>
          <cell r="C174">
            <v>0</v>
          </cell>
        </row>
        <row r="175">
          <cell r="A175">
            <v>0.36277100000000001</v>
          </cell>
          <cell r="B175">
            <v>5.9580219999999997</v>
          </cell>
          <cell r="C175">
            <v>0</v>
          </cell>
        </row>
        <row r="176">
          <cell r="A176">
            <v>0.36149799999999999</v>
          </cell>
          <cell r="B176">
            <v>5.9705430000000002</v>
          </cell>
          <cell r="C176">
            <v>0</v>
          </cell>
        </row>
        <row r="177">
          <cell r="A177">
            <v>0.36025099999999999</v>
          </cell>
          <cell r="B177">
            <v>5.981357</v>
          </cell>
          <cell r="C177">
            <v>0</v>
          </cell>
        </row>
        <row r="178">
          <cell r="A178">
            <v>0.35898200000000002</v>
          </cell>
          <cell r="B178">
            <v>5.9915120000000002</v>
          </cell>
          <cell r="C178">
            <v>0</v>
          </cell>
        </row>
        <row r="179">
          <cell r="A179">
            <v>0.35777999999999999</v>
          </cell>
          <cell r="B179">
            <v>6.0013059999999996</v>
          </cell>
          <cell r="C179">
            <v>0</v>
          </cell>
        </row>
        <row r="180">
          <cell r="A180">
            <v>0.35671900000000001</v>
          </cell>
          <cell r="B180">
            <v>6.0103030000000004</v>
          </cell>
          <cell r="C180">
            <v>0</v>
          </cell>
        </row>
        <row r="181">
          <cell r="A181">
            <v>0.35577199999999998</v>
          </cell>
          <cell r="B181">
            <v>6.0181089999999999</v>
          </cell>
          <cell r="C181">
            <v>0</v>
          </cell>
        </row>
        <row r="182">
          <cell r="A182">
            <v>0.35486099999999998</v>
          </cell>
          <cell r="B182">
            <v>6.0254490000000001</v>
          </cell>
          <cell r="C182">
            <v>0</v>
          </cell>
        </row>
        <row r="183">
          <cell r="A183">
            <v>0.35402899999999998</v>
          </cell>
          <cell r="B183">
            <v>6.0316669999999997</v>
          </cell>
          <cell r="C183">
            <v>0</v>
          </cell>
        </row>
        <row r="184">
          <cell r="A184">
            <v>0.353406</v>
          </cell>
          <cell r="B184">
            <v>6.0369289999999998</v>
          </cell>
          <cell r="C184">
            <v>0</v>
          </cell>
        </row>
        <row r="185">
          <cell r="A185">
            <v>0.35295199999999999</v>
          </cell>
          <cell r="B185">
            <v>6.0414190000000003</v>
          </cell>
          <cell r="C185">
            <v>0</v>
          </cell>
        </row>
        <row r="186">
          <cell r="A186">
            <v>0.35277500000000001</v>
          </cell>
          <cell r="B186">
            <v>6.0448250000000003</v>
          </cell>
          <cell r="C186">
            <v>0</v>
          </cell>
        </row>
        <row r="187">
          <cell r="A187">
            <v>0.35283999999999999</v>
          </cell>
          <cell r="B187">
            <v>6.0473299999999997</v>
          </cell>
          <cell r="C187">
            <v>0</v>
          </cell>
        </row>
        <row r="188">
          <cell r="A188">
            <v>0.35319</v>
          </cell>
          <cell r="B188">
            <v>6.0488359999999997</v>
          </cell>
          <cell r="C188">
            <v>0</v>
          </cell>
        </row>
        <row r="189">
          <cell r="A189">
            <v>0.35376299999999999</v>
          </cell>
          <cell r="B189">
            <v>6.0497740000000002</v>
          </cell>
          <cell r="C189">
            <v>0</v>
          </cell>
        </row>
        <row r="190">
          <cell r="A190">
            <v>0.35437999999999997</v>
          </cell>
          <cell r="B190">
            <v>6.0507850000000003</v>
          </cell>
          <cell r="C190">
            <v>0</v>
          </cell>
        </row>
        <row r="191">
          <cell r="A191">
            <v>0.35494599999999998</v>
          </cell>
          <cell r="B191">
            <v>6.0521149999999997</v>
          </cell>
          <cell r="C191">
            <v>0</v>
          </cell>
        </row>
        <row r="192">
          <cell r="A192">
            <v>0.35549900000000001</v>
          </cell>
          <cell r="B192">
            <v>6.0534439999999998</v>
          </cell>
          <cell r="C192">
            <v>0</v>
          </cell>
        </row>
        <row r="193">
          <cell r="A193">
            <v>0.35602099999999998</v>
          </cell>
          <cell r="B193">
            <v>6.0557109999999996</v>
          </cell>
          <cell r="C193">
            <v>0</v>
          </cell>
        </row>
        <row r="194">
          <cell r="A194">
            <v>0.35644999999999999</v>
          </cell>
          <cell r="B194">
            <v>6.0590219999999997</v>
          </cell>
          <cell r="C194">
            <v>0</v>
          </cell>
        </row>
        <row r="195">
          <cell r="A195">
            <v>0.35678199999999999</v>
          </cell>
          <cell r="B195">
            <v>6.0636039999999998</v>
          </cell>
          <cell r="C195">
            <v>0</v>
          </cell>
        </row>
        <row r="196">
          <cell r="A196">
            <v>0.35696699999999998</v>
          </cell>
          <cell r="B196">
            <v>6.0692339999999998</v>
          </cell>
          <cell r="C196">
            <v>0</v>
          </cell>
        </row>
        <row r="197">
          <cell r="A197">
            <v>0.35704000000000002</v>
          </cell>
          <cell r="B197">
            <v>6.0754780000000004</v>
          </cell>
          <cell r="C197">
            <v>0</v>
          </cell>
        </row>
        <row r="198">
          <cell r="A198">
            <v>0.35704200000000003</v>
          </cell>
          <cell r="B198">
            <v>6.0818070000000004</v>
          </cell>
          <cell r="C198">
            <v>0</v>
          </cell>
        </row>
        <row r="199">
          <cell r="A199">
            <v>0.35699199999999998</v>
          </cell>
          <cell r="B199">
            <v>6.0880700000000001</v>
          </cell>
          <cell r="C199">
            <v>0</v>
          </cell>
        </row>
        <row r="200">
          <cell r="A200">
            <v>0.35700500000000002</v>
          </cell>
          <cell r="B200">
            <v>6.0934840000000001</v>
          </cell>
          <cell r="C200">
            <v>0</v>
          </cell>
        </row>
        <row r="201">
          <cell r="A201">
            <v>0.35706399999999999</v>
          </cell>
          <cell r="B201">
            <v>6.0976869999999996</v>
          </cell>
          <cell r="C201">
            <v>0</v>
          </cell>
        </row>
        <row r="202">
          <cell r="A202">
            <v>0.35714899999999999</v>
          </cell>
          <cell r="B202">
            <v>6.1002039999999997</v>
          </cell>
          <cell r="C202">
            <v>0</v>
          </cell>
        </row>
        <row r="203">
          <cell r="A203">
            <v>0.35727100000000001</v>
          </cell>
          <cell r="B203">
            <v>6.1008500000000003</v>
          </cell>
          <cell r="C203">
            <v>0</v>
          </cell>
        </row>
        <row r="204">
          <cell r="A204">
            <v>0.35735099999999997</v>
          </cell>
          <cell r="B204">
            <v>6.0997849999999998</v>
          </cell>
          <cell r="C204">
            <v>0</v>
          </cell>
        </row>
        <row r="205">
          <cell r="A205">
            <v>0.357429</v>
          </cell>
          <cell r="B205">
            <v>6.0979210000000004</v>
          </cell>
          <cell r="C205">
            <v>0</v>
          </cell>
        </row>
        <row r="206">
          <cell r="A206">
            <v>0.35756100000000002</v>
          </cell>
          <cell r="B206">
            <v>6.0957759999999999</v>
          </cell>
          <cell r="C206">
            <v>0</v>
          </cell>
        </row>
        <row r="207">
          <cell r="A207">
            <v>0.35791299999999998</v>
          </cell>
          <cell r="B207">
            <v>6.0938949999999998</v>
          </cell>
          <cell r="C207">
            <v>0</v>
          </cell>
        </row>
        <row r="208">
          <cell r="A208">
            <v>0.35841600000000001</v>
          </cell>
          <cell r="B208">
            <v>6.0923910000000001</v>
          </cell>
          <cell r="C208">
            <v>0</v>
          </cell>
        </row>
        <row r="209">
          <cell r="A209">
            <v>0.358962</v>
          </cell>
          <cell r="B209">
            <v>6.0910190000000002</v>
          </cell>
          <cell r="C209">
            <v>0</v>
          </cell>
        </row>
        <row r="210">
          <cell r="A210">
            <v>0.35958400000000001</v>
          </cell>
          <cell r="B210">
            <v>6.0903359999999997</v>
          </cell>
          <cell r="C210">
            <v>0</v>
          </cell>
        </row>
        <row r="211">
          <cell r="A211">
            <v>0.36024400000000001</v>
          </cell>
          <cell r="B211">
            <v>6.0908610000000003</v>
          </cell>
          <cell r="C211">
            <v>0</v>
          </cell>
        </row>
        <row r="212">
          <cell r="A212">
            <v>0.36101800000000001</v>
          </cell>
          <cell r="B212">
            <v>6.0923910000000001</v>
          </cell>
          <cell r="C212">
            <v>0</v>
          </cell>
        </row>
        <row r="213">
          <cell r="A213">
            <v>0.36182900000000001</v>
          </cell>
          <cell r="B213">
            <v>6.0948019999999996</v>
          </cell>
          <cell r="C213">
            <v>0</v>
          </cell>
        </row>
        <row r="214">
          <cell r="A214">
            <v>0.36269299999999999</v>
          </cell>
          <cell r="B214">
            <v>6.0978089999999998</v>
          </cell>
          <cell r="C214">
            <v>0</v>
          </cell>
        </row>
        <row r="215">
          <cell r="A215">
            <v>0.36354300000000001</v>
          </cell>
          <cell r="B215">
            <v>6.1011819999999997</v>
          </cell>
          <cell r="C215">
            <v>0</v>
          </cell>
        </row>
        <row r="216">
          <cell r="A216">
            <v>0.36436299999999999</v>
          </cell>
          <cell r="B216">
            <v>6.1050509999999996</v>
          </cell>
          <cell r="C216">
            <v>0</v>
          </cell>
        </row>
        <row r="217">
          <cell r="A217">
            <v>0.364956</v>
          </cell>
          <cell r="B217">
            <v>6.109299</v>
          </cell>
          <cell r="C217">
            <v>0</v>
          </cell>
        </row>
        <row r="218">
          <cell r="A218">
            <v>0.36538999999999999</v>
          </cell>
          <cell r="B218">
            <v>6.1141350000000001</v>
          </cell>
          <cell r="C218">
            <v>0</v>
          </cell>
        </row>
        <row r="219">
          <cell r="A219">
            <v>0.36580000000000001</v>
          </cell>
          <cell r="B219">
            <v>6.1200340000000004</v>
          </cell>
          <cell r="C219">
            <v>0</v>
          </cell>
        </row>
        <row r="220">
          <cell r="A220">
            <v>0.36615999999999999</v>
          </cell>
          <cell r="B220">
            <v>6.1267839999999998</v>
          </cell>
          <cell r="C220">
            <v>0</v>
          </cell>
        </row>
        <row r="221">
          <cell r="A221">
            <v>0.36659900000000001</v>
          </cell>
          <cell r="B221">
            <v>6.1341320000000001</v>
          </cell>
          <cell r="C221">
            <v>0</v>
          </cell>
        </row>
        <row r="222">
          <cell r="A222">
            <v>0.36715799999999998</v>
          </cell>
          <cell r="B222">
            <v>6.1419189999999997</v>
          </cell>
          <cell r="C222">
            <v>0</v>
          </cell>
        </row>
        <row r="223">
          <cell r="A223">
            <v>0.36799300000000001</v>
          </cell>
          <cell r="B223">
            <v>6.150042</v>
          </cell>
          <cell r="C223">
            <v>0</v>
          </cell>
        </row>
        <row r="224">
          <cell r="A224">
            <v>0.36911899999999997</v>
          </cell>
          <cell r="B224">
            <v>6.1579959999999998</v>
          </cell>
          <cell r="C224">
            <v>0</v>
          </cell>
        </row>
        <row r="225">
          <cell r="A225">
            <v>0.37066399999999999</v>
          </cell>
          <cell r="B225">
            <v>6.1648839999999998</v>
          </cell>
          <cell r="C225">
            <v>0</v>
          </cell>
        </row>
        <row r="226">
          <cell r="A226">
            <v>0.37266100000000002</v>
          </cell>
          <cell r="B226">
            <v>6.1705449999999997</v>
          </cell>
          <cell r="C226">
            <v>0</v>
          </cell>
        </row>
        <row r="227">
          <cell r="A227">
            <v>0.375056</v>
          </cell>
          <cell r="B227">
            <v>6.1746850000000002</v>
          </cell>
          <cell r="C227">
            <v>0</v>
          </cell>
        </row>
        <row r="228">
          <cell r="A228">
            <v>0.377697</v>
          </cell>
          <cell r="B228">
            <v>6.1770899999999997</v>
          </cell>
          <cell r="C228">
            <v>0</v>
          </cell>
        </row>
        <row r="229">
          <cell r="A229">
            <v>0.38037100000000001</v>
          </cell>
          <cell r="B229">
            <v>6.1780359999999996</v>
          </cell>
          <cell r="C229">
            <v>0</v>
          </cell>
        </row>
        <row r="230">
          <cell r="A230">
            <v>0.38290400000000002</v>
          </cell>
          <cell r="B230">
            <v>6.177918</v>
          </cell>
          <cell r="C230">
            <v>0</v>
          </cell>
        </row>
        <row r="231">
          <cell r="A231">
            <v>0.38517099999999999</v>
          </cell>
          <cell r="B231">
            <v>6.1769379999999998</v>
          </cell>
          <cell r="C231">
            <v>0</v>
          </cell>
        </row>
        <row r="232">
          <cell r="A232">
            <v>0.38722800000000002</v>
          </cell>
          <cell r="B232">
            <v>6.1752700000000003</v>
          </cell>
          <cell r="C232">
            <v>0</v>
          </cell>
        </row>
        <row r="233">
          <cell r="A233">
            <v>0.38894899999999999</v>
          </cell>
          <cell r="B233">
            <v>6.1725450000000004</v>
          </cell>
          <cell r="C233">
            <v>0</v>
          </cell>
        </row>
        <row r="234">
          <cell r="A234">
            <v>0.390212</v>
          </cell>
          <cell r="B234">
            <v>6.1691229999999999</v>
          </cell>
          <cell r="C234">
            <v>0</v>
          </cell>
        </row>
        <row r="235">
          <cell r="A235">
            <v>0.39092900000000003</v>
          </cell>
          <cell r="B235">
            <v>6.1652310000000003</v>
          </cell>
          <cell r="C235">
            <v>0</v>
          </cell>
        </row>
        <row r="236">
          <cell r="A236">
            <v>0.391013</v>
          </cell>
          <cell r="B236">
            <v>6.1600190000000001</v>
          </cell>
          <cell r="C236">
            <v>0</v>
          </cell>
        </row>
        <row r="237">
          <cell r="A237">
            <v>0.39055600000000001</v>
          </cell>
          <cell r="B237">
            <v>6.1525629999999998</v>
          </cell>
          <cell r="C237">
            <v>0</v>
          </cell>
        </row>
        <row r="238">
          <cell r="A238">
            <v>0.38965899999999998</v>
          </cell>
          <cell r="B238">
            <v>6.1425289999999997</v>
          </cell>
          <cell r="C238">
            <v>0</v>
          </cell>
        </row>
        <row r="239">
          <cell r="A239">
            <v>0.38847999999999999</v>
          </cell>
          <cell r="B239">
            <v>6.1289680000000004</v>
          </cell>
          <cell r="C239">
            <v>0</v>
          </cell>
        </row>
        <row r="240">
          <cell r="A240">
            <v>0.38728400000000002</v>
          </cell>
          <cell r="B240">
            <v>6.113893</v>
          </cell>
          <cell r="C240">
            <v>0</v>
          </cell>
        </row>
        <row r="241">
          <cell r="A241">
            <v>0.38622200000000001</v>
          </cell>
          <cell r="B241">
            <v>6.0972270000000002</v>
          </cell>
          <cell r="C241">
            <v>0</v>
          </cell>
        </row>
        <row r="242">
          <cell r="A242">
            <v>0.38505299999999998</v>
          </cell>
          <cell r="B242">
            <v>6.0803349999999998</v>
          </cell>
          <cell r="C242">
            <v>0</v>
          </cell>
        </row>
        <row r="243">
          <cell r="A243">
            <v>0.38392399999999999</v>
          </cell>
          <cell r="B243">
            <v>6.0624560000000001</v>
          </cell>
          <cell r="C243">
            <v>0</v>
          </cell>
        </row>
        <row r="244">
          <cell r="A244">
            <v>0.38290299999999999</v>
          </cell>
          <cell r="B244">
            <v>6.0451189999999997</v>
          </cell>
          <cell r="C244">
            <v>0</v>
          </cell>
        </row>
        <row r="245">
          <cell r="A245">
            <v>0.38195299999999999</v>
          </cell>
          <cell r="B245">
            <v>6.029255</v>
          </cell>
          <cell r="C245">
            <v>0</v>
          </cell>
        </row>
        <row r="246">
          <cell r="A246">
            <v>0.381073</v>
          </cell>
          <cell r="B246">
            <v>6.0160220000000004</v>
          </cell>
          <cell r="C246">
            <v>0</v>
          </cell>
        </row>
        <row r="247">
          <cell r="A247">
            <v>0.38027699999999998</v>
          </cell>
          <cell r="B247">
            <v>6.0072970000000003</v>
          </cell>
          <cell r="C247">
            <v>0</v>
          </cell>
        </row>
        <row r="248">
          <cell r="A248">
            <v>0.37958999999999998</v>
          </cell>
          <cell r="B248">
            <v>6.0034809999999998</v>
          </cell>
          <cell r="C248">
            <v>0</v>
          </cell>
        </row>
        <row r="249">
          <cell r="A249">
            <v>0.37898900000000002</v>
          </cell>
          <cell r="B249">
            <v>6.0049599999999996</v>
          </cell>
          <cell r="C249">
            <v>0</v>
          </cell>
        </row>
        <row r="250">
          <cell r="A250">
            <v>0.378274</v>
          </cell>
          <cell r="B250">
            <v>6.0099309999999999</v>
          </cell>
          <cell r="C250">
            <v>0</v>
          </cell>
        </row>
        <row r="251">
          <cell r="A251">
            <v>0.37734800000000002</v>
          </cell>
          <cell r="B251">
            <v>6.0188940000000004</v>
          </cell>
          <cell r="C251">
            <v>0</v>
          </cell>
        </row>
        <row r="252">
          <cell r="A252">
            <v>0.376417</v>
          </cell>
          <cell r="B252">
            <v>6.0303300000000002</v>
          </cell>
          <cell r="C252">
            <v>0</v>
          </cell>
        </row>
        <row r="253">
          <cell r="A253">
            <v>0.37528099999999998</v>
          </cell>
          <cell r="B253">
            <v>6.045712</v>
          </cell>
          <cell r="C253">
            <v>0</v>
          </cell>
        </row>
        <row r="254">
          <cell r="A254">
            <v>0.37391200000000002</v>
          </cell>
          <cell r="B254">
            <v>6.0640229999999997</v>
          </cell>
          <cell r="C254">
            <v>0</v>
          </cell>
        </row>
        <row r="255">
          <cell r="A255">
            <v>0.37223699999999998</v>
          </cell>
          <cell r="B255">
            <v>6.0844719999999999</v>
          </cell>
          <cell r="C255">
            <v>0</v>
          </cell>
        </row>
        <row r="256">
          <cell r="A256">
            <v>0.37026999999999999</v>
          </cell>
          <cell r="B256">
            <v>6.1068680000000004</v>
          </cell>
          <cell r="C256">
            <v>0</v>
          </cell>
        </row>
        <row r="257">
          <cell r="A257">
            <v>0.367954</v>
          </cell>
          <cell r="B257">
            <v>6.1306149999999997</v>
          </cell>
          <cell r="C257">
            <v>0</v>
          </cell>
        </row>
        <row r="258">
          <cell r="A258">
            <v>0.365313</v>
          </cell>
          <cell r="B258">
            <v>6.155322</v>
          </cell>
          <cell r="C258">
            <v>0</v>
          </cell>
        </row>
        <row r="259">
          <cell r="A259">
            <v>0.36238199999999998</v>
          </cell>
          <cell r="B259">
            <v>6.1802950000000001</v>
          </cell>
          <cell r="C259">
            <v>0</v>
          </cell>
        </row>
        <row r="260">
          <cell r="A260">
            <v>0.35931400000000002</v>
          </cell>
          <cell r="B260">
            <v>6.2045760000000003</v>
          </cell>
          <cell r="C260">
            <v>0</v>
          </cell>
        </row>
        <row r="261">
          <cell r="A261">
            <v>0.35623300000000002</v>
          </cell>
          <cell r="B261">
            <v>6.2272980000000002</v>
          </cell>
          <cell r="C261">
            <v>0</v>
          </cell>
        </row>
        <row r="262">
          <cell r="A262">
            <v>0.35314800000000002</v>
          </cell>
          <cell r="B262">
            <v>6.2491139999999996</v>
          </cell>
          <cell r="C262">
            <v>0</v>
          </cell>
        </row>
        <row r="263">
          <cell r="A263">
            <v>0.35010000000000002</v>
          </cell>
          <cell r="B263">
            <v>6.2699259999999999</v>
          </cell>
          <cell r="C263">
            <v>0</v>
          </cell>
        </row>
        <row r="264">
          <cell r="A264">
            <v>0.34705000000000003</v>
          </cell>
          <cell r="B264">
            <v>6.2900020000000003</v>
          </cell>
          <cell r="C264">
            <v>0</v>
          </cell>
        </row>
        <row r="265">
          <cell r="A265">
            <v>0.34420699999999999</v>
          </cell>
          <cell r="B265">
            <v>6.3088220000000002</v>
          </cell>
          <cell r="C265">
            <v>0</v>
          </cell>
        </row>
        <row r="266">
          <cell r="A266">
            <v>0.34168399999999999</v>
          </cell>
          <cell r="B266">
            <v>6.3249700000000004</v>
          </cell>
          <cell r="C266">
            <v>0</v>
          </cell>
        </row>
        <row r="267">
          <cell r="A267">
            <v>0.33959699999999998</v>
          </cell>
          <cell r="B267">
            <v>6.3380809999999999</v>
          </cell>
          <cell r="C267">
            <v>0</v>
          </cell>
        </row>
        <row r="268">
          <cell r="A268">
            <v>0.33785799999999999</v>
          </cell>
          <cell r="B268">
            <v>6.3489760000000004</v>
          </cell>
          <cell r="C268">
            <v>0</v>
          </cell>
        </row>
        <row r="269">
          <cell r="A269">
            <v>0.33650600000000003</v>
          </cell>
          <cell r="B269">
            <v>6.3580490000000003</v>
          </cell>
          <cell r="C269">
            <v>0</v>
          </cell>
        </row>
        <row r="270">
          <cell r="A270">
            <v>0.33541700000000002</v>
          </cell>
          <cell r="B270">
            <v>6.3661669999999999</v>
          </cell>
          <cell r="C270">
            <v>0</v>
          </cell>
        </row>
        <row r="271">
          <cell r="A271">
            <v>0.33455000000000001</v>
          </cell>
          <cell r="B271">
            <v>6.3732280000000001</v>
          </cell>
          <cell r="C271">
            <v>0</v>
          </cell>
        </row>
        <row r="272">
          <cell r="A272">
            <v>0.33376699999999998</v>
          </cell>
          <cell r="B272">
            <v>6.3789790000000002</v>
          </cell>
          <cell r="C272">
            <v>0</v>
          </cell>
        </row>
        <row r="273">
          <cell r="A273">
            <v>0.33311099999999999</v>
          </cell>
          <cell r="B273">
            <v>6.3832440000000004</v>
          </cell>
          <cell r="C273">
            <v>0</v>
          </cell>
        </row>
        <row r="274">
          <cell r="A274">
            <v>0.33263500000000001</v>
          </cell>
          <cell r="B274">
            <v>6.3856349999999997</v>
          </cell>
          <cell r="C274">
            <v>0</v>
          </cell>
        </row>
        <row r="275">
          <cell r="A275">
            <v>0.33221099999999998</v>
          </cell>
          <cell r="B275">
            <v>6.3862410000000001</v>
          </cell>
          <cell r="C275">
            <v>0</v>
          </cell>
        </row>
        <row r="276">
          <cell r="A276">
            <v>0.33171699999999998</v>
          </cell>
          <cell r="B276">
            <v>6.3859760000000003</v>
          </cell>
          <cell r="C276">
            <v>0</v>
          </cell>
        </row>
        <row r="277">
          <cell r="A277">
            <v>0.33106600000000003</v>
          </cell>
          <cell r="B277">
            <v>6.3851180000000003</v>
          </cell>
          <cell r="C277">
            <v>0</v>
          </cell>
        </row>
        <row r="278">
          <cell r="A278">
            <v>0.33029599999999998</v>
          </cell>
          <cell r="B278">
            <v>6.3832810000000002</v>
          </cell>
          <cell r="C278">
            <v>0</v>
          </cell>
        </row>
        <row r="279">
          <cell r="A279">
            <v>0.32933099999999998</v>
          </cell>
          <cell r="B279">
            <v>6.3811260000000001</v>
          </cell>
          <cell r="C279">
            <v>0</v>
          </cell>
        </row>
        <row r="280">
          <cell r="A280">
            <v>0.328345</v>
          </cell>
          <cell r="B280">
            <v>6.3782310000000004</v>
          </cell>
          <cell r="C280">
            <v>0</v>
          </cell>
        </row>
      </sheetData>
      <sheetData sheetId="9">
        <row r="2">
          <cell r="A2">
            <v>5.2329000000000001E-2</v>
          </cell>
          <cell r="B2">
            <v>0.56229399999999996</v>
          </cell>
          <cell r="C2">
            <v>0</v>
          </cell>
        </row>
        <row r="3">
          <cell r="A3">
            <v>0.104555</v>
          </cell>
          <cell r="B3">
            <v>1.125192</v>
          </cell>
          <cell r="C3">
            <v>0</v>
          </cell>
        </row>
        <row r="4">
          <cell r="A4">
            <v>0.157719</v>
          </cell>
          <cell r="B4">
            <v>1.6875230000000001</v>
          </cell>
          <cell r="C4">
            <v>0</v>
          </cell>
        </row>
        <row r="5">
          <cell r="A5">
            <v>0.21163100000000001</v>
          </cell>
          <cell r="B5">
            <v>2.2485390000000001</v>
          </cell>
          <cell r="C5">
            <v>0</v>
          </cell>
        </row>
        <row r="6">
          <cell r="A6">
            <v>0.26772800000000002</v>
          </cell>
          <cell r="B6">
            <v>2.80898</v>
          </cell>
          <cell r="C6">
            <v>0</v>
          </cell>
        </row>
        <row r="7">
          <cell r="A7">
            <v>0.32435599999999998</v>
          </cell>
          <cell r="B7">
            <v>3.3698350000000001</v>
          </cell>
          <cell r="C7">
            <v>0</v>
          </cell>
        </row>
        <row r="8">
          <cell r="A8">
            <v>0.38138</v>
          </cell>
          <cell r="B8">
            <v>3.931079</v>
          </cell>
          <cell r="C8">
            <v>0</v>
          </cell>
        </row>
        <row r="9">
          <cell r="A9">
            <v>0.43738199999999999</v>
          </cell>
          <cell r="B9">
            <v>4.4928109999999997</v>
          </cell>
          <cell r="C9">
            <v>0</v>
          </cell>
        </row>
        <row r="10">
          <cell r="A10">
            <v>0.49313299999999999</v>
          </cell>
          <cell r="B10">
            <v>5.0551110000000001</v>
          </cell>
          <cell r="C10">
            <v>0</v>
          </cell>
        </row>
        <row r="11">
          <cell r="A11">
            <v>0.54858899999999999</v>
          </cell>
          <cell r="B11">
            <v>5.6181760000000001</v>
          </cell>
          <cell r="C11">
            <v>0</v>
          </cell>
        </row>
        <row r="12">
          <cell r="A12">
            <v>0.55143500000000001</v>
          </cell>
          <cell r="B12">
            <v>5.6197030000000003</v>
          </cell>
          <cell r="C12">
            <v>0</v>
          </cell>
        </row>
        <row r="13">
          <cell r="A13">
            <v>0.55362199999999995</v>
          </cell>
          <cell r="B13">
            <v>5.6218769999999996</v>
          </cell>
          <cell r="C13">
            <v>0</v>
          </cell>
        </row>
        <row r="14">
          <cell r="A14">
            <v>0.55410700000000002</v>
          </cell>
          <cell r="B14">
            <v>5.6261080000000003</v>
          </cell>
          <cell r="C14">
            <v>0</v>
          </cell>
        </row>
        <row r="15">
          <cell r="A15">
            <v>0.55314799999999997</v>
          </cell>
          <cell r="B15">
            <v>5.6333289999999998</v>
          </cell>
          <cell r="C15">
            <v>0</v>
          </cell>
        </row>
        <row r="16">
          <cell r="A16">
            <v>0.54913299999999998</v>
          </cell>
          <cell r="B16">
            <v>5.643313</v>
          </cell>
          <cell r="C16">
            <v>0</v>
          </cell>
        </row>
        <row r="17">
          <cell r="A17">
            <v>0.54367299999999996</v>
          </cell>
          <cell r="B17">
            <v>5.6550580000000004</v>
          </cell>
          <cell r="C17">
            <v>0</v>
          </cell>
        </row>
        <row r="18">
          <cell r="A18">
            <v>0.53688100000000005</v>
          </cell>
          <cell r="B18">
            <v>5.6683089999999998</v>
          </cell>
          <cell r="C18">
            <v>0</v>
          </cell>
        </row>
        <row r="19">
          <cell r="A19">
            <v>0.53085400000000005</v>
          </cell>
          <cell r="B19">
            <v>5.6818160000000004</v>
          </cell>
          <cell r="C19">
            <v>0</v>
          </cell>
        </row>
        <row r="20">
          <cell r="A20">
            <v>0.52554900000000004</v>
          </cell>
          <cell r="B20">
            <v>5.6945050000000004</v>
          </cell>
          <cell r="C20">
            <v>0</v>
          </cell>
        </row>
        <row r="21">
          <cell r="A21">
            <v>0.52154299999999998</v>
          </cell>
          <cell r="B21">
            <v>5.7057390000000003</v>
          </cell>
          <cell r="C21">
            <v>0</v>
          </cell>
        </row>
        <row r="22">
          <cell r="A22">
            <v>0.51897300000000002</v>
          </cell>
          <cell r="B22">
            <v>5.7150040000000004</v>
          </cell>
          <cell r="C22">
            <v>0</v>
          </cell>
        </row>
        <row r="23">
          <cell r="A23">
            <v>0.51914099999999996</v>
          </cell>
          <cell r="B23">
            <v>5.7228339999999998</v>
          </cell>
          <cell r="C23">
            <v>0</v>
          </cell>
        </row>
        <row r="24">
          <cell r="A24">
            <v>0.52389200000000002</v>
          </cell>
          <cell r="B24">
            <v>5.7288389999999998</v>
          </cell>
          <cell r="C24">
            <v>0</v>
          </cell>
        </row>
        <row r="25">
          <cell r="A25">
            <v>0.535389</v>
          </cell>
          <cell r="B25">
            <v>5.7327919999999999</v>
          </cell>
          <cell r="C25">
            <v>0</v>
          </cell>
        </row>
        <row r="26">
          <cell r="A26">
            <v>0.55593599999999999</v>
          </cell>
          <cell r="B26">
            <v>5.7343260000000003</v>
          </cell>
          <cell r="C26">
            <v>0</v>
          </cell>
        </row>
        <row r="27">
          <cell r="A27">
            <v>0.58777199999999996</v>
          </cell>
          <cell r="B27">
            <v>5.7334899999999998</v>
          </cell>
          <cell r="C27">
            <v>0</v>
          </cell>
        </row>
        <row r="28">
          <cell r="A28">
            <v>0.61975199999999997</v>
          </cell>
          <cell r="B28">
            <v>5.730817</v>
          </cell>
          <cell r="C28">
            <v>0</v>
          </cell>
        </row>
        <row r="29">
          <cell r="A29">
            <v>0.65113399999999999</v>
          </cell>
          <cell r="B29">
            <v>5.7275229999999997</v>
          </cell>
          <cell r="C29">
            <v>0</v>
          </cell>
        </row>
        <row r="30">
          <cell r="A30">
            <v>0.67957400000000001</v>
          </cell>
          <cell r="B30">
            <v>5.7247830000000004</v>
          </cell>
          <cell r="C30">
            <v>0</v>
          </cell>
        </row>
        <row r="31">
          <cell r="A31">
            <v>0.70440700000000001</v>
          </cell>
          <cell r="B31">
            <v>5.7230829999999999</v>
          </cell>
          <cell r="C31">
            <v>0</v>
          </cell>
        </row>
        <row r="32">
          <cell r="A32">
            <v>0.726051</v>
          </cell>
          <cell r="B32">
            <v>5.7231110000000003</v>
          </cell>
          <cell r="C32">
            <v>0</v>
          </cell>
        </row>
        <row r="33">
          <cell r="A33">
            <v>0.74464200000000003</v>
          </cell>
          <cell r="B33">
            <v>5.7239380000000004</v>
          </cell>
          <cell r="C33">
            <v>0</v>
          </cell>
        </row>
        <row r="34">
          <cell r="A34">
            <v>0.75866999999999996</v>
          </cell>
          <cell r="B34">
            <v>5.7259390000000003</v>
          </cell>
          <cell r="C34">
            <v>0</v>
          </cell>
        </row>
        <row r="35">
          <cell r="A35">
            <v>0.76636400000000005</v>
          </cell>
          <cell r="B35">
            <v>5.7292829999999997</v>
          </cell>
          <cell r="C35">
            <v>0</v>
          </cell>
        </row>
        <row r="36">
          <cell r="A36">
            <v>0.76698500000000003</v>
          </cell>
          <cell r="B36">
            <v>5.7331459999999996</v>
          </cell>
          <cell r="C36">
            <v>0</v>
          </cell>
        </row>
        <row r="37">
          <cell r="A37">
            <v>0.75825900000000002</v>
          </cell>
          <cell r="B37">
            <v>5.7374099999999997</v>
          </cell>
          <cell r="C37">
            <v>0</v>
          </cell>
        </row>
        <row r="38">
          <cell r="A38">
            <v>0.75226000000000004</v>
          </cell>
          <cell r="B38">
            <v>5.742019</v>
          </cell>
          <cell r="C38">
            <v>0</v>
          </cell>
        </row>
        <row r="39">
          <cell r="A39">
            <v>0.75088900000000003</v>
          </cell>
          <cell r="B39">
            <v>5.7468000000000004</v>
          </cell>
          <cell r="C39">
            <v>0</v>
          </cell>
        </row>
        <row r="40">
          <cell r="A40">
            <v>0.75650600000000001</v>
          </cell>
          <cell r="B40">
            <v>5.7512699999999999</v>
          </cell>
          <cell r="C40">
            <v>0</v>
          </cell>
        </row>
        <row r="41">
          <cell r="A41">
            <v>0.76889200000000002</v>
          </cell>
          <cell r="B41">
            <v>5.7560409999999997</v>
          </cell>
          <cell r="C41">
            <v>0</v>
          </cell>
        </row>
        <row r="42">
          <cell r="A42">
            <v>0.78786100000000003</v>
          </cell>
          <cell r="B42">
            <v>5.7610749999999999</v>
          </cell>
          <cell r="C42">
            <v>0</v>
          </cell>
        </row>
        <row r="43">
          <cell r="A43">
            <v>0.81188899999999997</v>
          </cell>
          <cell r="B43">
            <v>5.7664299999999997</v>
          </cell>
          <cell r="C43">
            <v>0</v>
          </cell>
        </row>
        <row r="44">
          <cell r="A44">
            <v>0.84000799999999998</v>
          </cell>
          <cell r="B44">
            <v>5.7719050000000003</v>
          </cell>
          <cell r="C44">
            <v>0</v>
          </cell>
        </row>
        <row r="45">
          <cell r="A45">
            <v>0.87372700000000003</v>
          </cell>
          <cell r="B45">
            <v>5.7760550000000004</v>
          </cell>
          <cell r="C45">
            <v>0</v>
          </cell>
        </row>
        <row r="46">
          <cell r="A46">
            <v>0.90664299999999998</v>
          </cell>
          <cell r="B46">
            <v>5.7795649999999998</v>
          </cell>
          <cell r="C46">
            <v>0</v>
          </cell>
        </row>
        <row r="47">
          <cell r="A47">
            <v>0.93301400000000001</v>
          </cell>
          <cell r="B47">
            <v>5.7832030000000003</v>
          </cell>
          <cell r="C47">
            <v>0</v>
          </cell>
        </row>
        <row r="48">
          <cell r="A48">
            <v>0.95479499999999995</v>
          </cell>
          <cell r="B48">
            <v>5.7867959999999998</v>
          </cell>
          <cell r="C48">
            <v>0</v>
          </cell>
        </row>
        <row r="49">
          <cell r="A49">
            <v>0.97170500000000004</v>
          </cell>
          <cell r="B49">
            <v>5.7906139999999997</v>
          </cell>
          <cell r="C49">
            <v>0</v>
          </cell>
        </row>
        <row r="50">
          <cell r="A50">
            <v>0.98303399999999996</v>
          </cell>
          <cell r="B50">
            <v>5.7950569999999999</v>
          </cell>
          <cell r="C50">
            <v>0</v>
          </cell>
        </row>
        <row r="51">
          <cell r="A51">
            <v>0.98895699999999997</v>
          </cell>
          <cell r="B51">
            <v>5.7994070000000004</v>
          </cell>
          <cell r="C51">
            <v>0</v>
          </cell>
        </row>
        <row r="52">
          <cell r="A52">
            <v>0.98872800000000005</v>
          </cell>
          <cell r="B52">
            <v>5.8039430000000003</v>
          </cell>
          <cell r="C52">
            <v>0</v>
          </cell>
        </row>
        <row r="53">
          <cell r="A53">
            <v>0.98184700000000003</v>
          </cell>
          <cell r="B53">
            <v>5.808789</v>
          </cell>
          <cell r="C53">
            <v>0</v>
          </cell>
        </row>
        <row r="54">
          <cell r="A54">
            <v>0.96919200000000005</v>
          </cell>
          <cell r="B54">
            <v>5.8140970000000003</v>
          </cell>
          <cell r="C54">
            <v>0</v>
          </cell>
        </row>
        <row r="55">
          <cell r="A55">
            <v>0.95127399999999995</v>
          </cell>
          <cell r="B55">
            <v>5.8205099999999996</v>
          </cell>
          <cell r="C55">
            <v>0</v>
          </cell>
        </row>
        <row r="56">
          <cell r="A56">
            <v>0.93711599999999995</v>
          </cell>
          <cell r="B56">
            <v>5.8277070000000002</v>
          </cell>
          <cell r="C56">
            <v>0</v>
          </cell>
        </row>
        <row r="57">
          <cell r="A57">
            <v>0.92874100000000004</v>
          </cell>
          <cell r="B57">
            <v>5.8351899999999999</v>
          </cell>
          <cell r="C57">
            <v>0</v>
          </cell>
        </row>
        <row r="58">
          <cell r="A58">
            <v>0.923153</v>
          </cell>
          <cell r="B58">
            <v>5.8430489999999997</v>
          </cell>
          <cell r="C58">
            <v>0</v>
          </cell>
        </row>
        <row r="59">
          <cell r="A59">
            <v>0.92002300000000004</v>
          </cell>
          <cell r="B59">
            <v>5.8513729999999997</v>
          </cell>
          <cell r="C59">
            <v>0</v>
          </cell>
        </row>
        <row r="60">
          <cell r="A60">
            <v>0.91906299999999996</v>
          </cell>
          <cell r="B60">
            <v>5.8592060000000004</v>
          </cell>
          <cell r="C60">
            <v>0</v>
          </cell>
        </row>
        <row r="61">
          <cell r="A61">
            <v>0.91621900000000001</v>
          </cell>
          <cell r="B61">
            <v>5.866943</v>
          </cell>
          <cell r="C61">
            <v>0</v>
          </cell>
        </row>
        <row r="62">
          <cell r="A62">
            <v>0.91267699999999996</v>
          </cell>
          <cell r="B62">
            <v>5.8737110000000001</v>
          </cell>
          <cell r="C62">
            <v>0</v>
          </cell>
        </row>
        <row r="63">
          <cell r="A63">
            <v>0.90923200000000004</v>
          </cell>
          <cell r="B63">
            <v>5.8790699999999996</v>
          </cell>
          <cell r="C63">
            <v>0</v>
          </cell>
        </row>
        <row r="64">
          <cell r="A64">
            <v>0.91071999999999997</v>
          </cell>
          <cell r="B64">
            <v>5.8828040000000001</v>
          </cell>
          <cell r="C64">
            <v>0</v>
          </cell>
        </row>
        <row r="65">
          <cell r="A65">
            <v>0.91516799999999998</v>
          </cell>
          <cell r="B65">
            <v>5.8855329999999997</v>
          </cell>
          <cell r="C65">
            <v>0</v>
          </cell>
        </row>
        <row r="66">
          <cell r="A66">
            <v>0.913161</v>
          </cell>
          <cell r="B66">
            <v>5.8879229999999998</v>
          </cell>
          <cell r="C66">
            <v>0</v>
          </cell>
        </row>
        <row r="67">
          <cell r="A67">
            <v>0.90825599999999995</v>
          </cell>
          <cell r="B67">
            <v>5.8896379999999997</v>
          </cell>
          <cell r="C67">
            <v>0</v>
          </cell>
        </row>
        <row r="68">
          <cell r="A68">
            <v>0.89888100000000004</v>
          </cell>
          <cell r="B68">
            <v>5.8906599999999996</v>
          </cell>
          <cell r="C68">
            <v>0</v>
          </cell>
        </row>
        <row r="69">
          <cell r="A69">
            <v>0.88424499999999995</v>
          </cell>
          <cell r="B69">
            <v>5.8906210000000003</v>
          </cell>
          <cell r="C69">
            <v>0</v>
          </cell>
        </row>
        <row r="70">
          <cell r="A70">
            <v>0.87544299999999997</v>
          </cell>
          <cell r="B70">
            <v>5.8900980000000001</v>
          </cell>
          <cell r="C70">
            <v>0</v>
          </cell>
        </row>
        <row r="71">
          <cell r="A71">
            <v>0.87172099999999997</v>
          </cell>
          <cell r="B71">
            <v>5.8892920000000002</v>
          </cell>
          <cell r="C71">
            <v>0</v>
          </cell>
        </row>
        <row r="72">
          <cell r="A72">
            <v>0.87142299999999995</v>
          </cell>
          <cell r="B72">
            <v>5.8885120000000004</v>
          </cell>
          <cell r="C72">
            <v>0</v>
          </cell>
        </row>
        <row r="73">
          <cell r="A73">
            <v>0.87329400000000001</v>
          </cell>
          <cell r="B73">
            <v>5.8879580000000002</v>
          </cell>
          <cell r="C73">
            <v>0</v>
          </cell>
        </row>
        <row r="74">
          <cell r="A74">
            <v>0.87293799999999999</v>
          </cell>
          <cell r="B74">
            <v>5.887804</v>
          </cell>
          <cell r="C74">
            <v>0</v>
          </cell>
        </row>
        <row r="75">
          <cell r="A75">
            <v>0.87013099999999999</v>
          </cell>
          <cell r="B75">
            <v>5.888083</v>
          </cell>
          <cell r="C75">
            <v>0</v>
          </cell>
        </row>
        <row r="76">
          <cell r="A76">
            <v>0.87087899999999996</v>
          </cell>
          <cell r="B76">
            <v>5.8883960000000002</v>
          </cell>
          <cell r="C76">
            <v>0</v>
          </cell>
        </row>
        <row r="77">
          <cell r="A77">
            <v>0.87543800000000005</v>
          </cell>
          <cell r="B77">
            <v>5.8888749999999996</v>
          </cell>
          <cell r="C77">
            <v>0</v>
          </cell>
        </row>
        <row r="78">
          <cell r="A78">
            <v>0.88465199999999999</v>
          </cell>
          <cell r="B78">
            <v>5.889367</v>
          </cell>
          <cell r="C78">
            <v>0</v>
          </cell>
        </row>
        <row r="79">
          <cell r="A79">
            <v>0.89712499999999995</v>
          </cell>
          <cell r="B79">
            <v>5.8899879999999998</v>
          </cell>
          <cell r="C79">
            <v>0</v>
          </cell>
        </row>
        <row r="80">
          <cell r="A80">
            <v>0.90313699999999997</v>
          </cell>
          <cell r="B80">
            <v>5.8910039999999997</v>
          </cell>
          <cell r="C80">
            <v>0</v>
          </cell>
        </row>
        <row r="81">
          <cell r="A81">
            <v>0.90797600000000001</v>
          </cell>
          <cell r="B81">
            <v>5.8918090000000003</v>
          </cell>
          <cell r="C81">
            <v>0</v>
          </cell>
        </row>
        <row r="82">
          <cell r="A82">
            <v>0.91285099999999997</v>
          </cell>
          <cell r="B82">
            <v>5.8924339999999997</v>
          </cell>
          <cell r="C82">
            <v>0</v>
          </cell>
        </row>
        <row r="83">
          <cell r="A83">
            <v>0.92053200000000002</v>
          </cell>
          <cell r="B83">
            <v>5.8925510000000001</v>
          </cell>
          <cell r="C83">
            <v>0</v>
          </cell>
        </row>
        <row r="84">
          <cell r="A84">
            <v>0.930369</v>
          </cell>
          <cell r="B84">
            <v>5.8911470000000001</v>
          </cell>
          <cell r="C84">
            <v>0</v>
          </cell>
        </row>
        <row r="85">
          <cell r="A85">
            <v>0.94103099999999995</v>
          </cell>
          <cell r="B85">
            <v>5.8879279999999996</v>
          </cell>
          <cell r="C85">
            <v>0</v>
          </cell>
        </row>
        <row r="86">
          <cell r="A86">
            <v>0.95173700000000006</v>
          </cell>
          <cell r="B86">
            <v>5.8829690000000001</v>
          </cell>
          <cell r="C86">
            <v>0</v>
          </cell>
        </row>
        <row r="87">
          <cell r="A87">
            <v>0.95704999999999996</v>
          </cell>
          <cell r="B87">
            <v>5.8767659999999999</v>
          </cell>
          <cell r="C87">
            <v>0</v>
          </cell>
        </row>
        <row r="88">
          <cell r="A88">
            <v>0.95879499999999995</v>
          </cell>
          <cell r="B88">
            <v>5.8693749999999998</v>
          </cell>
          <cell r="C88">
            <v>0</v>
          </cell>
        </row>
        <row r="89">
          <cell r="A89">
            <v>0.95974499999999996</v>
          </cell>
          <cell r="B89">
            <v>5.8602350000000003</v>
          </cell>
          <cell r="C89">
            <v>0</v>
          </cell>
        </row>
        <row r="90">
          <cell r="A90">
            <v>0.95938100000000004</v>
          </cell>
          <cell r="B90">
            <v>5.849367</v>
          </cell>
          <cell r="C90">
            <v>0</v>
          </cell>
        </row>
        <row r="91">
          <cell r="A91">
            <v>0.959032</v>
          </cell>
          <cell r="B91">
            <v>5.8373390000000001</v>
          </cell>
          <cell r="C91">
            <v>0</v>
          </cell>
        </row>
        <row r="92">
          <cell r="A92">
            <v>0.959229</v>
          </cell>
          <cell r="B92">
            <v>5.8245209999999998</v>
          </cell>
          <cell r="C92">
            <v>0</v>
          </cell>
        </row>
        <row r="93">
          <cell r="A93">
            <v>0.95814200000000005</v>
          </cell>
          <cell r="B93">
            <v>5.8126769999999999</v>
          </cell>
          <cell r="C93">
            <v>0</v>
          </cell>
        </row>
        <row r="94">
          <cell r="A94">
            <v>0.95598499999999997</v>
          </cell>
          <cell r="B94">
            <v>5.8021979999999997</v>
          </cell>
          <cell r="C94">
            <v>0</v>
          </cell>
        </row>
        <row r="95">
          <cell r="A95">
            <v>0.95453500000000002</v>
          </cell>
          <cell r="B95">
            <v>5.7930830000000002</v>
          </cell>
          <cell r="C95">
            <v>0</v>
          </cell>
        </row>
        <row r="96">
          <cell r="A96">
            <v>0.95455999999999996</v>
          </cell>
          <cell r="B96">
            <v>5.7849339999999998</v>
          </cell>
          <cell r="C96">
            <v>0</v>
          </cell>
        </row>
        <row r="97">
          <cell r="A97">
            <v>0.96158200000000005</v>
          </cell>
          <cell r="B97">
            <v>5.7774109999999999</v>
          </cell>
          <cell r="C97">
            <v>0</v>
          </cell>
        </row>
        <row r="98">
          <cell r="A98">
            <v>0.97445499999999996</v>
          </cell>
          <cell r="B98">
            <v>5.7706580000000001</v>
          </cell>
          <cell r="C98">
            <v>0</v>
          </cell>
        </row>
        <row r="99">
          <cell r="A99">
            <v>0.99069399999999996</v>
          </cell>
          <cell r="B99">
            <v>5.7653980000000002</v>
          </cell>
          <cell r="C99">
            <v>0</v>
          </cell>
        </row>
        <row r="100">
          <cell r="A100">
            <v>1.008742</v>
          </cell>
          <cell r="B100">
            <v>5.7610749999999999</v>
          </cell>
          <cell r="C100">
            <v>0</v>
          </cell>
        </row>
        <row r="101">
          <cell r="A101">
            <v>1.0271570000000001</v>
          </cell>
          <cell r="B101">
            <v>5.7574439999999996</v>
          </cell>
          <cell r="C101">
            <v>0</v>
          </cell>
        </row>
        <row r="102">
          <cell r="A102">
            <v>1.0449059999999999</v>
          </cell>
          <cell r="B102">
            <v>5.754753</v>
          </cell>
          <cell r="C102">
            <v>0</v>
          </cell>
        </row>
        <row r="103">
          <cell r="A103">
            <v>1.0624020000000001</v>
          </cell>
          <cell r="B103">
            <v>5.7521069999999996</v>
          </cell>
          <cell r="C103">
            <v>0</v>
          </cell>
        </row>
        <row r="104">
          <cell r="A104">
            <v>1.078589</v>
          </cell>
          <cell r="B104">
            <v>5.7499529999999996</v>
          </cell>
          <cell r="C104">
            <v>0</v>
          </cell>
        </row>
        <row r="105">
          <cell r="A105">
            <v>1.091744</v>
          </cell>
          <cell r="B105">
            <v>5.7486639999999998</v>
          </cell>
          <cell r="C105">
            <v>0</v>
          </cell>
        </row>
        <row r="106">
          <cell r="A106">
            <v>1.1026009999999999</v>
          </cell>
          <cell r="B106">
            <v>5.7483250000000004</v>
          </cell>
          <cell r="C106">
            <v>0</v>
          </cell>
        </row>
        <row r="107">
          <cell r="A107">
            <v>1.111577</v>
          </cell>
          <cell r="B107">
            <v>5.7485549999999996</v>
          </cell>
          <cell r="C107">
            <v>0</v>
          </cell>
        </row>
        <row r="108">
          <cell r="A108">
            <v>1.1179490000000001</v>
          </cell>
          <cell r="B108">
            <v>5.7478749999999996</v>
          </cell>
          <cell r="C108">
            <v>0</v>
          </cell>
        </row>
        <row r="109">
          <cell r="A109">
            <v>1.120924</v>
          </cell>
          <cell r="B109">
            <v>5.7468380000000003</v>
          </cell>
          <cell r="C109">
            <v>0</v>
          </cell>
        </row>
        <row r="110">
          <cell r="A110">
            <v>1.1210070000000001</v>
          </cell>
          <cell r="B110">
            <v>5.7462590000000002</v>
          </cell>
          <cell r="C110">
            <v>0</v>
          </cell>
        </row>
        <row r="111">
          <cell r="A111">
            <v>1.1181399999999999</v>
          </cell>
          <cell r="B111">
            <v>5.7458619999999998</v>
          </cell>
          <cell r="C111">
            <v>0</v>
          </cell>
        </row>
        <row r="112">
          <cell r="A112">
            <v>1.1126450000000001</v>
          </cell>
          <cell r="B112">
            <v>5.7450910000000004</v>
          </cell>
          <cell r="C112">
            <v>0</v>
          </cell>
        </row>
        <row r="113">
          <cell r="A113">
            <v>1.106247</v>
          </cell>
          <cell r="B113">
            <v>5.7432169999999996</v>
          </cell>
          <cell r="C113">
            <v>0</v>
          </cell>
        </row>
        <row r="114">
          <cell r="A114">
            <v>1.101251</v>
          </cell>
          <cell r="B114">
            <v>5.740532</v>
          </cell>
          <cell r="C114">
            <v>0</v>
          </cell>
        </row>
        <row r="115">
          <cell r="A115">
            <v>1.0981080000000001</v>
          </cell>
          <cell r="B115">
            <v>5.7371129999999999</v>
          </cell>
          <cell r="C115">
            <v>0</v>
          </cell>
        </row>
        <row r="116">
          <cell r="A116">
            <v>1.092225</v>
          </cell>
          <cell r="B116">
            <v>5.7334350000000001</v>
          </cell>
          <cell r="C116">
            <v>0</v>
          </cell>
        </row>
        <row r="117">
          <cell r="A117">
            <v>1.081383</v>
          </cell>
          <cell r="B117">
            <v>5.7300040000000001</v>
          </cell>
          <cell r="C117">
            <v>0</v>
          </cell>
        </row>
        <row r="118">
          <cell r="A118">
            <v>1.0620069999999999</v>
          </cell>
          <cell r="B118">
            <v>5.7281490000000002</v>
          </cell>
          <cell r="C118">
            <v>0</v>
          </cell>
        </row>
        <row r="119">
          <cell r="A119">
            <v>1.0335859999999999</v>
          </cell>
          <cell r="B119">
            <v>5.7272829999999999</v>
          </cell>
          <cell r="C119">
            <v>0</v>
          </cell>
        </row>
        <row r="120">
          <cell r="A120">
            <v>0.99701399999999996</v>
          </cell>
          <cell r="B120">
            <v>5.7272980000000002</v>
          </cell>
          <cell r="C120">
            <v>0</v>
          </cell>
        </row>
        <row r="121">
          <cell r="A121">
            <v>0.953847</v>
          </cell>
          <cell r="B121">
            <v>5.7283999999999997</v>
          </cell>
          <cell r="C121">
            <v>0</v>
          </cell>
        </row>
        <row r="122">
          <cell r="A122">
            <v>0.90692300000000003</v>
          </cell>
          <cell r="B122">
            <v>5.7308789999999998</v>
          </cell>
          <cell r="C122">
            <v>0</v>
          </cell>
        </row>
        <row r="123">
          <cell r="A123">
            <v>0.85577999999999999</v>
          </cell>
          <cell r="B123">
            <v>5.735525</v>
          </cell>
          <cell r="C123">
            <v>0</v>
          </cell>
        </row>
        <row r="124">
          <cell r="A124">
            <v>0.80006200000000005</v>
          </cell>
          <cell r="B124">
            <v>5.7426469999999998</v>
          </cell>
          <cell r="C124">
            <v>0</v>
          </cell>
        </row>
        <row r="125">
          <cell r="A125">
            <v>0.74040499999999998</v>
          </cell>
          <cell r="B125">
            <v>5.752656</v>
          </cell>
          <cell r="C125">
            <v>0</v>
          </cell>
        </row>
        <row r="126">
          <cell r="A126">
            <v>0.68067200000000005</v>
          </cell>
          <cell r="B126">
            <v>5.7653239999999997</v>
          </cell>
          <cell r="C126">
            <v>0</v>
          </cell>
        </row>
        <row r="127">
          <cell r="A127">
            <v>0.62304599999999999</v>
          </cell>
          <cell r="B127">
            <v>5.7796320000000003</v>
          </cell>
          <cell r="C127">
            <v>0</v>
          </cell>
        </row>
        <row r="128">
          <cell r="A128">
            <v>0.57369899999999996</v>
          </cell>
          <cell r="B128">
            <v>5.7943199999999999</v>
          </cell>
          <cell r="C128">
            <v>0</v>
          </cell>
        </row>
        <row r="129">
          <cell r="A129">
            <v>0.53594699999999995</v>
          </cell>
          <cell r="B129">
            <v>5.8080740000000004</v>
          </cell>
          <cell r="C129">
            <v>0</v>
          </cell>
        </row>
        <row r="130">
          <cell r="A130">
            <v>0.50974200000000003</v>
          </cell>
          <cell r="B130">
            <v>5.820208</v>
          </cell>
          <cell r="C130">
            <v>0</v>
          </cell>
        </row>
        <row r="131">
          <cell r="A131">
            <v>0.49259500000000001</v>
          </cell>
          <cell r="B131">
            <v>5.8305790000000002</v>
          </cell>
          <cell r="C131">
            <v>0</v>
          </cell>
        </row>
        <row r="132">
          <cell r="A132">
            <v>0.48115200000000002</v>
          </cell>
          <cell r="B132">
            <v>5.8389420000000003</v>
          </cell>
          <cell r="C132">
            <v>0</v>
          </cell>
        </row>
        <row r="133">
          <cell r="A133">
            <v>0.4743</v>
          </cell>
          <cell r="B133">
            <v>5.8452169999999999</v>
          </cell>
          <cell r="C133">
            <v>0</v>
          </cell>
        </row>
        <row r="134">
          <cell r="A134">
            <v>0.47070600000000001</v>
          </cell>
          <cell r="B134">
            <v>5.8489820000000003</v>
          </cell>
          <cell r="C134">
            <v>0</v>
          </cell>
        </row>
        <row r="135">
          <cell r="A135">
            <v>0.47012999999999999</v>
          </cell>
          <cell r="B135">
            <v>5.8499129999999999</v>
          </cell>
          <cell r="C135">
            <v>0</v>
          </cell>
        </row>
        <row r="136">
          <cell r="A136">
            <v>0.47171600000000002</v>
          </cell>
          <cell r="B136">
            <v>5.8483299999999998</v>
          </cell>
          <cell r="C136">
            <v>0</v>
          </cell>
        </row>
        <row r="137">
          <cell r="A137">
            <v>0.474916</v>
          </cell>
          <cell r="B137">
            <v>5.8451110000000002</v>
          </cell>
          <cell r="C137">
            <v>0</v>
          </cell>
        </row>
        <row r="138">
          <cell r="A138">
            <v>0.47806999999999999</v>
          </cell>
          <cell r="B138">
            <v>5.8415600000000003</v>
          </cell>
          <cell r="C138">
            <v>0</v>
          </cell>
        </row>
        <row r="139">
          <cell r="A139">
            <v>0.47992400000000002</v>
          </cell>
          <cell r="B139">
            <v>5.8378319999999997</v>
          </cell>
          <cell r="C139">
            <v>0</v>
          </cell>
        </row>
        <row r="140">
          <cell r="A140">
            <v>0.48001300000000002</v>
          </cell>
          <cell r="B140">
            <v>5.8351930000000003</v>
          </cell>
          <cell r="C140">
            <v>0</v>
          </cell>
        </row>
        <row r="141">
          <cell r="A141">
            <v>0.47916500000000001</v>
          </cell>
          <cell r="B141">
            <v>5.8339639999999999</v>
          </cell>
          <cell r="C141">
            <v>0</v>
          </cell>
        </row>
        <row r="142">
          <cell r="A142">
            <v>0.47780499999999998</v>
          </cell>
          <cell r="B142">
            <v>5.8342109999999998</v>
          </cell>
          <cell r="C142">
            <v>0</v>
          </cell>
        </row>
        <row r="143">
          <cell r="A143">
            <v>0.47611100000000001</v>
          </cell>
          <cell r="B143">
            <v>5.8354429999999997</v>
          </cell>
          <cell r="C143">
            <v>0</v>
          </cell>
        </row>
        <row r="144">
          <cell r="A144">
            <v>0.47429500000000002</v>
          </cell>
          <cell r="B144">
            <v>5.8375630000000003</v>
          </cell>
          <cell r="C144">
            <v>0</v>
          </cell>
        </row>
        <row r="145">
          <cell r="A145">
            <v>0.47220299999999998</v>
          </cell>
          <cell r="B145">
            <v>5.8404850000000001</v>
          </cell>
          <cell r="C145">
            <v>0</v>
          </cell>
        </row>
        <row r="146">
          <cell r="A146">
            <v>0.47004400000000002</v>
          </cell>
          <cell r="B146">
            <v>5.8438350000000003</v>
          </cell>
          <cell r="C146">
            <v>0</v>
          </cell>
        </row>
        <row r="147">
          <cell r="A147">
            <v>0.46824399999999999</v>
          </cell>
          <cell r="B147">
            <v>5.8470409999999999</v>
          </cell>
          <cell r="C147">
            <v>0</v>
          </cell>
        </row>
        <row r="148">
          <cell r="A148">
            <v>0.46714699999999998</v>
          </cell>
          <cell r="B148">
            <v>5.8495549999999996</v>
          </cell>
          <cell r="C148">
            <v>0</v>
          </cell>
        </row>
        <row r="149">
          <cell r="A149">
            <v>0.46681299999999998</v>
          </cell>
          <cell r="B149">
            <v>5.85236</v>
          </cell>
          <cell r="C149">
            <v>0</v>
          </cell>
        </row>
        <row r="150">
          <cell r="A150">
            <v>0.46720299999999998</v>
          </cell>
          <cell r="B150">
            <v>5.8547359999999999</v>
          </cell>
          <cell r="C150">
            <v>0</v>
          </cell>
        </row>
        <row r="151">
          <cell r="A151">
            <v>0.46812300000000001</v>
          </cell>
          <cell r="B151">
            <v>5.8562240000000001</v>
          </cell>
          <cell r="C151">
            <v>0</v>
          </cell>
        </row>
        <row r="152">
          <cell r="A152">
            <v>0.469781</v>
          </cell>
          <cell r="B152">
            <v>5.8566580000000004</v>
          </cell>
          <cell r="C152">
            <v>0</v>
          </cell>
        </row>
        <row r="153">
          <cell r="A153">
            <v>0.47261599999999998</v>
          </cell>
          <cell r="B153">
            <v>5.8559989999999997</v>
          </cell>
          <cell r="C153">
            <v>0</v>
          </cell>
        </row>
        <row r="154">
          <cell r="A154">
            <v>0.47717900000000002</v>
          </cell>
          <cell r="B154">
            <v>5.8542610000000002</v>
          </cell>
          <cell r="C154">
            <v>0</v>
          </cell>
        </row>
        <row r="155">
          <cell r="A155">
            <v>0.483852</v>
          </cell>
          <cell r="B155">
            <v>5.8515110000000004</v>
          </cell>
          <cell r="C155">
            <v>0</v>
          </cell>
        </row>
        <row r="156">
          <cell r="A156">
            <v>0.49325400000000003</v>
          </cell>
          <cell r="B156">
            <v>5.8478469999999998</v>
          </cell>
          <cell r="C156">
            <v>0</v>
          </cell>
        </row>
        <row r="157">
          <cell r="A157">
            <v>0.50501099999999999</v>
          </cell>
          <cell r="B157">
            <v>5.8436779999999997</v>
          </cell>
          <cell r="C157">
            <v>0</v>
          </cell>
        </row>
        <row r="158">
          <cell r="A158">
            <v>0.51851800000000003</v>
          </cell>
          <cell r="B158">
            <v>5.8389329999999999</v>
          </cell>
          <cell r="C158">
            <v>0</v>
          </cell>
        </row>
        <row r="159">
          <cell r="A159">
            <v>0.53205800000000003</v>
          </cell>
          <cell r="B159">
            <v>5.833723</v>
          </cell>
          <cell r="C159">
            <v>0</v>
          </cell>
        </row>
        <row r="160">
          <cell r="A160">
            <v>0.54466199999999998</v>
          </cell>
          <cell r="B160">
            <v>5.8282790000000002</v>
          </cell>
          <cell r="C160">
            <v>0</v>
          </cell>
        </row>
        <row r="161">
          <cell r="A161">
            <v>0.55732099999999996</v>
          </cell>
          <cell r="B161">
            <v>5.8224499999999999</v>
          </cell>
          <cell r="C161">
            <v>0</v>
          </cell>
        </row>
        <row r="162">
          <cell r="A162">
            <v>0.57064000000000004</v>
          </cell>
          <cell r="B162">
            <v>5.8162500000000001</v>
          </cell>
          <cell r="C162">
            <v>0</v>
          </cell>
        </row>
        <row r="163">
          <cell r="A163">
            <v>0.58622600000000002</v>
          </cell>
          <cell r="B163">
            <v>5.8096319999999997</v>
          </cell>
          <cell r="C163">
            <v>0</v>
          </cell>
        </row>
        <row r="164">
          <cell r="A164">
            <v>0.60631500000000005</v>
          </cell>
          <cell r="B164">
            <v>5.8024050000000003</v>
          </cell>
          <cell r="C164">
            <v>0</v>
          </cell>
        </row>
        <row r="165">
          <cell r="A165">
            <v>0.63293500000000003</v>
          </cell>
          <cell r="B165">
            <v>5.7956799999999999</v>
          </cell>
          <cell r="C165">
            <v>0</v>
          </cell>
        </row>
        <row r="166">
          <cell r="A166">
            <v>0.66511100000000001</v>
          </cell>
          <cell r="B166">
            <v>5.7896289999999997</v>
          </cell>
          <cell r="C166">
            <v>0</v>
          </cell>
        </row>
        <row r="167">
          <cell r="A167">
            <v>0.69932300000000003</v>
          </cell>
          <cell r="B167">
            <v>5.7840429999999996</v>
          </cell>
          <cell r="C167">
            <v>0</v>
          </cell>
        </row>
        <row r="168">
          <cell r="A168">
            <v>0.73242600000000002</v>
          </cell>
          <cell r="B168">
            <v>5.7794020000000002</v>
          </cell>
          <cell r="C168">
            <v>0</v>
          </cell>
        </row>
        <row r="169">
          <cell r="A169">
            <v>0.76483900000000005</v>
          </cell>
          <cell r="B169">
            <v>5.7757610000000001</v>
          </cell>
          <cell r="C169">
            <v>0</v>
          </cell>
        </row>
        <row r="170">
          <cell r="A170">
            <v>0.79966800000000005</v>
          </cell>
          <cell r="B170">
            <v>5.7729169999999996</v>
          </cell>
          <cell r="C170">
            <v>0</v>
          </cell>
        </row>
        <row r="171">
          <cell r="A171">
            <v>0.83466799999999997</v>
          </cell>
          <cell r="B171">
            <v>5.7712289999999999</v>
          </cell>
          <cell r="C171">
            <v>0</v>
          </cell>
        </row>
        <row r="172">
          <cell r="A172">
            <v>0.86843000000000004</v>
          </cell>
          <cell r="B172">
            <v>5.7708719999999998</v>
          </cell>
          <cell r="C172">
            <v>0</v>
          </cell>
        </row>
        <row r="173">
          <cell r="A173">
            <v>0.89880000000000004</v>
          </cell>
          <cell r="B173">
            <v>5.7717489999999998</v>
          </cell>
          <cell r="C173">
            <v>0</v>
          </cell>
        </row>
        <row r="174">
          <cell r="A174">
            <v>0.92222400000000004</v>
          </cell>
          <cell r="B174">
            <v>5.7739940000000001</v>
          </cell>
          <cell r="C174">
            <v>0</v>
          </cell>
        </row>
        <row r="175">
          <cell r="A175">
            <v>0.93643100000000001</v>
          </cell>
          <cell r="B175">
            <v>5.776192</v>
          </cell>
          <cell r="C175">
            <v>0</v>
          </cell>
        </row>
        <row r="176">
          <cell r="A176">
            <v>0.94145699999999999</v>
          </cell>
          <cell r="B176">
            <v>5.7782090000000004</v>
          </cell>
          <cell r="C176">
            <v>0</v>
          </cell>
        </row>
        <row r="177">
          <cell r="A177">
            <v>0.94056399999999996</v>
          </cell>
          <cell r="B177">
            <v>5.7805499999999999</v>
          </cell>
          <cell r="C177">
            <v>0</v>
          </cell>
        </row>
        <row r="178">
          <cell r="A178">
            <v>0.93681300000000001</v>
          </cell>
          <cell r="B178">
            <v>5.7833550000000002</v>
          </cell>
          <cell r="C178">
            <v>0</v>
          </cell>
        </row>
        <row r="179">
          <cell r="A179">
            <v>0.93059099999999995</v>
          </cell>
          <cell r="B179">
            <v>5.7864630000000004</v>
          </cell>
          <cell r="C179">
            <v>0</v>
          </cell>
        </row>
        <row r="180">
          <cell r="A180">
            <v>0.91905800000000004</v>
          </cell>
          <cell r="B180">
            <v>5.7898269999999998</v>
          </cell>
          <cell r="C180">
            <v>0</v>
          </cell>
        </row>
        <row r="181">
          <cell r="A181">
            <v>0.90414300000000003</v>
          </cell>
          <cell r="B181">
            <v>5.7932509999999997</v>
          </cell>
          <cell r="C181">
            <v>0</v>
          </cell>
        </row>
        <row r="182">
          <cell r="A182">
            <v>0.88771699999999998</v>
          </cell>
          <cell r="B182">
            <v>5.7961850000000004</v>
          </cell>
          <cell r="C182">
            <v>0</v>
          </cell>
        </row>
        <row r="183">
          <cell r="A183">
            <v>0.87091399999999997</v>
          </cell>
          <cell r="B183">
            <v>5.7984229999999997</v>
          </cell>
          <cell r="C183">
            <v>0</v>
          </cell>
        </row>
        <row r="184">
          <cell r="A184">
            <v>0.85482499999999995</v>
          </cell>
          <cell r="B184">
            <v>5.8000759999999998</v>
          </cell>
          <cell r="C184">
            <v>0</v>
          </cell>
        </row>
        <row r="185">
          <cell r="A185">
            <v>0.83898499999999998</v>
          </cell>
          <cell r="B185">
            <v>5.8014080000000003</v>
          </cell>
          <cell r="C185">
            <v>0</v>
          </cell>
        </row>
        <row r="186">
          <cell r="A186">
            <v>0.82357599999999997</v>
          </cell>
          <cell r="B186">
            <v>5.8025000000000002</v>
          </cell>
          <cell r="C186">
            <v>0</v>
          </cell>
        </row>
        <row r="187">
          <cell r="A187">
            <v>0.80936600000000003</v>
          </cell>
          <cell r="B187">
            <v>5.8032050000000002</v>
          </cell>
          <cell r="C187">
            <v>0</v>
          </cell>
        </row>
        <row r="188">
          <cell r="A188">
            <v>0.79732899999999995</v>
          </cell>
          <cell r="B188">
            <v>5.8034220000000003</v>
          </cell>
          <cell r="C188">
            <v>0</v>
          </cell>
        </row>
        <row r="189">
          <cell r="A189">
            <v>0.78917599999999999</v>
          </cell>
          <cell r="B189">
            <v>5.8032029999999999</v>
          </cell>
          <cell r="C189">
            <v>0</v>
          </cell>
        </row>
        <row r="190">
          <cell r="A190">
            <v>0.78569699999999998</v>
          </cell>
          <cell r="B190">
            <v>5.8026600000000004</v>
          </cell>
          <cell r="C190">
            <v>0</v>
          </cell>
        </row>
        <row r="191">
          <cell r="A191">
            <v>0.78649000000000002</v>
          </cell>
          <cell r="B191">
            <v>5.801939</v>
          </cell>
          <cell r="C191">
            <v>0</v>
          </cell>
        </row>
        <row r="192">
          <cell r="A192">
            <v>0.79033100000000001</v>
          </cell>
          <cell r="B192">
            <v>5.801501</v>
          </cell>
          <cell r="C192">
            <v>0</v>
          </cell>
        </row>
        <row r="193">
          <cell r="A193">
            <v>0.79699200000000003</v>
          </cell>
          <cell r="B193">
            <v>5.801641</v>
          </cell>
          <cell r="C193">
            <v>0</v>
          </cell>
        </row>
        <row r="194">
          <cell r="A194">
            <v>0.80600899999999998</v>
          </cell>
          <cell r="B194">
            <v>5.8021799999999999</v>
          </cell>
          <cell r="C194">
            <v>0</v>
          </cell>
        </row>
        <row r="195">
          <cell r="A195">
            <v>0.81143200000000004</v>
          </cell>
          <cell r="B195">
            <v>5.8032450000000004</v>
          </cell>
          <cell r="C195">
            <v>0</v>
          </cell>
        </row>
        <row r="196">
          <cell r="A196">
            <v>0.82212799999999997</v>
          </cell>
          <cell r="B196">
            <v>5.8043889999999996</v>
          </cell>
          <cell r="C196">
            <v>0</v>
          </cell>
        </row>
        <row r="197">
          <cell r="A197">
            <v>0.83262899999999995</v>
          </cell>
          <cell r="B197">
            <v>5.8055700000000003</v>
          </cell>
          <cell r="C197">
            <v>0</v>
          </cell>
        </row>
        <row r="198">
          <cell r="A198">
            <v>0.84174199999999999</v>
          </cell>
          <cell r="B198">
            <v>5.8068</v>
          </cell>
          <cell r="C198">
            <v>0</v>
          </cell>
        </row>
        <row r="199">
          <cell r="A199">
            <v>0.84813899999999998</v>
          </cell>
          <cell r="B199">
            <v>5.8080040000000004</v>
          </cell>
          <cell r="C199">
            <v>0</v>
          </cell>
        </row>
        <row r="200">
          <cell r="A200">
            <v>0.85219599999999995</v>
          </cell>
          <cell r="B200">
            <v>5.8090999999999999</v>
          </cell>
          <cell r="C200">
            <v>0</v>
          </cell>
        </row>
        <row r="201">
          <cell r="A201">
            <v>0.85536999999999996</v>
          </cell>
          <cell r="B201">
            <v>5.8099350000000003</v>
          </cell>
          <cell r="C201">
            <v>0</v>
          </cell>
        </row>
        <row r="202">
          <cell r="A202">
            <v>0.85820799999999997</v>
          </cell>
          <cell r="B202">
            <v>5.810905</v>
          </cell>
          <cell r="C202">
            <v>0</v>
          </cell>
        </row>
        <row r="203">
          <cell r="A203">
            <v>0.85930099999999998</v>
          </cell>
          <cell r="B203">
            <v>5.8119839999999998</v>
          </cell>
          <cell r="C203">
            <v>0</v>
          </cell>
        </row>
        <row r="204">
          <cell r="A204">
            <v>0.86049600000000004</v>
          </cell>
          <cell r="B204">
            <v>5.8132489999999999</v>
          </cell>
          <cell r="C204">
            <v>0</v>
          </cell>
        </row>
        <row r="205">
          <cell r="A205">
            <v>0.86989899999999998</v>
          </cell>
          <cell r="B205">
            <v>5.8143419999999999</v>
          </cell>
          <cell r="C205">
            <v>0</v>
          </cell>
        </row>
        <row r="206">
          <cell r="A206">
            <v>0.86843300000000001</v>
          </cell>
          <cell r="B206">
            <v>5.8152970000000002</v>
          </cell>
          <cell r="C206">
            <v>0</v>
          </cell>
        </row>
        <row r="207">
          <cell r="A207">
            <v>0.86318399999999995</v>
          </cell>
          <cell r="B207">
            <v>5.8163330000000002</v>
          </cell>
          <cell r="C207">
            <v>0</v>
          </cell>
        </row>
        <row r="208">
          <cell r="A208">
            <v>0.85603700000000005</v>
          </cell>
          <cell r="B208">
            <v>5.8172740000000003</v>
          </cell>
          <cell r="C208">
            <v>0</v>
          </cell>
        </row>
        <row r="209">
          <cell r="A209">
            <v>0.84775199999999995</v>
          </cell>
          <cell r="B209">
            <v>5.8179559999999997</v>
          </cell>
          <cell r="C209">
            <v>0</v>
          </cell>
        </row>
        <row r="210">
          <cell r="A210">
            <v>0.83858500000000002</v>
          </cell>
          <cell r="B210">
            <v>5.818187</v>
          </cell>
          <cell r="C210">
            <v>0</v>
          </cell>
        </row>
        <row r="211">
          <cell r="A211">
            <v>0.82778300000000005</v>
          </cell>
          <cell r="B211">
            <v>5.8179360000000004</v>
          </cell>
          <cell r="C211">
            <v>0</v>
          </cell>
        </row>
        <row r="212">
          <cell r="A212">
            <v>0.817778</v>
          </cell>
          <cell r="B212">
            <v>5.8168740000000003</v>
          </cell>
          <cell r="C212">
            <v>0</v>
          </cell>
        </row>
        <row r="213">
          <cell r="A213">
            <v>0.80988800000000005</v>
          </cell>
          <cell r="B213">
            <v>5.8150490000000001</v>
          </cell>
          <cell r="C213">
            <v>0</v>
          </cell>
        </row>
        <row r="214">
          <cell r="A214">
            <v>0.80284999999999995</v>
          </cell>
          <cell r="B214">
            <v>5.8123389999999997</v>
          </cell>
          <cell r="C214">
            <v>0</v>
          </cell>
        </row>
        <row r="215">
          <cell r="A215">
            <v>0.794794</v>
          </cell>
          <cell r="B215">
            <v>5.808846</v>
          </cell>
          <cell r="C215">
            <v>0</v>
          </cell>
        </row>
        <row r="216">
          <cell r="A216">
            <v>0.79250699999999996</v>
          </cell>
          <cell r="B216">
            <v>5.8052229999999998</v>
          </cell>
          <cell r="C216">
            <v>0</v>
          </cell>
        </row>
        <row r="217">
          <cell r="A217">
            <v>0.79315400000000003</v>
          </cell>
          <cell r="B217">
            <v>5.8013680000000001</v>
          </cell>
          <cell r="C217">
            <v>0</v>
          </cell>
        </row>
        <row r="218">
          <cell r="A218">
            <v>0.79544700000000002</v>
          </cell>
          <cell r="B218">
            <v>5.7977400000000001</v>
          </cell>
          <cell r="C218">
            <v>0</v>
          </cell>
        </row>
        <row r="219">
          <cell r="A219">
            <v>0.80030999999999997</v>
          </cell>
          <cell r="B219">
            <v>5.7944310000000003</v>
          </cell>
          <cell r="C219">
            <v>0</v>
          </cell>
        </row>
        <row r="220">
          <cell r="A220">
            <v>0.80663799999999997</v>
          </cell>
          <cell r="B220">
            <v>5.7916359999999996</v>
          </cell>
          <cell r="C220">
            <v>0</v>
          </cell>
        </row>
        <row r="221">
          <cell r="A221">
            <v>0.81635000000000002</v>
          </cell>
          <cell r="B221">
            <v>5.7891360000000001</v>
          </cell>
          <cell r="C221">
            <v>0</v>
          </cell>
        </row>
        <row r="222">
          <cell r="A222">
            <v>0.82725000000000004</v>
          </cell>
          <cell r="B222">
            <v>5.7873869999999998</v>
          </cell>
          <cell r="C222">
            <v>0</v>
          </cell>
        </row>
        <row r="223">
          <cell r="A223">
            <v>0.83894500000000005</v>
          </cell>
          <cell r="B223">
            <v>5.7858270000000003</v>
          </cell>
          <cell r="C223">
            <v>0</v>
          </cell>
        </row>
        <row r="224">
          <cell r="A224">
            <v>0.84196800000000005</v>
          </cell>
          <cell r="B224">
            <v>5.7850869999999999</v>
          </cell>
          <cell r="C224">
            <v>0</v>
          </cell>
        </row>
        <row r="225">
          <cell r="A225">
            <v>0.83674300000000001</v>
          </cell>
          <cell r="B225">
            <v>5.7854570000000001</v>
          </cell>
          <cell r="C225">
            <v>0</v>
          </cell>
        </row>
        <row r="226">
          <cell r="A226">
            <v>0.82811699999999999</v>
          </cell>
          <cell r="B226">
            <v>5.7866379999999999</v>
          </cell>
          <cell r="C226">
            <v>0</v>
          </cell>
        </row>
        <row r="227">
          <cell r="A227">
            <v>0.81713800000000003</v>
          </cell>
          <cell r="B227">
            <v>5.7885090000000003</v>
          </cell>
          <cell r="C227">
            <v>0</v>
          </cell>
        </row>
        <row r="228">
          <cell r="A228">
            <v>0.80389900000000003</v>
          </cell>
          <cell r="B228">
            <v>5.790629</v>
          </cell>
          <cell r="C228">
            <v>0</v>
          </cell>
        </row>
        <row r="229">
          <cell r="A229">
            <v>0.78809799999999997</v>
          </cell>
          <cell r="B229">
            <v>5.792853</v>
          </cell>
          <cell r="C229">
            <v>0</v>
          </cell>
        </row>
        <row r="230">
          <cell r="A230">
            <v>0.77270000000000005</v>
          </cell>
          <cell r="B230">
            <v>5.7949960000000003</v>
          </cell>
          <cell r="C230">
            <v>0</v>
          </cell>
        </row>
        <row r="231">
          <cell r="A231">
            <v>0.76093299999999997</v>
          </cell>
          <cell r="B231">
            <v>5.7971830000000004</v>
          </cell>
          <cell r="C231">
            <v>0</v>
          </cell>
        </row>
        <row r="232">
          <cell r="A232">
            <v>0.75062300000000004</v>
          </cell>
          <cell r="B232">
            <v>5.7994139999999996</v>
          </cell>
          <cell r="C232">
            <v>0</v>
          </cell>
        </row>
        <row r="233">
          <cell r="A233">
            <v>0.73979899999999998</v>
          </cell>
          <cell r="B233">
            <v>5.8020500000000004</v>
          </cell>
          <cell r="C233">
            <v>0</v>
          </cell>
        </row>
        <row r="234">
          <cell r="A234">
            <v>0.73572499999999996</v>
          </cell>
          <cell r="B234">
            <v>5.804487</v>
          </cell>
          <cell r="C234">
            <v>0</v>
          </cell>
        </row>
        <row r="235">
          <cell r="A235">
            <v>0.73708099999999999</v>
          </cell>
          <cell r="B235">
            <v>5.8064460000000002</v>
          </cell>
          <cell r="C235">
            <v>0</v>
          </cell>
        </row>
        <row r="236">
          <cell r="A236">
            <v>0.74105500000000002</v>
          </cell>
          <cell r="B236">
            <v>5.8078289999999999</v>
          </cell>
          <cell r="C236">
            <v>0</v>
          </cell>
        </row>
        <row r="237">
          <cell r="A237">
            <v>0.74724900000000005</v>
          </cell>
          <cell r="B237">
            <v>5.8085399999999998</v>
          </cell>
          <cell r="C237">
            <v>0</v>
          </cell>
        </row>
        <row r="238">
          <cell r="A238">
            <v>0.755158</v>
          </cell>
          <cell r="B238">
            <v>5.8086359999999999</v>
          </cell>
          <cell r="C238">
            <v>0</v>
          </cell>
        </row>
        <row r="239">
          <cell r="A239">
            <v>0.76449999999999996</v>
          </cell>
          <cell r="B239">
            <v>5.8084220000000002</v>
          </cell>
          <cell r="C239">
            <v>0</v>
          </cell>
        </row>
        <row r="240">
          <cell r="A240">
            <v>0.77328200000000002</v>
          </cell>
          <cell r="B240">
            <v>5.8079390000000002</v>
          </cell>
          <cell r="C240">
            <v>0</v>
          </cell>
        </row>
        <row r="241">
          <cell r="A241">
            <v>0.77627500000000005</v>
          </cell>
          <cell r="B241">
            <v>5.8073889999999997</v>
          </cell>
          <cell r="C241">
            <v>0</v>
          </cell>
        </row>
        <row r="242">
          <cell r="A242">
            <v>0.77475099999999997</v>
          </cell>
          <cell r="B242">
            <v>5.80619</v>
          </cell>
          <cell r="C242">
            <v>0</v>
          </cell>
        </row>
        <row r="243">
          <cell r="A243">
            <v>0.77074900000000002</v>
          </cell>
          <cell r="B243">
            <v>5.8045049999999998</v>
          </cell>
          <cell r="C243">
            <v>0</v>
          </cell>
        </row>
        <row r="244">
          <cell r="A244">
            <v>0.76749400000000001</v>
          </cell>
          <cell r="B244">
            <v>5.8022929999999997</v>
          </cell>
          <cell r="C244">
            <v>0</v>
          </cell>
        </row>
        <row r="245">
          <cell r="A245">
            <v>0.76671500000000004</v>
          </cell>
          <cell r="B245">
            <v>5.7992780000000002</v>
          </cell>
          <cell r="C245">
            <v>0</v>
          </cell>
        </row>
        <row r="246">
          <cell r="A246">
            <v>0.77258499999999997</v>
          </cell>
          <cell r="B246">
            <v>5.7951220000000001</v>
          </cell>
          <cell r="C246">
            <v>0</v>
          </cell>
        </row>
        <row r="247">
          <cell r="A247">
            <v>0.78636499999999998</v>
          </cell>
          <cell r="B247">
            <v>5.7897990000000004</v>
          </cell>
          <cell r="C247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2.9352E-2</v>
      </c>
      <c r="B2">
        <v>0.15417700000000001</v>
      </c>
      <c r="C2">
        <v>0</v>
      </c>
      <c r="D2">
        <v>1</v>
      </c>
      <c r="E2" t="s">
        <v>5</v>
      </c>
    </row>
    <row r="3" spans="1:5">
      <c r="A3">
        <v>5.7142999999999999E-2</v>
      </c>
      <c r="B3">
        <v>0.30803999999999998</v>
      </c>
      <c r="C3">
        <v>0</v>
      </c>
      <c r="D3">
        <v>2</v>
      </c>
      <c r="E3" t="s">
        <v>6</v>
      </c>
    </row>
    <row r="4" spans="1:5">
      <c r="A4">
        <v>8.3955000000000002E-2</v>
      </c>
      <c r="B4">
        <v>0.46280500000000002</v>
      </c>
      <c r="C4">
        <v>0</v>
      </c>
      <c r="D4">
        <v>3</v>
      </c>
      <c r="E4" t="s">
        <v>6</v>
      </c>
    </row>
    <row r="5" spans="1:5">
      <c r="A5">
        <v>0.11028200000000001</v>
      </c>
      <c r="B5">
        <v>0.61800299999999997</v>
      </c>
      <c r="C5">
        <v>0</v>
      </c>
      <c r="D5">
        <v>4</v>
      </c>
      <c r="E5" t="s">
        <v>6</v>
      </c>
    </row>
    <row r="6" spans="1:5">
      <c r="A6">
        <v>0.13633200000000001</v>
      </c>
      <c r="B6">
        <v>0.77350099999999999</v>
      </c>
      <c r="C6">
        <v>0</v>
      </c>
      <c r="D6">
        <v>5</v>
      </c>
      <c r="E6" t="s">
        <v>7</v>
      </c>
    </row>
    <row r="7" spans="1:5">
      <c r="A7">
        <v>0.162324</v>
      </c>
      <c r="B7">
        <v>0.92906299999999997</v>
      </c>
      <c r="C7">
        <v>0</v>
      </c>
      <c r="D7">
        <v>6</v>
      </c>
      <c r="E7" t="s">
        <v>7</v>
      </c>
    </row>
    <row r="8" spans="1:5">
      <c r="A8">
        <v>0.18829499999999999</v>
      </c>
      <c r="B8">
        <v>1.0849089999999999</v>
      </c>
      <c r="C8">
        <v>0</v>
      </c>
      <c r="D8">
        <v>7</v>
      </c>
      <c r="E8" t="s">
        <v>8</v>
      </c>
    </row>
    <row r="9" spans="1:5">
      <c r="A9">
        <v>0.214586</v>
      </c>
      <c r="B9">
        <v>1.2411760000000001</v>
      </c>
      <c r="C9">
        <v>0</v>
      </c>
      <c r="D9">
        <v>8</v>
      </c>
      <c r="E9" t="s">
        <v>8</v>
      </c>
    </row>
    <row r="10" spans="1:5">
      <c r="A10">
        <v>0.241394</v>
      </c>
      <c r="B10">
        <v>1.39785</v>
      </c>
      <c r="C10">
        <v>0</v>
      </c>
      <c r="D10">
        <v>9</v>
      </c>
      <c r="E10" t="s">
        <v>9</v>
      </c>
    </row>
    <row r="11" spans="1:5">
      <c r="A11">
        <v>0.268762</v>
      </c>
      <c r="B11">
        <v>1.5547899999999999</v>
      </c>
      <c r="C11">
        <v>0</v>
      </c>
      <c r="D11">
        <v>10</v>
      </c>
      <c r="E11" t="s">
        <v>9</v>
      </c>
    </row>
    <row r="12" spans="1:5">
      <c r="A12">
        <v>0.26740900000000001</v>
      </c>
      <c r="B12">
        <v>1.557579</v>
      </c>
      <c r="C12">
        <v>0</v>
      </c>
      <c r="D12">
        <v>11</v>
      </c>
      <c r="E12" t="s">
        <v>10</v>
      </c>
    </row>
    <row r="13" spans="1:5">
      <c r="A13">
        <v>0.26842700000000003</v>
      </c>
      <c r="B13">
        <v>1.5605169999999999</v>
      </c>
      <c r="C13">
        <v>0</v>
      </c>
      <c r="D13">
        <v>12</v>
      </c>
      <c r="E13" t="s">
        <v>10</v>
      </c>
    </row>
    <row r="14" spans="1:5">
      <c r="A14">
        <v>0.27145000000000002</v>
      </c>
      <c r="B14">
        <v>1.56237</v>
      </c>
      <c r="C14">
        <v>0</v>
      </c>
      <c r="D14">
        <v>13</v>
      </c>
      <c r="E14" t="s">
        <v>11</v>
      </c>
    </row>
    <row r="15" spans="1:5">
      <c r="A15">
        <v>0.27652599999999999</v>
      </c>
      <c r="B15">
        <v>1.5633790000000001</v>
      </c>
      <c r="C15">
        <v>0</v>
      </c>
      <c r="D15">
        <v>14</v>
      </c>
      <c r="E15" t="s">
        <v>11</v>
      </c>
    </row>
    <row r="16" spans="1:5">
      <c r="A16">
        <v>0.28281899999999999</v>
      </c>
      <c r="B16">
        <v>1.5636760000000001</v>
      </c>
      <c r="C16">
        <v>0</v>
      </c>
      <c r="D16">
        <v>15</v>
      </c>
      <c r="E16" t="s">
        <v>12</v>
      </c>
    </row>
    <row r="17" spans="1:5">
      <c r="A17">
        <v>0.28997200000000001</v>
      </c>
      <c r="B17">
        <v>1.563604</v>
      </c>
      <c r="C17">
        <v>0</v>
      </c>
      <c r="D17">
        <v>16</v>
      </c>
      <c r="E17" t="s">
        <v>12</v>
      </c>
    </row>
    <row r="18" spans="1:5">
      <c r="A18">
        <v>0.29741099999999998</v>
      </c>
      <c r="B18">
        <v>1.5631390000000001</v>
      </c>
      <c r="C18">
        <v>0</v>
      </c>
      <c r="D18">
        <v>17</v>
      </c>
      <c r="E18" t="s">
        <v>13</v>
      </c>
    </row>
    <row r="19" spans="1:5">
      <c r="A19">
        <v>0.30437199999999998</v>
      </c>
      <c r="B19">
        <v>1.5622469999999999</v>
      </c>
      <c r="C19">
        <v>0</v>
      </c>
      <c r="D19">
        <v>18</v>
      </c>
      <c r="E19" t="s">
        <v>13</v>
      </c>
    </row>
    <row r="20" spans="1:5">
      <c r="A20">
        <v>0.31065799999999999</v>
      </c>
      <c r="B20">
        <v>1.5609710000000001</v>
      </c>
      <c r="C20">
        <v>0</v>
      </c>
      <c r="D20">
        <v>19</v>
      </c>
      <c r="E20" t="s">
        <v>14</v>
      </c>
    </row>
    <row r="21" spans="1:5">
      <c r="A21">
        <v>0.31621500000000002</v>
      </c>
      <c r="B21">
        <v>1.559552</v>
      </c>
      <c r="C21">
        <v>0</v>
      </c>
      <c r="D21">
        <v>20</v>
      </c>
      <c r="E21" t="s">
        <v>15</v>
      </c>
    </row>
    <row r="22" spans="1:5">
      <c r="A22">
        <v>0.321884</v>
      </c>
      <c r="B22">
        <v>1.5583689999999999</v>
      </c>
      <c r="C22">
        <v>0</v>
      </c>
      <c r="D22">
        <v>21</v>
      </c>
      <c r="E22" t="s">
        <v>16</v>
      </c>
    </row>
    <row r="23" spans="1:5">
      <c r="A23">
        <v>0.32743</v>
      </c>
      <c r="B23">
        <v>1.557917</v>
      </c>
      <c r="C23">
        <v>0</v>
      </c>
      <c r="D23">
        <v>22</v>
      </c>
      <c r="E23" t="s">
        <v>17</v>
      </c>
    </row>
    <row r="24" spans="1:5">
      <c r="A24">
        <v>0.33287299999999997</v>
      </c>
      <c r="B24">
        <v>1.558324</v>
      </c>
      <c r="C24">
        <v>0</v>
      </c>
      <c r="D24">
        <v>23</v>
      </c>
      <c r="E24" t="s">
        <v>18</v>
      </c>
    </row>
    <row r="25" spans="1:5">
      <c r="A25">
        <v>0.33669399999999999</v>
      </c>
      <c r="B25">
        <v>1.559704</v>
      </c>
      <c r="C25">
        <v>0</v>
      </c>
      <c r="D25">
        <v>24</v>
      </c>
      <c r="E25" t="s">
        <v>19</v>
      </c>
    </row>
    <row r="26" spans="1:5">
      <c r="A26">
        <v>0.34015600000000001</v>
      </c>
      <c r="B26">
        <v>1.5619099999999999</v>
      </c>
      <c r="C26">
        <v>0</v>
      </c>
      <c r="D26">
        <v>25</v>
      </c>
      <c r="E26" t="s">
        <v>20</v>
      </c>
    </row>
    <row r="27" spans="1:5">
      <c r="A27">
        <v>0.34331600000000001</v>
      </c>
      <c r="B27">
        <v>1.5638829999999999</v>
      </c>
      <c r="C27">
        <v>0</v>
      </c>
      <c r="D27">
        <v>26</v>
      </c>
      <c r="E27" t="s">
        <v>20</v>
      </c>
    </row>
    <row r="28" spans="1:5">
      <c r="A28">
        <v>0.34682400000000002</v>
      </c>
      <c r="B28">
        <v>1.5653779999999999</v>
      </c>
      <c r="C28">
        <v>0</v>
      </c>
      <c r="D28">
        <v>27</v>
      </c>
      <c r="E28" t="s">
        <v>21</v>
      </c>
    </row>
    <row r="29" spans="1:5">
      <c r="A29">
        <v>0.35131000000000001</v>
      </c>
      <c r="B29">
        <v>1.5662240000000001</v>
      </c>
      <c r="C29">
        <v>0</v>
      </c>
      <c r="D29">
        <v>28</v>
      </c>
      <c r="E29" t="s">
        <v>21</v>
      </c>
    </row>
    <row r="30" spans="1:5">
      <c r="A30">
        <v>0.35764299999999999</v>
      </c>
      <c r="B30">
        <v>1.5659730000000001</v>
      </c>
      <c r="C30">
        <v>0</v>
      </c>
      <c r="D30">
        <v>29</v>
      </c>
      <c r="E30" t="s">
        <v>22</v>
      </c>
    </row>
    <row r="31" spans="1:5">
      <c r="A31">
        <v>0.366118</v>
      </c>
      <c r="B31">
        <v>1.56447</v>
      </c>
      <c r="C31">
        <v>0</v>
      </c>
      <c r="D31">
        <v>30</v>
      </c>
      <c r="E31" t="s">
        <v>23</v>
      </c>
    </row>
    <row r="32" spans="1:5">
      <c r="A32">
        <v>0.37592999999999999</v>
      </c>
      <c r="B32">
        <v>1.5616350000000001</v>
      </c>
      <c r="C32">
        <v>0</v>
      </c>
      <c r="D32">
        <v>31</v>
      </c>
      <c r="E32" t="s">
        <v>23</v>
      </c>
    </row>
    <row r="33" spans="1:5">
      <c r="A33">
        <v>0.38819599999999999</v>
      </c>
      <c r="B33">
        <v>1.556759</v>
      </c>
      <c r="C33">
        <v>0</v>
      </c>
      <c r="D33">
        <v>32</v>
      </c>
      <c r="E33" t="s">
        <v>24</v>
      </c>
    </row>
    <row r="34" spans="1:5">
      <c r="A34">
        <v>0.401254</v>
      </c>
      <c r="B34">
        <v>1.549884</v>
      </c>
      <c r="C34">
        <v>0</v>
      </c>
      <c r="D34">
        <v>33</v>
      </c>
      <c r="E34" t="s">
        <v>24</v>
      </c>
    </row>
    <row r="35" spans="1:5">
      <c r="A35">
        <v>0.41596899999999998</v>
      </c>
      <c r="B35">
        <v>1.541126</v>
      </c>
      <c r="C35">
        <v>0</v>
      </c>
      <c r="D35">
        <v>34</v>
      </c>
      <c r="E35" t="s">
        <v>25</v>
      </c>
    </row>
    <row r="36" spans="1:5">
      <c r="A36">
        <v>0.43171399999999999</v>
      </c>
      <c r="B36">
        <v>1.5304720000000001</v>
      </c>
      <c r="C36">
        <v>0</v>
      </c>
      <c r="D36">
        <v>35</v>
      </c>
      <c r="E36" t="s">
        <v>26</v>
      </c>
    </row>
    <row r="37" spans="1:5">
      <c r="A37">
        <v>0.44819300000000001</v>
      </c>
      <c r="B37">
        <v>1.5188010000000001</v>
      </c>
      <c r="C37">
        <v>0</v>
      </c>
      <c r="D37">
        <v>36</v>
      </c>
      <c r="E37" t="s">
        <v>27</v>
      </c>
    </row>
    <row r="38" spans="1:5">
      <c r="A38">
        <v>0.46463199999999999</v>
      </c>
      <c r="B38">
        <v>1.5064150000000001</v>
      </c>
      <c r="C38">
        <v>0</v>
      </c>
      <c r="D38">
        <v>37</v>
      </c>
      <c r="E38" t="s">
        <v>28</v>
      </c>
    </row>
    <row r="39" spans="1:5">
      <c r="A39">
        <v>0.480765</v>
      </c>
      <c r="B39">
        <v>1.493412</v>
      </c>
      <c r="C39">
        <v>0</v>
      </c>
      <c r="D39">
        <v>38</v>
      </c>
      <c r="E39" t="s">
        <v>28</v>
      </c>
    </row>
    <row r="40" spans="1:5">
      <c r="A40">
        <v>0.49434</v>
      </c>
      <c r="B40">
        <v>1.480899</v>
      </c>
      <c r="C40">
        <v>0</v>
      </c>
      <c r="D40">
        <v>39</v>
      </c>
      <c r="E40" t="s">
        <v>29</v>
      </c>
    </row>
    <row r="41" spans="1:5">
      <c r="A41">
        <v>0.50634800000000002</v>
      </c>
      <c r="B41">
        <v>1.468458</v>
      </c>
      <c r="C41">
        <v>0</v>
      </c>
      <c r="D41">
        <v>40</v>
      </c>
      <c r="E41" t="s">
        <v>30</v>
      </c>
    </row>
    <row r="42" spans="1:5">
      <c r="A42">
        <v>0.51622599999999996</v>
      </c>
      <c r="B42">
        <v>1.456413</v>
      </c>
      <c r="C42">
        <v>0</v>
      </c>
      <c r="D42">
        <v>41</v>
      </c>
      <c r="E42" t="s">
        <v>30</v>
      </c>
    </row>
    <row r="43" spans="1:5">
      <c r="A43">
        <v>0.52006399999999997</v>
      </c>
      <c r="B43">
        <v>1.447136</v>
      </c>
      <c r="C43">
        <v>0</v>
      </c>
      <c r="D43">
        <v>42</v>
      </c>
      <c r="E43" t="s">
        <v>31</v>
      </c>
    </row>
    <row r="44" spans="1:5">
      <c r="A44">
        <v>0.52003699999999997</v>
      </c>
      <c r="B44">
        <v>1.440437</v>
      </c>
      <c r="C44">
        <v>0</v>
      </c>
      <c r="D44">
        <v>43</v>
      </c>
      <c r="E44" t="s">
        <v>32</v>
      </c>
    </row>
    <row r="45" spans="1:5">
      <c r="A45">
        <v>0.51722800000000002</v>
      </c>
      <c r="B45">
        <v>1.435762</v>
      </c>
      <c r="C45">
        <v>0</v>
      </c>
      <c r="D45">
        <v>44</v>
      </c>
      <c r="E45" t="s">
        <v>32</v>
      </c>
    </row>
    <row r="46" spans="1:5">
      <c r="A46">
        <v>0.51198999999999995</v>
      </c>
      <c r="B46">
        <v>1.4330210000000001</v>
      </c>
      <c r="C46">
        <v>0</v>
      </c>
      <c r="D46">
        <v>45</v>
      </c>
      <c r="E46" t="s">
        <v>33</v>
      </c>
    </row>
    <row r="47" spans="1:5">
      <c r="A47">
        <v>0.50468299999999999</v>
      </c>
      <c r="B47">
        <v>1.432145</v>
      </c>
      <c r="C47">
        <v>0</v>
      </c>
      <c r="D47">
        <v>46</v>
      </c>
      <c r="E47" t="s">
        <v>33</v>
      </c>
    </row>
    <row r="48" spans="1:5">
      <c r="A48">
        <v>0.49594199999999999</v>
      </c>
      <c r="B48">
        <v>1.432704</v>
      </c>
      <c r="C48">
        <v>0</v>
      </c>
      <c r="D48">
        <v>47</v>
      </c>
      <c r="E48" t="s">
        <v>34</v>
      </c>
    </row>
    <row r="49" spans="1:5">
      <c r="A49">
        <v>0.48577599999999999</v>
      </c>
      <c r="B49">
        <v>1.434633</v>
      </c>
      <c r="C49">
        <v>0</v>
      </c>
      <c r="D49">
        <v>48</v>
      </c>
      <c r="E49" t="s">
        <v>34</v>
      </c>
    </row>
    <row r="50" spans="1:5">
      <c r="A50">
        <v>0.47519800000000001</v>
      </c>
      <c r="B50">
        <v>1.437419</v>
      </c>
      <c r="C50">
        <v>0</v>
      </c>
      <c r="D50">
        <v>49</v>
      </c>
      <c r="E50" t="s">
        <v>35</v>
      </c>
    </row>
    <row r="51" spans="1:5">
      <c r="A51">
        <v>0.46343600000000001</v>
      </c>
      <c r="B51">
        <v>1.441468</v>
      </c>
      <c r="C51">
        <v>0</v>
      </c>
      <c r="D51">
        <v>50</v>
      </c>
      <c r="E51" t="s">
        <v>35</v>
      </c>
    </row>
    <row r="52" spans="1:5">
      <c r="A52">
        <v>0.45131199999999999</v>
      </c>
      <c r="B52">
        <v>1.4463410000000001</v>
      </c>
      <c r="C52">
        <v>0</v>
      </c>
      <c r="D52">
        <v>51</v>
      </c>
      <c r="E52" t="s">
        <v>36</v>
      </c>
    </row>
    <row r="53" spans="1:5">
      <c r="A53">
        <v>0.44129499999999999</v>
      </c>
      <c r="B53">
        <v>1.450099</v>
      </c>
      <c r="C53">
        <v>0</v>
      </c>
      <c r="D53">
        <v>52</v>
      </c>
      <c r="E53" t="s">
        <v>37</v>
      </c>
    </row>
    <row r="54" spans="1:5">
      <c r="A54">
        <v>0.43281700000000001</v>
      </c>
      <c r="B54">
        <v>1.4525669999999999</v>
      </c>
      <c r="C54">
        <v>0</v>
      </c>
      <c r="D54">
        <v>53</v>
      </c>
      <c r="E54" t="s">
        <v>38</v>
      </c>
    </row>
    <row r="55" spans="1:5">
      <c r="A55">
        <v>0.42588900000000002</v>
      </c>
      <c r="B55">
        <v>1.45401</v>
      </c>
      <c r="C55">
        <v>0</v>
      </c>
      <c r="D55">
        <v>54</v>
      </c>
      <c r="E55" t="s">
        <v>39</v>
      </c>
    </row>
    <row r="56" spans="1:5">
      <c r="A56">
        <v>0.41966199999999998</v>
      </c>
      <c r="B56">
        <v>1.4547220000000001</v>
      </c>
      <c r="C56">
        <v>0</v>
      </c>
      <c r="D56">
        <v>55</v>
      </c>
      <c r="E56" t="s">
        <v>40</v>
      </c>
    </row>
    <row r="57" spans="1:5">
      <c r="A57">
        <v>0.41357899999999997</v>
      </c>
      <c r="B57">
        <v>1.4551700000000001</v>
      </c>
      <c r="C57">
        <v>0</v>
      </c>
      <c r="D57">
        <v>56</v>
      </c>
      <c r="E57" t="s">
        <v>40</v>
      </c>
    </row>
    <row r="58" spans="1:5">
      <c r="A58">
        <v>0.40743800000000002</v>
      </c>
      <c r="B58">
        <v>1.455908</v>
      </c>
      <c r="C58">
        <v>0</v>
      </c>
      <c r="D58">
        <v>57</v>
      </c>
      <c r="E58" t="s">
        <v>41</v>
      </c>
    </row>
    <row r="59" spans="1:5">
      <c r="A59">
        <v>0.401364</v>
      </c>
      <c r="B59">
        <v>1.456801</v>
      </c>
      <c r="C59">
        <v>0</v>
      </c>
      <c r="D59">
        <v>58</v>
      </c>
      <c r="E59" t="s">
        <v>42</v>
      </c>
    </row>
    <row r="60" spans="1:5">
      <c r="A60">
        <v>0.39590700000000001</v>
      </c>
      <c r="B60">
        <v>1.457533</v>
      </c>
      <c r="C60">
        <v>0</v>
      </c>
      <c r="D60">
        <v>59</v>
      </c>
      <c r="E60" t="s">
        <v>43</v>
      </c>
    </row>
    <row r="61" spans="1:5">
      <c r="A61">
        <v>0.39044600000000002</v>
      </c>
      <c r="B61">
        <v>1.458326</v>
      </c>
      <c r="C61">
        <v>0</v>
      </c>
      <c r="D61">
        <v>60</v>
      </c>
      <c r="E61" t="s">
        <v>44</v>
      </c>
    </row>
    <row r="62" spans="1:5">
      <c r="A62">
        <v>0.38481500000000002</v>
      </c>
      <c r="B62">
        <v>1.4590160000000001</v>
      </c>
      <c r="C62">
        <v>0</v>
      </c>
      <c r="D62">
        <v>61</v>
      </c>
      <c r="E62" t="s">
        <v>45</v>
      </c>
    </row>
    <row r="63" spans="1:5">
      <c r="A63">
        <v>0.37988300000000003</v>
      </c>
      <c r="B63">
        <v>1.459333</v>
      </c>
      <c r="C63">
        <v>0</v>
      </c>
      <c r="D63">
        <v>62</v>
      </c>
      <c r="E63" t="s">
        <v>46</v>
      </c>
    </row>
    <row r="64" spans="1:5">
      <c r="A64">
        <v>0.37580999999999998</v>
      </c>
      <c r="B64">
        <v>1.4594849999999999</v>
      </c>
      <c r="C64">
        <v>0</v>
      </c>
      <c r="D64">
        <v>63</v>
      </c>
      <c r="E64" t="s">
        <v>46</v>
      </c>
    </row>
    <row r="65" spans="1:5">
      <c r="A65">
        <v>0.37144899999999997</v>
      </c>
      <c r="B65">
        <v>1.459781</v>
      </c>
      <c r="C65">
        <v>0</v>
      </c>
      <c r="D65">
        <v>64</v>
      </c>
      <c r="E65" t="s">
        <v>46</v>
      </c>
    </row>
    <row r="66" spans="1:5">
      <c r="A66">
        <v>0.367089</v>
      </c>
      <c r="B66">
        <v>1.460256</v>
      </c>
      <c r="C66">
        <v>0</v>
      </c>
      <c r="D66">
        <v>65</v>
      </c>
      <c r="E66" t="s">
        <v>47</v>
      </c>
    </row>
    <row r="67" spans="1:5">
      <c r="A67">
        <v>0.36310500000000001</v>
      </c>
      <c r="B67">
        <v>1.4607460000000001</v>
      </c>
      <c r="C67">
        <v>0</v>
      </c>
      <c r="D67">
        <v>66</v>
      </c>
      <c r="E67" t="s">
        <v>47</v>
      </c>
    </row>
    <row r="68" spans="1:5">
      <c r="A68">
        <v>0.35999500000000001</v>
      </c>
      <c r="B68">
        <v>1.460745</v>
      </c>
      <c r="C68">
        <v>0</v>
      </c>
      <c r="D68">
        <v>67</v>
      </c>
      <c r="E68" t="s">
        <v>48</v>
      </c>
    </row>
    <row r="69" spans="1:5">
      <c r="A69">
        <v>0.35785400000000001</v>
      </c>
      <c r="B69">
        <v>1.460286</v>
      </c>
      <c r="C69">
        <v>0</v>
      </c>
      <c r="D69">
        <v>68</v>
      </c>
      <c r="E69" t="s">
        <v>48</v>
      </c>
    </row>
    <row r="70" spans="1:5">
      <c r="A70">
        <v>0.35670800000000003</v>
      </c>
      <c r="B70">
        <v>1.459443</v>
      </c>
      <c r="C70">
        <v>0</v>
      </c>
      <c r="D70">
        <v>69</v>
      </c>
      <c r="E70" t="s">
        <v>48</v>
      </c>
    </row>
    <row r="71" spans="1:5">
      <c r="A71">
        <v>0.35635299999999998</v>
      </c>
      <c r="B71">
        <v>1.4581249999999999</v>
      </c>
      <c r="C71">
        <v>0</v>
      </c>
      <c r="D71">
        <v>70</v>
      </c>
      <c r="E71" t="s">
        <v>48</v>
      </c>
    </row>
    <row r="72" spans="1:5">
      <c r="A72">
        <v>0.35652099999999998</v>
      </c>
      <c r="B72">
        <v>1.456726</v>
      </c>
      <c r="C72">
        <v>0</v>
      </c>
      <c r="D72">
        <v>71</v>
      </c>
      <c r="E72" t="s">
        <v>49</v>
      </c>
    </row>
    <row r="73" spans="1:5">
      <c r="A73">
        <v>0.35673700000000003</v>
      </c>
      <c r="B73">
        <v>1.455559</v>
      </c>
      <c r="C73">
        <v>0</v>
      </c>
      <c r="D73">
        <v>72</v>
      </c>
      <c r="E73" t="s">
        <v>50</v>
      </c>
    </row>
    <row r="74" spans="1:5">
      <c r="A74">
        <v>0.35655999999999999</v>
      </c>
      <c r="B74">
        <v>1.4546490000000001</v>
      </c>
      <c r="C74">
        <v>0</v>
      </c>
      <c r="D74">
        <v>73</v>
      </c>
      <c r="E74" t="s">
        <v>50</v>
      </c>
    </row>
    <row r="75" spans="1:5">
      <c r="A75">
        <v>0.35614400000000002</v>
      </c>
      <c r="B75">
        <v>1.454345</v>
      </c>
      <c r="C75">
        <v>0</v>
      </c>
      <c r="D75">
        <v>74</v>
      </c>
      <c r="E75" t="s">
        <v>51</v>
      </c>
    </row>
    <row r="76" spans="1:5">
      <c r="A76">
        <v>0.35578100000000001</v>
      </c>
      <c r="B76">
        <v>1.4544189999999999</v>
      </c>
      <c r="C76">
        <v>0</v>
      </c>
      <c r="D76">
        <v>75</v>
      </c>
      <c r="E76" t="s">
        <v>52</v>
      </c>
    </row>
    <row r="77" spans="1:5">
      <c r="A77">
        <v>0.35576799999999997</v>
      </c>
      <c r="B77">
        <v>1.4543759999999999</v>
      </c>
      <c r="C77">
        <v>0</v>
      </c>
      <c r="D77">
        <v>76</v>
      </c>
      <c r="E77" t="s">
        <v>53</v>
      </c>
    </row>
    <row r="78" spans="1:5">
      <c r="A78">
        <v>0.35583999999999999</v>
      </c>
      <c r="B78">
        <v>1.454291</v>
      </c>
      <c r="C78">
        <v>0</v>
      </c>
      <c r="D78">
        <v>77</v>
      </c>
      <c r="E78" t="s">
        <v>54</v>
      </c>
    </row>
    <row r="79" spans="1:5">
      <c r="A79">
        <v>0.35574600000000001</v>
      </c>
      <c r="B79">
        <v>1.4542889999999999</v>
      </c>
      <c r="C79">
        <v>0</v>
      </c>
      <c r="D79">
        <v>78</v>
      </c>
      <c r="E79" t="s">
        <v>55</v>
      </c>
    </row>
    <row r="80" spans="1:5">
      <c r="A80">
        <v>0.35511199999999998</v>
      </c>
      <c r="B80">
        <v>1.4546129999999999</v>
      </c>
      <c r="C80">
        <v>0</v>
      </c>
      <c r="D80">
        <v>79</v>
      </c>
      <c r="E80" t="s">
        <v>56</v>
      </c>
    </row>
    <row r="81" spans="1:5">
      <c r="A81">
        <v>0.35431000000000001</v>
      </c>
      <c r="B81">
        <v>1.4551620000000001</v>
      </c>
      <c r="C81">
        <v>0</v>
      </c>
      <c r="D81">
        <v>80</v>
      </c>
      <c r="E81" t="s">
        <v>57</v>
      </c>
    </row>
    <row r="82" spans="1:5">
      <c r="A82">
        <v>0.35377599999999998</v>
      </c>
      <c r="B82">
        <v>1.4555130000000001</v>
      </c>
      <c r="C82">
        <v>0</v>
      </c>
      <c r="D82">
        <v>81</v>
      </c>
      <c r="E82" t="s">
        <v>58</v>
      </c>
    </row>
    <row r="83" spans="1:5">
      <c r="A83">
        <v>0.35349900000000001</v>
      </c>
      <c r="B83">
        <v>1.4556309999999999</v>
      </c>
      <c r="C83">
        <v>0</v>
      </c>
      <c r="D83">
        <v>82</v>
      </c>
      <c r="E83" t="s">
        <v>59</v>
      </c>
    </row>
    <row r="84" spans="1:5">
      <c r="A84">
        <v>0.35341800000000001</v>
      </c>
      <c r="B84">
        <v>1.4555739999999999</v>
      </c>
      <c r="C84">
        <v>0</v>
      </c>
      <c r="D84">
        <v>83</v>
      </c>
      <c r="E84" t="s">
        <v>60</v>
      </c>
    </row>
    <row r="85" spans="1:5">
      <c r="A85">
        <v>0.35346100000000003</v>
      </c>
      <c r="B85">
        <v>1.455103</v>
      </c>
      <c r="C85">
        <v>0</v>
      </c>
      <c r="D85">
        <v>84</v>
      </c>
      <c r="E85" t="s">
        <v>61</v>
      </c>
    </row>
    <row r="86" spans="1:5">
      <c r="A86">
        <v>0.35361500000000001</v>
      </c>
      <c r="B86">
        <v>1.454294</v>
      </c>
      <c r="C86">
        <v>0</v>
      </c>
      <c r="D86">
        <v>85</v>
      </c>
      <c r="E86" t="s">
        <v>62</v>
      </c>
    </row>
    <row r="87" spans="1:5">
      <c r="A87">
        <v>0.35375000000000001</v>
      </c>
      <c r="B87">
        <v>1.4535400000000001</v>
      </c>
      <c r="C87">
        <v>0</v>
      </c>
      <c r="D87">
        <v>86</v>
      </c>
      <c r="E87" t="s">
        <v>63</v>
      </c>
    </row>
    <row r="88" spans="1:5">
      <c r="A88">
        <v>0.353875</v>
      </c>
      <c r="B88">
        <v>1.4529479999999999</v>
      </c>
      <c r="C88">
        <v>0</v>
      </c>
      <c r="D88">
        <v>87</v>
      </c>
      <c r="E88" t="s">
        <v>64</v>
      </c>
    </row>
    <row r="89" spans="1:5">
      <c r="A89">
        <v>0.35413600000000001</v>
      </c>
      <c r="B89">
        <v>1.4524250000000001</v>
      </c>
      <c r="C89">
        <v>0</v>
      </c>
      <c r="D89">
        <v>88</v>
      </c>
      <c r="E89" t="s">
        <v>65</v>
      </c>
    </row>
    <row r="90" spans="1:5">
      <c r="A90">
        <v>0.354825</v>
      </c>
      <c r="B90">
        <v>1.4516230000000001</v>
      </c>
      <c r="C90">
        <v>0</v>
      </c>
      <c r="D90">
        <v>89</v>
      </c>
      <c r="E90" t="s">
        <v>66</v>
      </c>
    </row>
    <row r="91" spans="1:5">
      <c r="A91">
        <v>0.35585499999999998</v>
      </c>
      <c r="B91">
        <v>1.4505920000000001</v>
      </c>
      <c r="C91">
        <v>0</v>
      </c>
      <c r="D91">
        <v>90</v>
      </c>
      <c r="E91" t="s">
        <v>67</v>
      </c>
    </row>
    <row r="92" spans="1:5">
      <c r="A92">
        <v>0.35700599999999999</v>
      </c>
      <c r="B92">
        <v>1.449746</v>
      </c>
      <c r="C92">
        <v>0</v>
      </c>
      <c r="D92">
        <v>91</v>
      </c>
      <c r="E92" t="s">
        <v>68</v>
      </c>
    </row>
    <row r="93" spans="1:5">
      <c r="A93">
        <v>0.35774899999999998</v>
      </c>
      <c r="B93">
        <v>1.4492419999999999</v>
      </c>
      <c r="C93">
        <v>0</v>
      </c>
      <c r="D93">
        <v>92</v>
      </c>
      <c r="E93" t="s">
        <v>69</v>
      </c>
    </row>
    <row r="94" spans="1:5">
      <c r="A94">
        <v>0.35815000000000002</v>
      </c>
      <c r="B94">
        <v>1.449176</v>
      </c>
      <c r="C94">
        <v>0</v>
      </c>
      <c r="D94">
        <v>93</v>
      </c>
      <c r="E94" t="s">
        <v>70</v>
      </c>
    </row>
    <row r="95" spans="1:5">
      <c r="A95">
        <v>0.35841099999999998</v>
      </c>
      <c r="B95">
        <v>1.4492910000000001</v>
      </c>
      <c r="C95">
        <v>0</v>
      </c>
      <c r="D95">
        <v>94</v>
      </c>
      <c r="E95" t="s">
        <v>71</v>
      </c>
    </row>
    <row r="96" spans="1:5">
      <c r="A96">
        <v>0.35839199999999999</v>
      </c>
      <c r="B96">
        <v>1.4497720000000001</v>
      </c>
      <c r="C96">
        <v>0</v>
      </c>
      <c r="D96">
        <v>95</v>
      </c>
      <c r="E96" t="s">
        <v>72</v>
      </c>
    </row>
    <row r="97" spans="1:5">
      <c r="A97">
        <v>0.357964</v>
      </c>
      <c r="B97">
        <v>1.450626</v>
      </c>
      <c r="C97">
        <v>0</v>
      </c>
      <c r="D97">
        <v>96</v>
      </c>
      <c r="E97" t="s">
        <v>73</v>
      </c>
    </row>
    <row r="98" spans="1:5">
      <c r="A98">
        <v>0.35702899999999999</v>
      </c>
      <c r="B98">
        <v>1.451897</v>
      </c>
      <c r="C98">
        <v>0</v>
      </c>
      <c r="D98">
        <v>97</v>
      </c>
      <c r="E98" t="s">
        <v>74</v>
      </c>
    </row>
    <row r="99" spans="1:5">
      <c r="A99">
        <v>0.355402</v>
      </c>
      <c r="B99">
        <v>1.45373</v>
      </c>
      <c r="C99">
        <v>0</v>
      </c>
      <c r="D99">
        <v>98</v>
      </c>
      <c r="E99" t="s">
        <v>75</v>
      </c>
    </row>
    <row r="100" spans="1:5">
      <c r="A100">
        <v>0.35215099999999999</v>
      </c>
      <c r="B100">
        <v>1.457713</v>
      </c>
      <c r="C100">
        <v>0</v>
      </c>
      <c r="D100">
        <v>99</v>
      </c>
      <c r="E100" t="s">
        <v>76</v>
      </c>
    </row>
    <row r="101" spans="1:5">
      <c r="A101">
        <v>0.34733999999999998</v>
      </c>
      <c r="B101">
        <v>1.4637530000000001</v>
      </c>
      <c r="C101">
        <v>0</v>
      </c>
      <c r="D101">
        <v>100</v>
      </c>
      <c r="E101" t="s">
        <v>77</v>
      </c>
    </row>
    <row r="102" spans="1:5">
      <c r="A102">
        <v>0.34071299999999999</v>
      </c>
      <c r="B102">
        <v>1.472019</v>
      </c>
      <c r="C102">
        <v>0</v>
      </c>
      <c r="D102">
        <v>101</v>
      </c>
      <c r="E102" t="s">
        <v>78</v>
      </c>
    </row>
    <row r="103" spans="1:5">
      <c r="A103">
        <v>0.33284799999999998</v>
      </c>
      <c r="B103">
        <v>1.482405</v>
      </c>
      <c r="C103">
        <v>0</v>
      </c>
      <c r="D103">
        <v>102</v>
      </c>
      <c r="E103" t="s">
        <v>79</v>
      </c>
    </row>
    <row r="104" spans="1:5">
      <c r="A104">
        <v>0.32372899999999999</v>
      </c>
      <c r="B104">
        <v>1.495239</v>
      </c>
      <c r="C104">
        <v>0</v>
      </c>
      <c r="D104">
        <v>103</v>
      </c>
      <c r="E104" t="s">
        <v>80</v>
      </c>
    </row>
    <row r="105" spans="1:5">
      <c r="A105">
        <v>0.31509300000000001</v>
      </c>
      <c r="B105">
        <v>1.508087</v>
      </c>
      <c r="C105">
        <v>0</v>
      </c>
      <c r="D105">
        <v>104</v>
      </c>
      <c r="E105" t="s">
        <v>81</v>
      </c>
    </row>
    <row r="106" spans="1:5">
      <c r="A106">
        <v>0.30704500000000001</v>
      </c>
      <c r="B106">
        <v>1.520643</v>
      </c>
      <c r="C106">
        <v>0</v>
      </c>
      <c r="D106">
        <v>105</v>
      </c>
      <c r="E106" t="s">
        <v>82</v>
      </c>
    </row>
    <row r="107" spans="1:5">
      <c r="A107">
        <v>0.29952600000000001</v>
      </c>
      <c r="B107">
        <v>1.532832</v>
      </c>
      <c r="C107">
        <v>0</v>
      </c>
      <c r="D107">
        <v>106</v>
      </c>
      <c r="E107" t="s">
        <v>83</v>
      </c>
    </row>
    <row r="108" spans="1:5">
      <c r="A108">
        <v>0.29237000000000002</v>
      </c>
      <c r="B108">
        <v>1.5447420000000001</v>
      </c>
      <c r="C108">
        <v>0</v>
      </c>
      <c r="D108">
        <v>107</v>
      </c>
      <c r="E108" t="s">
        <v>84</v>
      </c>
    </row>
    <row r="109" spans="1:5">
      <c r="A109">
        <v>0.28542099999999998</v>
      </c>
      <c r="B109">
        <v>1.556691</v>
      </c>
      <c r="C109">
        <v>0</v>
      </c>
      <c r="D109">
        <v>108</v>
      </c>
      <c r="E109" t="s">
        <v>85</v>
      </c>
    </row>
    <row r="110" spans="1:5">
      <c r="A110">
        <v>0.27983400000000003</v>
      </c>
      <c r="B110">
        <v>1.5667329999999999</v>
      </c>
      <c r="C110">
        <v>0</v>
      </c>
      <c r="D110">
        <v>109</v>
      </c>
      <c r="E110" t="s">
        <v>86</v>
      </c>
    </row>
    <row r="111" spans="1:5">
      <c r="A111">
        <v>0.27565400000000001</v>
      </c>
      <c r="B111">
        <v>1.5748180000000001</v>
      </c>
      <c r="C111">
        <v>0</v>
      </c>
      <c r="D111">
        <v>110</v>
      </c>
      <c r="E111" t="s">
        <v>87</v>
      </c>
    </row>
    <row r="112" spans="1:5">
      <c r="A112">
        <v>0.27298299999999998</v>
      </c>
      <c r="B112">
        <v>1.5809679999999999</v>
      </c>
      <c r="C112">
        <v>0</v>
      </c>
      <c r="D112">
        <v>111</v>
      </c>
      <c r="E112" t="s">
        <v>88</v>
      </c>
    </row>
    <row r="113" spans="1:5">
      <c r="A113">
        <v>0.27183600000000002</v>
      </c>
      <c r="B113">
        <v>1.585135</v>
      </c>
      <c r="C113">
        <v>0</v>
      </c>
      <c r="D113">
        <v>112</v>
      </c>
      <c r="E113" t="s">
        <v>89</v>
      </c>
    </row>
    <row r="114" spans="1:5">
      <c r="A114">
        <v>0.27240500000000001</v>
      </c>
      <c r="B114">
        <v>1.5867420000000001</v>
      </c>
      <c r="C114">
        <v>0</v>
      </c>
      <c r="D114">
        <v>113</v>
      </c>
      <c r="E114" t="s">
        <v>90</v>
      </c>
    </row>
    <row r="115" spans="1:5">
      <c r="A115">
        <v>0.27292</v>
      </c>
      <c r="B115">
        <v>1.588257</v>
      </c>
      <c r="C115">
        <v>0</v>
      </c>
      <c r="D115">
        <v>114</v>
      </c>
      <c r="E115" t="s">
        <v>91</v>
      </c>
    </row>
    <row r="116" spans="1:5">
      <c r="A116">
        <v>0.27321200000000001</v>
      </c>
      <c r="B116">
        <v>1.5899989999999999</v>
      </c>
      <c r="C116">
        <v>0</v>
      </c>
      <c r="D116">
        <v>115</v>
      </c>
      <c r="E116" t="s">
        <v>92</v>
      </c>
    </row>
    <row r="117" spans="1:5">
      <c r="A117">
        <v>0.27393299999999998</v>
      </c>
      <c r="B117">
        <v>1.5910249999999999</v>
      </c>
      <c r="C117">
        <v>0</v>
      </c>
      <c r="D117">
        <v>116</v>
      </c>
      <c r="E117" t="s">
        <v>93</v>
      </c>
    </row>
    <row r="118" spans="1:5">
      <c r="A118">
        <v>0.274754</v>
      </c>
      <c r="B118">
        <v>1.5917920000000001</v>
      </c>
      <c r="C118">
        <v>0</v>
      </c>
      <c r="D118">
        <v>117</v>
      </c>
      <c r="E118" t="s">
        <v>94</v>
      </c>
    </row>
    <row r="119" spans="1:5">
      <c r="A119">
        <v>0.27609699999999998</v>
      </c>
      <c r="B119">
        <v>1.5918380000000001</v>
      </c>
      <c r="C119">
        <v>0</v>
      </c>
      <c r="D119">
        <v>118</v>
      </c>
      <c r="E119" t="s">
        <v>95</v>
      </c>
    </row>
    <row r="120" spans="1:5">
      <c r="A120">
        <v>0.278113</v>
      </c>
      <c r="B120">
        <v>1.5913949999999999</v>
      </c>
      <c r="C120">
        <v>0</v>
      </c>
      <c r="D120">
        <v>119</v>
      </c>
      <c r="E120" t="s">
        <v>96</v>
      </c>
    </row>
    <row r="121" spans="1:5">
      <c r="A121">
        <v>0.281171</v>
      </c>
      <c r="B121">
        <v>1.5902579999999999</v>
      </c>
      <c r="C121">
        <v>0</v>
      </c>
      <c r="D121">
        <v>120</v>
      </c>
      <c r="E121" t="s">
        <v>97</v>
      </c>
    </row>
    <row r="122" spans="1:5">
      <c r="A122">
        <v>0.28573300000000001</v>
      </c>
      <c r="B122">
        <v>1.5877509999999999</v>
      </c>
      <c r="C122">
        <v>0</v>
      </c>
      <c r="D122">
        <v>121</v>
      </c>
      <c r="E122" t="s">
        <v>98</v>
      </c>
    </row>
    <row r="123" spans="1:5">
      <c r="A123">
        <v>0.29178599999999999</v>
      </c>
      <c r="B123">
        <v>1.5840209999999999</v>
      </c>
      <c r="C123">
        <v>0</v>
      </c>
      <c r="D123">
        <v>122</v>
      </c>
      <c r="E123" t="s">
        <v>99</v>
      </c>
    </row>
    <row r="124" spans="1:5">
      <c r="A124">
        <v>0.299149</v>
      </c>
      <c r="B124">
        <v>1.5791500000000001</v>
      </c>
      <c r="C124">
        <v>0</v>
      </c>
      <c r="D124">
        <v>123</v>
      </c>
      <c r="E124" t="s">
        <v>100</v>
      </c>
    </row>
    <row r="125" spans="1:5">
      <c r="A125">
        <v>0.30831700000000001</v>
      </c>
      <c r="B125">
        <v>1.572886</v>
      </c>
      <c r="C125">
        <v>0</v>
      </c>
      <c r="D125">
        <v>124</v>
      </c>
      <c r="E125" t="s">
        <v>101</v>
      </c>
    </row>
    <row r="126" spans="1:5">
      <c r="A126">
        <v>0.31736399999999998</v>
      </c>
      <c r="B126">
        <v>1.5659529999999999</v>
      </c>
      <c r="C126">
        <v>0</v>
      </c>
      <c r="D126">
        <v>125</v>
      </c>
      <c r="E126" t="s">
        <v>102</v>
      </c>
    </row>
    <row r="127" spans="1:5">
      <c r="A127">
        <v>0.32575900000000002</v>
      </c>
      <c r="B127">
        <v>1.5593809999999999</v>
      </c>
      <c r="C127">
        <v>0</v>
      </c>
      <c r="D127">
        <v>126</v>
      </c>
      <c r="E127" t="s">
        <v>103</v>
      </c>
    </row>
    <row r="128" spans="1:5">
      <c r="A128">
        <v>0.33401199999999998</v>
      </c>
      <c r="B128">
        <v>1.5525389999999999</v>
      </c>
      <c r="C128">
        <v>0</v>
      </c>
      <c r="D128">
        <v>127</v>
      </c>
      <c r="E128" t="s">
        <v>104</v>
      </c>
    </row>
    <row r="129" spans="1:5">
      <c r="A129">
        <v>0.34300799999999998</v>
      </c>
      <c r="B129">
        <v>1.5455239999999999</v>
      </c>
      <c r="C129">
        <v>0</v>
      </c>
      <c r="D129">
        <v>128</v>
      </c>
      <c r="E129" t="s">
        <v>105</v>
      </c>
    </row>
    <row r="130" spans="1:5">
      <c r="A130">
        <v>0.351711</v>
      </c>
      <c r="B130">
        <v>1.5385340000000001</v>
      </c>
      <c r="C130">
        <v>0</v>
      </c>
      <c r="D130">
        <v>129</v>
      </c>
      <c r="E130" t="s">
        <v>106</v>
      </c>
    </row>
    <row r="131" spans="1:5">
      <c r="A131">
        <v>0.35926400000000003</v>
      </c>
      <c r="B131">
        <v>1.531892</v>
      </c>
      <c r="C131">
        <v>0</v>
      </c>
      <c r="D131">
        <v>130</v>
      </c>
      <c r="E131" t="s">
        <v>107</v>
      </c>
    </row>
    <row r="132" spans="1:5">
      <c r="A132">
        <v>0.36499700000000002</v>
      </c>
      <c r="B132">
        <v>1.5259929999999999</v>
      </c>
      <c r="C132">
        <v>0</v>
      </c>
      <c r="D132">
        <v>131</v>
      </c>
      <c r="E132" t="s">
        <v>108</v>
      </c>
    </row>
    <row r="133" spans="1:5">
      <c r="A133">
        <v>0.36895699999999998</v>
      </c>
      <c r="B133">
        <v>1.5206109999999999</v>
      </c>
      <c r="C133">
        <v>0</v>
      </c>
      <c r="D133">
        <v>132</v>
      </c>
      <c r="E133" t="s">
        <v>109</v>
      </c>
    </row>
    <row r="134" spans="1:5">
      <c r="A134">
        <v>0.37154700000000002</v>
      </c>
      <c r="B134">
        <v>1.515363</v>
      </c>
      <c r="C134">
        <v>0</v>
      </c>
      <c r="D134">
        <v>133</v>
      </c>
      <c r="E134" t="s">
        <v>110</v>
      </c>
    </row>
    <row r="135" spans="1:5">
      <c r="A135">
        <v>0.372309</v>
      </c>
      <c r="B135">
        <v>1.510513</v>
      </c>
      <c r="C135">
        <v>0</v>
      </c>
      <c r="D135">
        <v>134</v>
      </c>
      <c r="E135" t="s">
        <v>111</v>
      </c>
    </row>
    <row r="136" spans="1:5">
      <c r="A136">
        <v>0.37354599999999999</v>
      </c>
      <c r="B136">
        <v>1.5050779999999999</v>
      </c>
      <c r="C136">
        <v>0</v>
      </c>
      <c r="D136">
        <v>135</v>
      </c>
      <c r="E136" t="s">
        <v>112</v>
      </c>
    </row>
    <row r="137" spans="1:5">
      <c r="A137">
        <v>0.375666</v>
      </c>
      <c r="B137">
        <v>1.499066</v>
      </c>
      <c r="C137">
        <v>0</v>
      </c>
      <c r="D137">
        <v>136</v>
      </c>
      <c r="E137" t="s">
        <v>113</v>
      </c>
    </row>
    <row r="138" spans="1:5">
      <c r="A138">
        <v>0.37819799999999998</v>
      </c>
      <c r="B138">
        <v>1.4928189999999999</v>
      </c>
      <c r="C138">
        <v>0</v>
      </c>
      <c r="D138">
        <v>137</v>
      </c>
      <c r="E138" t="s">
        <v>114</v>
      </c>
    </row>
    <row r="139" spans="1:5">
      <c r="A139">
        <v>0.38073600000000002</v>
      </c>
      <c r="B139">
        <v>1.4860629999999999</v>
      </c>
      <c r="C139">
        <v>0</v>
      </c>
      <c r="D139">
        <v>138</v>
      </c>
      <c r="E139" t="s">
        <v>115</v>
      </c>
    </row>
    <row r="140" spans="1:5">
      <c r="A140">
        <v>0.38394499999999998</v>
      </c>
      <c r="B140">
        <v>1.4788969999999999</v>
      </c>
      <c r="C140">
        <v>0</v>
      </c>
      <c r="D140">
        <v>139</v>
      </c>
      <c r="E140" t="s">
        <v>116</v>
      </c>
    </row>
    <row r="141" spans="1:5">
      <c r="A141">
        <v>0.38827299999999998</v>
      </c>
      <c r="B141">
        <v>1.4713560000000001</v>
      </c>
      <c r="C141">
        <v>0</v>
      </c>
      <c r="D141">
        <v>140</v>
      </c>
      <c r="E141" t="s">
        <v>117</v>
      </c>
    </row>
    <row r="142" spans="1:5">
      <c r="A142">
        <v>0.39404899999999998</v>
      </c>
      <c r="B142">
        <v>1.4631730000000001</v>
      </c>
      <c r="C142">
        <v>0</v>
      </c>
      <c r="D142">
        <v>141</v>
      </c>
      <c r="E142" t="s">
        <v>118</v>
      </c>
    </row>
    <row r="143" spans="1:5">
      <c r="A143">
        <v>0.40122099999999999</v>
      </c>
      <c r="B143">
        <v>1.4544060000000001</v>
      </c>
      <c r="C143">
        <v>0</v>
      </c>
      <c r="D143">
        <v>142</v>
      </c>
      <c r="E143" t="s">
        <v>119</v>
      </c>
    </row>
    <row r="144" spans="1:5">
      <c r="A144">
        <v>0.41002300000000003</v>
      </c>
      <c r="B144">
        <v>1.444985</v>
      </c>
      <c r="C144">
        <v>0</v>
      </c>
      <c r="D144">
        <v>143</v>
      </c>
      <c r="E144" t="s">
        <v>120</v>
      </c>
    </row>
    <row r="145" spans="1:5">
      <c r="A145">
        <v>0.42222599999999999</v>
      </c>
      <c r="B145">
        <v>1.434615</v>
      </c>
      <c r="C145">
        <v>0</v>
      </c>
      <c r="D145">
        <v>144</v>
      </c>
      <c r="E145" t="s">
        <v>121</v>
      </c>
    </row>
    <row r="146" spans="1:5">
      <c r="A146">
        <v>0.43831700000000001</v>
      </c>
      <c r="B146">
        <v>1.4237949999999999</v>
      </c>
      <c r="C146">
        <v>0</v>
      </c>
      <c r="D146">
        <v>145</v>
      </c>
      <c r="E146" t="s">
        <v>122</v>
      </c>
    </row>
    <row r="147" spans="1:5">
      <c r="A147">
        <v>0.457729</v>
      </c>
      <c r="B147">
        <v>1.413122</v>
      </c>
      <c r="C147">
        <v>0</v>
      </c>
      <c r="D147">
        <v>146</v>
      </c>
      <c r="E147" t="s">
        <v>123</v>
      </c>
    </row>
    <row r="148" spans="1:5">
      <c r="A148">
        <v>0.48129499999999997</v>
      </c>
      <c r="B148">
        <v>1.401416</v>
      </c>
      <c r="C148">
        <v>0</v>
      </c>
      <c r="D148">
        <v>147</v>
      </c>
      <c r="E148" t="s">
        <v>124</v>
      </c>
    </row>
    <row r="149" spans="1:5">
      <c r="A149">
        <v>0.506552</v>
      </c>
      <c r="B149">
        <v>1.389562</v>
      </c>
      <c r="C149">
        <v>0</v>
      </c>
      <c r="D149">
        <v>148</v>
      </c>
      <c r="E149" t="s">
        <v>125</v>
      </c>
    </row>
    <row r="150" spans="1:5">
      <c r="A150">
        <v>0.53234999999999999</v>
      </c>
      <c r="B150">
        <v>1.377964</v>
      </c>
      <c r="C150">
        <v>0</v>
      </c>
      <c r="D150">
        <v>149</v>
      </c>
      <c r="E150" t="s">
        <v>126</v>
      </c>
    </row>
    <row r="151" spans="1:5">
      <c r="A151">
        <v>0.55741499999999999</v>
      </c>
      <c r="B151">
        <v>1.3673409999999999</v>
      </c>
      <c r="C151">
        <v>0</v>
      </c>
      <c r="D151">
        <v>150</v>
      </c>
      <c r="E151" t="s">
        <v>127</v>
      </c>
    </row>
    <row r="152" spans="1:5">
      <c r="A152">
        <v>0.58108000000000004</v>
      </c>
      <c r="B152">
        <v>1.3578349999999999</v>
      </c>
      <c r="C152">
        <v>0</v>
      </c>
      <c r="D152">
        <v>151</v>
      </c>
      <c r="E152" t="s">
        <v>128</v>
      </c>
    </row>
    <row r="153" spans="1:5">
      <c r="A153">
        <v>0.60326800000000003</v>
      </c>
      <c r="B153">
        <v>1.3491029999999999</v>
      </c>
      <c r="C153">
        <v>0</v>
      </c>
      <c r="D153">
        <v>152</v>
      </c>
      <c r="E153" t="s">
        <v>129</v>
      </c>
    </row>
    <row r="154" spans="1:5">
      <c r="A154">
        <v>0.623282</v>
      </c>
      <c r="B154">
        <v>1.3416520000000001</v>
      </c>
      <c r="C154">
        <v>0</v>
      </c>
      <c r="D154">
        <v>153</v>
      </c>
      <c r="E154" t="s">
        <v>129</v>
      </c>
    </row>
    <row r="155" spans="1:5">
      <c r="A155">
        <v>0.63915100000000002</v>
      </c>
      <c r="B155">
        <v>1.3359350000000001</v>
      </c>
      <c r="C155">
        <v>0</v>
      </c>
      <c r="D155">
        <v>154</v>
      </c>
      <c r="E155" t="s">
        <v>130</v>
      </c>
    </row>
    <row r="156" spans="1:5">
      <c r="A156">
        <v>0.64937</v>
      </c>
      <c r="B156">
        <v>1.3321270000000001</v>
      </c>
      <c r="C156">
        <v>0</v>
      </c>
      <c r="D156">
        <v>155</v>
      </c>
      <c r="E156" t="s">
        <v>131</v>
      </c>
    </row>
    <row r="157" spans="1:5">
      <c r="A157">
        <v>0.65474699999999997</v>
      </c>
      <c r="B157">
        <v>1.3293280000000001</v>
      </c>
      <c r="C157">
        <v>0</v>
      </c>
      <c r="D157">
        <v>156</v>
      </c>
      <c r="E157" t="s">
        <v>132</v>
      </c>
    </row>
    <row r="158" spans="1:5">
      <c r="A158">
        <v>0.65508999999999995</v>
      </c>
      <c r="B158">
        <v>1.3282350000000001</v>
      </c>
      <c r="C158">
        <v>0</v>
      </c>
      <c r="D158">
        <v>157</v>
      </c>
      <c r="E158" t="s">
        <v>132</v>
      </c>
    </row>
    <row r="159" spans="1:5">
      <c r="A159">
        <v>0.65232999999999997</v>
      </c>
      <c r="B159">
        <v>1.3280529999999999</v>
      </c>
      <c r="C159">
        <v>0</v>
      </c>
      <c r="D159">
        <v>158</v>
      </c>
      <c r="E159" t="s">
        <v>133</v>
      </c>
    </row>
    <row r="160" spans="1:5">
      <c r="A160">
        <v>0.64753400000000005</v>
      </c>
      <c r="B160">
        <v>1.328301</v>
      </c>
      <c r="C160">
        <v>0</v>
      </c>
      <c r="D160">
        <v>159</v>
      </c>
      <c r="E160" t="s">
        <v>133</v>
      </c>
    </row>
    <row r="161" spans="1:5">
      <c r="A161">
        <v>0.64177899999999999</v>
      </c>
      <c r="B161">
        <v>1.3283210000000001</v>
      </c>
      <c r="C161">
        <v>0</v>
      </c>
      <c r="D161">
        <v>160</v>
      </c>
      <c r="E161" t="s">
        <v>134</v>
      </c>
    </row>
    <row r="162" spans="1:5">
      <c r="A162">
        <v>0.635571</v>
      </c>
      <c r="B162">
        <v>1.328193</v>
      </c>
      <c r="C162">
        <v>0</v>
      </c>
      <c r="D162">
        <v>161</v>
      </c>
      <c r="E162" t="s">
        <v>134</v>
      </c>
    </row>
    <row r="163" spans="1:5">
      <c r="A163">
        <v>0.62911300000000003</v>
      </c>
      <c r="B163">
        <v>1.3282780000000001</v>
      </c>
      <c r="C163">
        <v>0</v>
      </c>
      <c r="D163">
        <v>162</v>
      </c>
      <c r="E163" t="s">
        <v>135</v>
      </c>
    </row>
    <row r="164" spans="1:5">
      <c r="A164">
        <v>0.62265899999999996</v>
      </c>
      <c r="B164">
        <v>1.32846</v>
      </c>
      <c r="C164">
        <v>0</v>
      </c>
      <c r="D164">
        <v>163</v>
      </c>
      <c r="E164" t="s">
        <v>135</v>
      </c>
    </row>
    <row r="165" spans="1:5">
      <c r="A165">
        <v>0.61660499999999996</v>
      </c>
      <c r="B165">
        <v>1.3285400000000001</v>
      </c>
      <c r="C165">
        <v>0</v>
      </c>
      <c r="D165">
        <v>164</v>
      </c>
      <c r="E165" t="s">
        <v>136</v>
      </c>
    </row>
    <row r="166" spans="1:5">
      <c r="A166">
        <v>0.61178900000000003</v>
      </c>
      <c r="B166">
        <v>1.3279719999999999</v>
      </c>
      <c r="C166">
        <v>0</v>
      </c>
      <c r="D166">
        <v>165</v>
      </c>
      <c r="E166" t="s">
        <v>136</v>
      </c>
    </row>
    <row r="167" spans="1:5">
      <c r="A167">
        <v>0.60796499999999998</v>
      </c>
      <c r="B167">
        <v>1.327005</v>
      </c>
      <c r="C167">
        <v>0</v>
      </c>
      <c r="D167">
        <v>166</v>
      </c>
      <c r="E167" t="s">
        <v>137</v>
      </c>
    </row>
    <row r="168" spans="1:5">
      <c r="A168">
        <v>0.60485699999999998</v>
      </c>
      <c r="B168">
        <v>1.3256270000000001</v>
      </c>
      <c r="C168">
        <v>0</v>
      </c>
      <c r="D168">
        <v>167</v>
      </c>
      <c r="E168" t="s">
        <v>137</v>
      </c>
    </row>
    <row r="169" spans="1:5">
      <c r="A169">
        <v>0.60267499999999996</v>
      </c>
      <c r="B169">
        <v>1.3239350000000001</v>
      </c>
      <c r="C169">
        <v>0</v>
      </c>
      <c r="D169">
        <v>168</v>
      </c>
      <c r="E169" t="s">
        <v>138</v>
      </c>
    </row>
    <row r="170" spans="1:5">
      <c r="A170">
        <v>0.60153100000000004</v>
      </c>
      <c r="B170">
        <v>1.321917</v>
      </c>
      <c r="C170">
        <v>0</v>
      </c>
      <c r="D170">
        <v>169</v>
      </c>
      <c r="E170" t="s">
        <v>139</v>
      </c>
    </row>
    <row r="171" spans="1:5">
      <c r="A171">
        <v>0.60180999999999996</v>
      </c>
      <c r="B171">
        <v>1.3196019999999999</v>
      </c>
      <c r="C171">
        <v>0</v>
      </c>
      <c r="D171">
        <v>170</v>
      </c>
      <c r="E171" t="s">
        <v>140</v>
      </c>
    </row>
    <row r="172" spans="1:5">
      <c r="A172">
        <v>0.60277800000000004</v>
      </c>
      <c r="B172">
        <v>1.317026</v>
      </c>
      <c r="C172">
        <v>0</v>
      </c>
      <c r="D172">
        <v>171</v>
      </c>
      <c r="E172" t="s">
        <v>141</v>
      </c>
    </row>
    <row r="173" spans="1:5">
      <c r="A173">
        <v>0.60431199999999996</v>
      </c>
      <c r="B173">
        <v>1.3141670000000001</v>
      </c>
      <c r="C173">
        <v>0</v>
      </c>
      <c r="D173">
        <v>172</v>
      </c>
      <c r="E173" t="s">
        <v>142</v>
      </c>
    </row>
    <row r="174" spans="1:5">
      <c r="A174">
        <v>0.60628099999999996</v>
      </c>
      <c r="B174">
        <v>1.311078</v>
      </c>
      <c r="C174">
        <v>0</v>
      </c>
      <c r="D174">
        <v>173</v>
      </c>
      <c r="E174" t="s">
        <v>143</v>
      </c>
    </row>
    <row r="175" spans="1:5">
      <c r="A175">
        <v>0.60832600000000003</v>
      </c>
      <c r="B175">
        <v>1.3078879999999999</v>
      </c>
      <c r="C175">
        <v>0</v>
      </c>
      <c r="D175">
        <v>174</v>
      </c>
      <c r="E175" t="s">
        <v>143</v>
      </c>
    </row>
    <row r="176" spans="1:5">
      <c r="A176">
        <v>0.61047200000000001</v>
      </c>
      <c r="B176">
        <v>1.3044389999999999</v>
      </c>
      <c r="C176">
        <v>0</v>
      </c>
      <c r="D176">
        <v>175</v>
      </c>
      <c r="E176" t="s">
        <v>144</v>
      </c>
    </row>
    <row r="177" spans="1:5">
      <c r="A177">
        <v>0.61185400000000001</v>
      </c>
      <c r="B177">
        <v>1.3021959999999999</v>
      </c>
      <c r="C177">
        <v>0</v>
      </c>
      <c r="D177">
        <v>176</v>
      </c>
      <c r="E177" t="s">
        <v>145</v>
      </c>
    </row>
    <row r="178" spans="1:5">
      <c r="A178">
        <v>0.61243599999999998</v>
      </c>
      <c r="B178">
        <v>1.300635</v>
      </c>
      <c r="C178">
        <v>0</v>
      </c>
      <c r="D178">
        <v>177</v>
      </c>
      <c r="E178" t="s">
        <v>146</v>
      </c>
    </row>
    <row r="179" spans="1:5">
      <c r="A179">
        <v>0.61236800000000002</v>
      </c>
      <c r="B179">
        <v>1.2995350000000001</v>
      </c>
      <c r="C179">
        <v>0</v>
      </c>
      <c r="D179">
        <v>178</v>
      </c>
      <c r="E179" t="s">
        <v>147</v>
      </c>
    </row>
    <row r="180" spans="1:5">
      <c r="A180">
        <v>0.61187000000000002</v>
      </c>
      <c r="B180">
        <v>1.2986629999999999</v>
      </c>
      <c r="C180">
        <v>0</v>
      </c>
      <c r="D180">
        <v>179</v>
      </c>
      <c r="E180" t="s">
        <v>148</v>
      </c>
    </row>
    <row r="181" spans="1:5">
      <c r="A181">
        <v>0.61095100000000002</v>
      </c>
      <c r="B181">
        <v>1.2981039999999999</v>
      </c>
      <c r="C181">
        <v>0</v>
      </c>
      <c r="D181">
        <v>180</v>
      </c>
      <c r="E181" t="s">
        <v>149</v>
      </c>
    </row>
    <row r="182" spans="1:5">
      <c r="A182">
        <v>0.61061100000000001</v>
      </c>
      <c r="B182">
        <v>1.2977209999999999</v>
      </c>
      <c r="C182">
        <v>0</v>
      </c>
      <c r="D182">
        <v>181</v>
      </c>
      <c r="E182" t="s">
        <v>150</v>
      </c>
    </row>
    <row r="183" spans="1:5">
      <c r="A183">
        <v>0.61067300000000002</v>
      </c>
      <c r="B183">
        <v>1.2974410000000001</v>
      </c>
      <c r="C183">
        <v>0</v>
      </c>
      <c r="D183">
        <v>182</v>
      </c>
      <c r="E183" t="s">
        <v>151</v>
      </c>
    </row>
    <row r="184" spans="1:5">
      <c r="A184">
        <v>0.61050199999999999</v>
      </c>
      <c r="B184">
        <v>1.2975620000000001</v>
      </c>
      <c r="C184">
        <v>0</v>
      </c>
      <c r="D184">
        <v>183</v>
      </c>
      <c r="E184" t="s">
        <v>152</v>
      </c>
    </row>
    <row r="185" spans="1:5">
      <c r="A185">
        <v>0.61039399999999999</v>
      </c>
      <c r="B185">
        <v>1.297874</v>
      </c>
      <c r="C185">
        <v>0</v>
      </c>
      <c r="D185">
        <v>184</v>
      </c>
      <c r="E185" t="s">
        <v>153</v>
      </c>
    </row>
    <row r="186" spans="1:5">
      <c r="A186">
        <v>0.61080199999999996</v>
      </c>
      <c r="B186">
        <v>1.2985359999999999</v>
      </c>
      <c r="C186">
        <v>0</v>
      </c>
      <c r="D186">
        <v>185</v>
      </c>
      <c r="E186" t="s">
        <v>154</v>
      </c>
    </row>
    <row r="187" spans="1:5">
      <c r="A187">
        <v>0.61219800000000002</v>
      </c>
      <c r="B187">
        <v>1.297871</v>
      </c>
      <c r="C187">
        <v>0</v>
      </c>
      <c r="D187">
        <v>186</v>
      </c>
      <c r="E187" t="s">
        <v>155</v>
      </c>
    </row>
    <row r="188" spans="1:5">
      <c r="A188">
        <v>0.61467499999999997</v>
      </c>
      <c r="B188">
        <v>1.2967040000000001</v>
      </c>
      <c r="C188">
        <v>0</v>
      </c>
      <c r="D188">
        <v>187</v>
      </c>
      <c r="E188" t="s">
        <v>155</v>
      </c>
    </row>
    <row r="189" spans="1:5">
      <c r="A189">
        <v>0.617317</v>
      </c>
      <c r="B189">
        <v>1.2952680000000001</v>
      </c>
      <c r="C189">
        <v>0</v>
      </c>
      <c r="D189">
        <v>188</v>
      </c>
      <c r="E189" t="s">
        <v>156</v>
      </c>
    </row>
    <row r="190" spans="1:5">
      <c r="A190">
        <v>0.62032500000000002</v>
      </c>
      <c r="B190">
        <v>1.2935350000000001</v>
      </c>
      <c r="C190">
        <v>0</v>
      </c>
      <c r="D190">
        <v>189</v>
      </c>
      <c r="E190" t="s">
        <v>157</v>
      </c>
    </row>
    <row r="191" spans="1:5">
      <c r="A191">
        <v>0.62370800000000004</v>
      </c>
      <c r="B191">
        <v>1.291293</v>
      </c>
      <c r="C191">
        <v>0</v>
      </c>
      <c r="D191">
        <v>190</v>
      </c>
      <c r="E191" t="s">
        <v>158</v>
      </c>
    </row>
    <row r="192" spans="1:5">
      <c r="A192">
        <v>0.62620699999999996</v>
      </c>
      <c r="B192">
        <v>1.2891239999999999</v>
      </c>
      <c r="C192">
        <v>0</v>
      </c>
      <c r="D192">
        <v>191</v>
      </c>
      <c r="E192" t="s">
        <v>159</v>
      </c>
    </row>
    <row r="193" spans="1:5">
      <c r="A193">
        <v>0.62831700000000001</v>
      </c>
      <c r="B193">
        <v>1.2868539999999999</v>
      </c>
      <c r="C193">
        <v>0</v>
      </c>
      <c r="D193">
        <v>192</v>
      </c>
      <c r="E193" t="s">
        <v>160</v>
      </c>
    </row>
    <row r="194" spans="1:5">
      <c r="A194">
        <v>0.63084399999999996</v>
      </c>
      <c r="B194">
        <v>1.284246</v>
      </c>
      <c r="C194">
        <v>0</v>
      </c>
      <c r="D194">
        <v>193</v>
      </c>
      <c r="E194" t="s">
        <v>161</v>
      </c>
    </row>
    <row r="195" spans="1:5">
      <c r="A195">
        <v>0.63340200000000002</v>
      </c>
      <c r="B195">
        <v>1.2815190000000001</v>
      </c>
      <c r="C195">
        <v>0</v>
      </c>
      <c r="D195">
        <v>194</v>
      </c>
      <c r="E195" t="s">
        <v>162</v>
      </c>
    </row>
    <row r="196" spans="1:5">
      <c r="A196">
        <v>0.63625299999999996</v>
      </c>
      <c r="B196">
        <v>1.278769</v>
      </c>
      <c r="C196">
        <v>0</v>
      </c>
      <c r="D196">
        <v>195</v>
      </c>
      <c r="E196" t="s">
        <v>163</v>
      </c>
    </row>
    <row r="197" spans="1:5">
      <c r="A197">
        <v>0.64001799999999998</v>
      </c>
      <c r="B197">
        <v>1.276178</v>
      </c>
      <c r="C197">
        <v>0</v>
      </c>
      <c r="D197">
        <v>196</v>
      </c>
      <c r="E197" t="s">
        <v>164</v>
      </c>
    </row>
    <row r="198" spans="1:5">
      <c r="A198">
        <v>0.64443399999999995</v>
      </c>
      <c r="B198">
        <v>1.273676</v>
      </c>
      <c r="C198">
        <v>0</v>
      </c>
      <c r="D198">
        <v>197</v>
      </c>
      <c r="E198" t="s">
        <v>165</v>
      </c>
    </row>
    <row r="199" spans="1:5">
      <c r="A199">
        <v>0.65137</v>
      </c>
      <c r="B199">
        <v>1.271752</v>
      </c>
      <c r="C199">
        <v>0</v>
      </c>
      <c r="D199">
        <v>198</v>
      </c>
      <c r="E199" t="s">
        <v>166</v>
      </c>
    </row>
    <row r="200" spans="1:5">
      <c r="A200">
        <v>0.66033200000000003</v>
      </c>
      <c r="B200">
        <v>1.270767</v>
      </c>
      <c r="C200">
        <v>0</v>
      </c>
      <c r="D200">
        <v>199</v>
      </c>
      <c r="E200" t="s">
        <v>167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9.3038999999999997E-2</v>
      </c>
      <c r="B2">
        <v>0.52644100000000005</v>
      </c>
      <c r="C2">
        <v>0</v>
      </c>
      <c r="D2">
        <v>1</v>
      </c>
      <c r="E2" t="s">
        <v>19</v>
      </c>
    </row>
    <row r="3" spans="1:5">
      <c r="A3">
        <v>0.17662900000000001</v>
      </c>
      <c r="B3">
        <v>1.0689409999999999</v>
      </c>
      <c r="C3">
        <v>0</v>
      </c>
      <c r="D3">
        <v>2</v>
      </c>
      <c r="E3" t="s">
        <v>168</v>
      </c>
    </row>
    <row r="4" spans="1:5">
      <c r="A4">
        <v>0.25592500000000001</v>
      </c>
      <c r="B4">
        <v>1.617834</v>
      </c>
      <c r="C4">
        <v>0</v>
      </c>
      <c r="D4">
        <v>3</v>
      </c>
      <c r="E4" t="s">
        <v>168</v>
      </c>
    </row>
    <row r="5" spans="1:5">
      <c r="A5">
        <v>0.33282</v>
      </c>
      <c r="B5">
        <v>2.1701109999999999</v>
      </c>
      <c r="C5">
        <v>0</v>
      </c>
      <c r="D5">
        <v>4</v>
      </c>
      <c r="E5" t="s">
        <v>169</v>
      </c>
    </row>
    <row r="6" spans="1:5">
      <c r="A6">
        <v>0.40797499999999998</v>
      </c>
      <c r="B6">
        <v>2.7247669999999999</v>
      </c>
      <c r="C6">
        <v>0</v>
      </c>
      <c r="D6">
        <v>5</v>
      </c>
      <c r="E6" t="s">
        <v>169</v>
      </c>
    </row>
    <row r="7" spans="1:5">
      <c r="A7">
        <v>0.48138900000000001</v>
      </c>
      <c r="B7">
        <v>3.2813780000000001</v>
      </c>
      <c r="C7">
        <v>0</v>
      </c>
      <c r="D7">
        <v>6</v>
      </c>
      <c r="E7" t="s">
        <v>264</v>
      </c>
    </row>
    <row r="8" spans="1:5">
      <c r="A8">
        <v>0.55325599999999997</v>
      </c>
      <c r="B8">
        <v>3.8394149999999998</v>
      </c>
      <c r="C8">
        <v>0</v>
      </c>
      <c r="D8">
        <v>7</v>
      </c>
      <c r="E8" t="s">
        <v>170</v>
      </c>
    </row>
    <row r="9" spans="1:5">
      <c r="A9">
        <v>0.62371900000000002</v>
      </c>
      <c r="B9">
        <v>4.3985640000000004</v>
      </c>
      <c r="C9">
        <v>0</v>
      </c>
      <c r="D9">
        <v>8</v>
      </c>
      <c r="E9" t="s">
        <v>265</v>
      </c>
    </row>
    <row r="10" spans="1:5">
      <c r="A10">
        <v>0.69320599999999999</v>
      </c>
      <c r="B10">
        <v>4.9584400000000004</v>
      </c>
      <c r="C10">
        <v>0</v>
      </c>
      <c r="D10">
        <v>9</v>
      </c>
      <c r="E10" t="s">
        <v>171</v>
      </c>
    </row>
    <row r="11" spans="1:5">
      <c r="A11">
        <v>0.76184399999999997</v>
      </c>
      <c r="B11">
        <v>5.5188819999999996</v>
      </c>
      <c r="C11">
        <v>0</v>
      </c>
      <c r="D11">
        <v>10</v>
      </c>
      <c r="E11" t="s">
        <v>171</v>
      </c>
    </row>
    <row r="12" spans="1:5">
      <c r="A12">
        <v>0.73720600000000003</v>
      </c>
      <c r="B12">
        <v>5.5533299999999999</v>
      </c>
      <c r="C12">
        <v>0</v>
      </c>
      <c r="D12">
        <v>11</v>
      </c>
      <c r="E12" t="s">
        <v>172</v>
      </c>
    </row>
    <row r="13" spans="1:5">
      <c r="A13">
        <v>0.72185100000000002</v>
      </c>
      <c r="B13">
        <v>5.572254</v>
      </c>
      <c r="C13">
        <v>0</v>
      </c>
      <c r="D13">
        <v>12</v>
      </c>
      <c r="E13" t="s">
        <v>173</v>
      </c>
    </row>
    <row r="14" spans="1:5">
      <c r="A14">
        <v>0.71070900000000004</v>
      </c>
      <c r="B14">
        <v>5.5854379999999999</v>
      </c>
      <c r="C14">
        <v>0</v>
      </c>
      <c r="D14">
        <v>13</v>
      </c>
      <c r="E14" t="s">
        <v>174</v>
      </c>
    </row>
    <row r="15" spans="1:5">
      <c r="A15">
        <v>0.70199900000000004</v>
      </c>
      <c r="B15">
        <v>5.5958949999999996</v>
      </c>
      <c r="C15">
        <v>0</v>
      </c>
      <c r="D15">
        <v>14</v>
      </c>
      <c r="E15" t="s">
        <v>21</v>
      </c>
    </row>
    <row r="16" spans="1:5">
      <c r="A16">
        <v>0.69501599999999997</v>
      </c>
      <c r="B16">
        <v>5.6044539999999996</v>
      </c>
      <c r="C16">
        <v>0</v>
      </c>
      <c r="D16">
        <v>15</v>
      </c>
      <c r="E16" t="s">
        <v>23</v>
      </c>
    </row>
    <row r="17" spans="1:5">
      <c r="A17">
        <v>0.68986599999999998</v>
      </c>
      <c r="B17">
        <v>5.6112409999999997</v>
      </c>
      <c r="C17">
        <v>0</v>
      </c>
      <c r="D17">
        <v>16</v>
      </c>
      <c r="E17" t="s">
        <v>26</v>
      </c>
    </row>
    <row r="18" spans="1:5">
      <c r="A18">
        <v>0.68628500000000003</v>
      </c>
      <c r="B18">
        <v>5.6165479999999999</v>
      </c>
      <c r="C18">
        <v>0</v>
      </c>
      <c r="D18">
        <v>17</v>
      </c>
      <c r="E18" t="s">
        <v>33</v>
      </c>
    </row>
    <row r="19" spans="1:5">
      <c r="A19">
        <v>0.68410599999999999</v>
      </c>
      <c r="B19">
        <v>5.6207019999999996</v>
      </c>
      <c r="C19">
        <v>0</v>
      </c>
      <c r="D19">
        <v>18</v>
      </c>
      <c r="E19" t="s">
        <v>35</v>
      </c>
    </row>
    <row r="20" spans="1:5">
      <c r="A20">
        <v>0.68317099999999997</v>
      </c>
      <c r="B20">
        <v>5.6239569999999999</v>
      </c>
      <c r="C20">
        <v>0</v>
      </c>
      <c r="D20">
        <v>19</v>
      </c>
      <c r="E20" t="s">
        <v>294</v>
      </c>
    </row>
    <row r="21" spans="1:5">
      <c r="A21">
        <v>0.68330599999999997</v>
      </c>
      <c r="B21">
        <v>5.6265130000000001</v>
      </c>
      <c r="C21">
        <v>0</v>
      </c>
      <c r="D21">
        <v>20</v>
      </c>
      <c r="E21" t="s">
        <v>37</v>
      </c>
    </row>
    <row r="22" spans="1:5">
      <c r="A22">
        <v>0.68389599999999995</v>
      </c>
      <c r="B22">
        <v>5.6285239999999996</v>
      </c>
      <c r="C22">
        <v>0</v>
      </c>
      <c r="D22">
        <v>21</v>
      </c>
      <c r="E22" t="s">
        <v>39</v>
      </c>
    </row>
    <row r="23" spans="1:5">
      <c r="A23">
        <v>0.68484900000000004</v>
      </c>
      <c r="B23">
        <v>5.6298789999999999</v>
      </c>
      <c r="C23">
        <v>0</v>
      </c>
      <c r="D23">
        <v>22</v>
      </c>
      <c r="E23" t="s">
        <v>177</v>
      </c>
    </row>
    <row r="24" spans="1:5">
      <c r="A24">
        <v>0.68606800000000001</v>
      </c>
      <c r="B24">
        <v>5.6306029999999998</v>
      </c>
      <c r="C24">
        <v>0</v>
      </c>
      <c r="D24">
        <v>23</v>
      </c>
      <c r="E24" t="s">
        <v>43</v>
      </c>
    </row>
    <row r="25" spans="1:5">
      <c r="A25">
        <v>0.68796199999999996</v>
      </c>
      <c r="B25">
        <v>5.6255670000000002</v>
      </c>
      <c r="C25">
        <v>0</v>
      </c>
      <c r="D25">
        <v>24</v>
      </c>
      <c r="E25" t="s">
        <v>54</v>
      </c>
    </row>
    <row r="26" spans="1:5">
      <c r="A26">
        <v>0.69097500000000001</v>
      </c>
      <c r="B26">
        <v>5.6206759999999996</v>
      </c>
      <c r="C26">
        <v>0</v>
      </c>
      <c r="D26">
        <v>25</v>
      </c>
      <c r="E26" t="s">
        <v>54</v>
      </c>
    </row>
    <row r="27" spans="1:5">
      <c r="A27">
        <v>0.69487699999999997</v>
      </c>
      <c r="B27">
        <v>5.6157300000000001</v>
      </c>
      <c r="C27">
        <v>0</v>
      </c>
      <c r="D27">
        <v>26</v>
      </c>
      <c r="E27" t="s">
        <v>180</v>
      </c>
    </row>
    <row r="28" spans="1:5">
      <c r="A28">
        <v>0.698909</v>
      </c>
      <c r="B28">
        <v>5.6112859999999998</v>
      </c>
      <c r="C28">
        <v>0</v>
      </c>
      <c r="D28">
        <v>27</v>
      </c>
      <c r="E28" t="s">
        <v>55</v>
      </c>
    </row>
    <row r="29" spans="1:5">
      <c r="A29">
        <v>0.70245899999999994</v>
      </c>
      <c r="B29">
        <v>5.6074080000000004</v>
      </c>
      <c r="C29">
        <v>0</v>
      </c>
      <c r="D29">
        <v>28</v>
      </c>
      <c r="E29" t="s">
        <v>57</v>
      </c>
    </row>
    <row r="30" spans="1:5">
      <c r="A30">
        <v>0.70516599999999996</v>
      </c>
      <c r="B30">
        <v>5.6041119999999998</v>
      </c>
      <c r="C30">
        <v>0</v>
      </c>
      <c r="D30">
        <v>29</v>
      </c>
      <c r="E30" t="s">
        <v>184</v>
      </c>
    </row>
    <row r="31" spans="1:5">
      <c r="A31">
        <v>0.70691099999999996</v>
      </c>
      <c r="B31">
        <v>5.601388</v>
      </c>
      <c r="C31">
        <v>0</v>
      </c>
      <c r="D31">
        <v>30</v>
      </c>
      <c r="E31" t="s">
        <v>58</v>
      </c>
    </row>
    <row r="32" spans="1:5">
      <c r="A32">
        <v>0.70777299999999999</v>
      </c>
      <c r="B32">
        <v>5.5991590000000002</v>
      </c>
      <c r="C32">
        <v>0</v>
      </c>
      <c r="D32">
        <v>31</v>
      </c>
      <c r="E32" t="s">
        <v>266</v>
      </c>
    </row>
    <row r="33" spans="1:5">
      <c r="A33">
        <v>0.70815799999999995</v>
      </c>
      <c r="B33">
        <v>5.5973879999999996</v>
      </c>
      <c r="C33">
        <v>0</v>
      </c>
      <c r="D33">
        <v>32</v>
      </c>
      <c r="E33" t="s">
        <v>61</v>
      </c>
    </row>
    <row r="34" spans="1:5">
      <c r="A34">
        <v>0.708144</v>
      </c>
      <c r="B34">
        <v>5.5959770000000004</v>
      </c>
      <c r="C34">
        <v>0</v>
      </c>
      <c r="D34">
        <v>33</v>
      </c>
      <c r="E34" t="s">
        <v>185</v>
      </c>
    </row>
    <row r="35" spans="1:5">
      <c r="A35">
        <v>0.70692900000000003</v>
      </c>
      <c r="B35">
        <v>5.6000360000000002</v>
      </c>
      <c r="C35">
        <v>0</v>
      </c>
      <c r="D35">
        <v>34</v>
      </c>
      <c r="E35" t="s">
        <v>64</v>
      </c>
    </row>
    <row r="36" spans="1:5">
      <c r="A36">
        <v>0.70440999999999998</v>
      </c>
      <c r="B36">
        <v>5.603809</v>
      </c>
      <c r="C36">
        <v>0</v>
      </c>
      <c r="D36">
        <v>35</v>
      </c>
      <c r="E36" t="s">
        <v>186</v>
      </c>
    </row>
    <row r="37" spans="1:5">
      <c r="A37">
        <v>0.700851</v>
      </c>
      <c r="B37">
        <v>5.6078330000000003</v>
      </c>
      <c r="C37">
        <v>0</v>
      </c>
      <c r="D37">
        <v>36</v>
      </c>
      <c r="E37" t="s">
        <v>67</v>
      </c>
    </row>
    <row r="38" spans="1:5">
      <c r="A38">
        <v>0.69735100000000005</v>
      </c>
      <c r="B38">
        <v>5.6117889999999999</v>
      </c>
      <c r="C38">
        <v>0</v>
      </c>
      <c r="D38">
        <v>37</v>
      </c>
      <c r="E38" t="s">
        <v>70</v>
      </c>
    </row>
    <row r="39" spans="1:5">
      <c r="A39">
        <v>0.69443999999999995</v>
      </c>
      <c r="B39">
        <v>5.615634</v>
      </c>
      <c r="C39">
        <v>0</v>
      </c>
      <c r="D39">
        <v>38</v>
      </c>
      <c r="E39" t="s">
        <v>187</v>
      </c>
    </row>
    <row r="40" spans="1:5">
      <c r="A40">
        <v>0.69195700000000004</v>
      </c>
      <c r="B40">
        <v>5.6195339999999998</v>
      </c>
      <c r="C40">
        <v>0</v>
      </c>
      <c r="D40">
        <v>39</v>
      </c>
      <c r="E40" t="s">
        <v>71</v>
      </c>
    </row>
    <row r="41" spans="1:5">
      <c r="A41">
        <v>0.690442</v>
      </c>
      <c r="B41">
        <v>5.6232839999999999</v>
      </c>
      <c r="C41">
        <v>0</v>
      </c>
      <c r="D41">
        <v>40</v>
      </c>
      <c r="E41" t="s">
        <v>72</v>
      </c>
    </row>
    <row r="42" spans="1:5">
      <c r="A42">
        <v>0.690334</v>
      </c>
      <c r="B42">
        <v>5.6263110000000003</v>
      </c>
      <c r="C42">
        <v>0</v>
      </c>
      <c r="D42">
        <v>41</v>
      </c>
      <c r="E42" t="s">
        <v>189</v>
      </c>
    </row>
    <row r="43" spans="1:5">
      <c r="A43">
        <v>0.69128100000000003</v>
      </c>
      <c r="B43">
        <v>5.6287320000000003</v>
      </c>
      <c r="C43">
        <v>0</v>
      </c>
      <c r="D43">
        <v>42</v>
      </c>
      <c r="E43" t="s">
        <v>190</v>
      </c>
    </row>
    <row r="44" spans="1:5">
      <c r="A44">
        <v>0.69322399999999995</v>
      </c>
      <c r="B44">
        <v>5.6306099999999999</v>
      </c>
      <c r="C44">
        <v>0</v>
      </c>
      <c r="D44">
        <v>43</v>
      </c>
      <c r="E44" t="s">
        <v>190</v>
      </c>
    </row>
    <row r="45" spans="1:5">
      <c r="A45">
        <v>0.69646799999999998</v>
      </c>
      <c r="B45">
        <v>5.6318780000000004</v>
      </c>
      <c r="C45">
        <v>0</v>
      </c>
      <c r="D45">
        <v>44</v>
      </c>
      <c r="E45" t="s">
        <v>73</v>
      </c>
    </row>
    <row r="46" spans="1:5">
      <c r="A46">
        <v>0.70069700000000001</v>
      </c>
      <c r="B46">
        <v>5.6324399999999999</v>
      </c>
      <c r="C46">
        <v>0</v>
      </c>
      <c r="D46">
        <v>45</v>
      </c>
      <c r="E46" t="s">
        <v>74</v>
      </c>
    </row>
    <row r="47" spans="1:5">
      <c r="A47">
        <v>0.70553699999999997</v>
      </c>
      <c r="B47">
        <v>5.6322979999999996</v>
      </c>
      <c r="C47">
        <v>0</v>
      </c>
      <c r="D47">
        <v>46</v>
      </c>
      <c r="E47" t="s">
        <v>191</v>
      </c>
    </row>
    <row r="48" spans="1:5">
      <c r="A48">
        <v>0.71081300000000003</v>
      </c>
      <c r="B48">
        <v>5.6314140000000004</v>
      </c>
      <c r="C48">
        <v>0</v>
      </c>
      <c r="D48">
        <v>47</v>
      </c>
      <c r="E48" t="s">
        <v>75</v>
      </c>
    </row>
    <row r="49" spans="1:5">
      <c r="A49">
        <v>0.716414</v>
      </c>
      <c r="B49">
        <v>5.6298620000000001</v>
      </c>
      <c r="C49">
        <v>0</v>
      </c>
      <c r="D49">
        <v>48</v>
      </c>
      <c r="E49" t="s">
        <v>75</v>
      </c>
    </row>
    <row r="50" spans="1:5">
      <c r="A50">
        <v>0.72216599999999997</v>
      </c>
      <c r="B50">
        <v>5.6278560000000004</v>
      </c>
      <c r="C50">
        <v>0</v>
      </c>
      <c r="D50">
        <v>49</v>
      </c>
      <c r="E50" t="s">
        <v>76</v>
      </c>
    </row>
    <row r="51" spans="1:5">
      <c r="A51">
        <v>0.72747200000000001</v>
      </c>
      <c r="B51">
        <v>5.6256069999999996</v>
      </c>
      <c r="C51">
        <v>0</v>
      </c>
      <c r="D51">
        <v>50</v>
      </c>
      <c r="E51" t="s">
        <v>195</v>
      </c>
    </row>
    <row r="52" spans="1:5">
      <c r="A52">
        <v>0.73207900000000004</v>
      </c>
      <c r="B52">
        <v>5.6236420000000003</v>
      </c>
      <c r="C52">
        <v>0</v>
      </c>
      <c r="D52">
        <v>51</v>
      </c>
      <c r="E52" t="s">
        <v>78</v>
      </c>
    </row>
    <row r="53" spans="1:5">
      <c r="A53">
        <v>0.736043</v>
      </c>
      <c r="B53">
        <v>5.6219109999999999</v>
      </c>
      <c r="C53">
        <v>0</v>
      </c>
      <c r="D53">
        <v>52</v>
      </c>
      <c r="E53" t="s">
        <v>79</v>
      </c>
    </row>
    <row r="54" spans="1:5">
      <c r="A54">
        <v>0.73939200000000005</v>
      </c>
      <c r="B54">
        <v>5.6201930000000004</v>
      </c>
      <c r="C54">
        <v>0</v>
      </c>
      <c r="D54">
        <v>53</v>
      </c>
      <c r="E54" t="s">
        <v>269</v>
      </c>
    </row>
    <row r="55" spans="1:5">
      <c r="A55">
        <v>0.74198299999999995</v>
      </c>
      <c r="B55">
        <v>5.6186090000000002</v>
      </c>
      <c r="C55">
        <v>0</v>
      </c>
      <c r="D55">
        <v>54</v>
      </c>
      <c r="E55" t="s">
        <v>298</v>
      </c>
    </row>
    <row r="56" spans="1:5">
      <c r="A56">
        <v>0.74365199999999998</v>
      </c>
      <c r="B56">
        <v>5.6173890000000002</v>
      </c>
      <c r="C56">
        <v>0</v>
      </c>
      <c r="D56">
        <v>55</v>
      </c>
      <c r="E56" t="s">
        <v>198</v>
      </c>
    </row>
    <row r="57" spans="1:5">
      <c r="A57">
        <v>0.74505399999999999</v>
      </c>
      <c r="B57">
        <v>5.6163129999999999</v>
      </c>
      <c r="C57">
        <v>0</v>
      </c>
      <c r="D57">
        <v>56</v>
      </c>
      <c r="E57" t="s">
        <v>199</v>
      </c>
    </row>
    <row r="58" spans="1:5">
      <c r="A58">
        <v>0.74596499999999999</v>
      </c>
      <c r="B58">
        <v>5.6155239999999997</v>
      </c>
      <c r="C58">
        <v>0</v>
      </c>
      <c r="D58">
        <v>57</v>
      </c>
      <c r="E58" t="s">
        <v>200</v>
      </c>
    </row>
    <row r="59" spans="1:5">
      <c r="A59">
        <v>0.74648800000000004</v>
      </c>
      <c r="B59">
        <v>5.6150149999999996</v>
      </c>
      <c r="C59">
        <v>0</v>
      </c>
      <c r="D59">
        <v>58</v>
      </c>
      <c r="E59" t="s">
        <v>270</v>
      </c>
    </row>
    <row r="60" spans="1:5">
      <c r="A60">
        <v>0.74709599999999998</v>
      </c>
      <c r="B60">
        <v>5.6144930000000004</v>
      </c>
      <c r="C60">
        <v>0</v>
      </c>
      <c r="D60">
        <v>59</v>
      </c>
      <c r="E60" t="s">
        <v>86</v>
      </c>
    </row>
    <row r="61" spans="1:5">
      <c r="A61">
        <v>0.74792999999999998</v>
      </c>
      <c r="B61">
        <v>5.6139530000000004</v>
      </c>
      <c r="C61">
        <v>0</v>
      </c>
      <c r="D61">
        <v>60</v>
      </c>
      <c r="E61" t="s">
        <v>202</v>
      </c>
    </row>
    <row r="62" spans="1:5">
      <c r="A62">
        <v>0.74881500000000001</v>
      </c>
      <c r="B62">
        <v>5.6133980000000001</v>
      </c>
      <c r="C62">
        <v>0</v>
      </c>
      <c r="D62">
        <v>61</v>
      </c>
      <c r="E62" t="s">
        <v>271</v>
      </c>
    </row>
    <row r="63" spans="1:5">
      <c r="A63">
        <v>0.74965099999999996</v>
      </c>
      <c r="B63">
        <v>5.6128749999999998</v>
      </c>
      <c r="C63">
        <v>0</v>
      </c>
      <c r="D63">
        <v>62</v>
      </c>
      <c r="E63" t="s">
        <v>88</v>
      </c>
    </row>
    <row r="64" spans="1:5">
      <c r="A64">
        <v>0.75041599999999997</v>
      </c>
      <c r="B64">
        <v>5.6124390000000002</v>
      </c>
      <c r="C64">
        <v>0</v>
      </c>
      <c r="D64">
        <v>63</v>
      </c>
      <c r="E64" t="s">
        <v>89</v>
      </c>
    </row>
    <row r="65" spans="1:5">
      <c r="A65">
        <v>0.751301</v>
      </c>
      <c r="B65">
        <v>5.6118819999999996</v>
      </c>
      <c r="C65">
        <v>0</v>
      </c>
      <c r="D65">
        <v>64</v>
      </c>
      <c r="E65" t="s">
        <v>205</v>
      </c>
    </row>
    <row r="66" spans="1:5">
      <c r="A66">
        <v>0.75273400000000001</v>
      </c>
      <c r="B66">
        <v>5.6108500000000001</v>
      </c>
      <c r="C66">
        <v>0</v>
      </c>
      <c r="D66">
        <v>65</v>
      </c>
      <c r="E66" t="s">
        <v>92</v>
      </c>
    </row>
    <row r="67" spans="1:5">
      <c r="A67">
        <v>0.75432399999999999</v>
      </c>
      <c r="B67">
        <v>5.6094229999999996</v>
      </c>
      <c r="C67">
        <v>0</v>
      </c>
      <c r="D67">
        <v>66</v>
      </c>
      <c r="E67" t="s">
        <v>206</v>
      </c>
    </row>
    <row r="68" spans="1:5">
      <c r="A68">
        <v>0.75622199999999995</v>
      </c>
      <c r="B68">
        <v>5.6075990000000004</v>
      </c>
      <c r="C68">
        <v>0</v>
      </c>
      <c r="D68">
        <v>67</v>
      </c>
      <c r="E68" t="s">
        <v>274</v>
      </c>
    </row>
    <row r="69" spans="1:5">
      <c r="A69">
        <v>0.758436</v>
      </c>
      <c r="B69">
        <v>5.6054839999999997</v>
      </c>
      <c r="C69">
        <v>0</v>
      </c>
      <c r="D69">
        <v>68</v>
      </c>
      <c r="E69" t="s">
        <v>208</v>
      </c>
    </row>
    <row r="70" spans="1:5">
      <c r="A70">
        <v>0.76062700000000005</v>
      </c>
      <c r="B70">
        <v>5.6033189999999999</v>
      </c>
      <c r="C70">
        <v>0</v>
      </c>
      <c r="D70">
        <v>69</v>
      </c>
      <c r="E70" t="s">
        <v>209</v>
      </c>
    </row>
    <row r="71" spans="1:5">
      <c r="A71">
        <v>0.76282399999999995</v>
      </c>
      <c r="B71">
        <v>5.6011240000000004</v>
      </c>
      <c r="C71">
        <v>0</v>
      </c>
      <c r="D71">
        <v>70</v>
      </c>
      <c r="E71" t="s">
        <v>211</v>
      </c>
    </row>
    <row r="72" spans="1:5">
      <c r="A72">
        <v>0.76505599999999996</v>
      </c>
      <c r="B72">
        <v>5.5988540000000002</v>
      </c>
      <c r="C72">
        <v>0</v>
      </c>
      <c r="D72">
        <v>71</v>
      </c>
      <c r="E72" t="s">
        <v>213</v>
      </c>
    </row>
    <row r="73" spans="1:5">
      <c r="A73">
        <v>0.76758800000000005</v>
      </c>
      <c r="B73">
        <v>5.596298</v>
      </c>
      <c r="C73">
        <v>0</v>
      </c>
      <c r="D73">
        <v>72</v>
      </c>
      <c r="E73" t="s">
        <v>94</v>
      </c>
    </row>
    <row r="74" spans="1:5">
      <c r="A74">
        <v>0.77056899999999995</v>
      </c>
      <c r="B74">
        <v>5.5933140000000003</v>
      </c>
      <c r="C74">
        <v>0</v>
      </c>
      <c r="D74">
        <v>73</v>
      </c>
      <c r="E74" t="s">
        <v>214</v>
      </c>
    </row>
    <row r="75" spans="1:5">
      <c r="A75">
        <v>0.77397499999999997</v>
      </c>
      <c r="B75">
        <v>5.5899510000000001</v>
      </c>
      <c r="C75">
        <v>0</v>
      </c>
      <c r="D75">
        <v>74</v>
      </c>
      <c r="E75" t="s">
        <v>214</v>
      </c>
    </row>
    <row r="76" spans="1:5">
      <c r="A76">
        <v>0.77757200000000004</v>
      </c>
      <c r="B76">
        <v>5.586856</v>
      </c>
      <c r="C76">
        <v>0</v>
      </c>
      <c r="D76">
        <v>75</v>
      </c>
      <c r="E76" t="s">
        <v>99</v>
      </c>
    </row>
    <row r="77" spans="1:5">
      <c r="A77">
        <v>0.78112199999999998</v>
      </c>
      <c r="B77">
        <v>5.5840949999999996</v>
      </c>
      <c r="C77">
        <v>0</v>
      </c>
      <c r="D77">
        <v>76</v>
      </c>
      <c r="E77" t="s">
        <v>276</v>
      </c>
    </row>
    <row r="78" spans="1:5">
      <c r="A78">
        <v>0.78449199999999997</v>
      </c>
      <c r="B78">
        <v>5.5815799999999998</v>
      </c>
      <c r="C78">
        <v>0</v>
      </c>
      <c r="D78">
        <v>77</v>
      </c>
      <c r="E78" t="s">
        <v>101</v>
      </c>
    </row>
    <row r="79" spans="1:5">
      <c r="A79">
        <v>0.78718200000000005</v>
      </c>
      <c r="B79">
        <v>5.5794290000000002</v>
      </c>
      <c r="C79">
        <v>0</v>
      </c>
      <c r="D79">
        <v>78</v>
      </c>
      <c r="E79" t="s">
        <v>102</v>
      </c>
    </row>
    <row r="80" spans="1:5">
      <c r="A80">
        <v>0.78925500000000004</v>
      </c>
      <c r="B80">
        <v>5.5775319999999997</v>
      </c>
      <c r="C80">
        <v>0</v>
      </c>
      <c r="D80">
        <v>79</v>
      </c>
      <c r="E80" t="s">
        <v>104</v>
      </c>
    </row>
    <row r="81" spans="1:5">
      <c r="A81">
        <v>0.79135500000000003</v>
      </c>
      <c r="B81">
        <v>5.5756620000000003</v>
      </c>
      <c r="C81">
        <v>0</v>
      </c>
      <c r="D81">
        <v>80</v>
      </c>
      <c r="E81" t="s">
        <v>105</v>
      </c>
    </row>
    <row r="82" spans="1:5">
      <c r="A82">
        <v>0.79361199999999998</v>
      </c>
      <c r="B82">
        <v>5.5737430000000003</v>
      </c>
      <c r="C82">
        <v>0</v>
      </c>
      <c r="D82">
        <v>81</v>
      </c>
      <c r="E82" t="s">
        <v>107</v>
      </c>
    </row>
    <row r="83" spans="1:5">
      <c r="A83">
        <v>0.79515499999999995</v>
      </c>
      <c r="B83">
        <v>5.5723479999999999</v>
      </c>
      <c r="C83">
        <v>0</v>
      </c>
      <c r="D83">
        <v>82</v>
      </c>
      <c r="E83" t="s">
        <v>222</v>
      </c>
    </row>
    <row r="84" spans="1:5">
      <c r="A84">
        <v>0.79565799999999998</v>
      </c>
      <c r="B84">
        <v>5.5717239999999997</v>
      </c>
      <c r="C84">
        <v>0</v>
      </c>
      <c r="D84">
        <v>83</v>
      </c>
      <c r="E84" t="s">
        <v>112</v>
      </c>
    </row>
    <row r="85" spans="1:5">
      <c r="A85">
        <v>0.79520999999999997</v>
      </c>
      <c r="B85">
        <v>5.571987</v>
      </c>
      <c r="C85">
        <v>0</v>
      </c>
      <c r="D85">
        <v>84</v>
      </c>
      <c r="E85" t="s">
        <v>299</v>
      </c>
    </row>
    <row r="86" spans="1:5">
      <c r="A86">
        <v>0.79382699999999995</v>
      </c>
      <c r="B86">
        <v>5.5727669999999998</v>
      </c>
      <c r="C86">
        <v>0</v>
      </c>
      <c r="D86">
        <v>85</v>
      </c>
      <c r="E86" t="s">
        <v>114</v>
      </c>
    </row>
    <row r="87" spans="1:5">
      <c r="A87">
        <v>0.79191400000000001</v>
      </c>
      <c r="B87">
        <v>5.574014</v>
      </c>
      <c r="C87">
        <v>0</v>
      </c>
      <c r="D87">
        <v>86</v>
      </c>
      <c r="E87" t="s">
        <v>116</v>
      </c>
    </row>
    <row r="88" spans="1:5">
      <c r="A88">
        <v>0.78950500000000001</v>
      </c>
      <c r="B88">
        <v>5.5757370000000002</v>
      </c>
      <c r="C88">
        <v>0</v>
      </c>
      <c r="D88">
        <v>87</v>
      </c>
      <c r="E88" t="s">
        <v>118</v>
      </c>
    </row>
    <row r="89" spans="1:5">
      <c r="A89">
        <v>0.78703900000000004</v>
      </c>
      <c r="B89">
        <v>5.5775499999999996</v>
      </c>
      <c r="C89">
        <v>0</v>
      </c>
      <c r="D89">
        <v>88</v>
      </c>
      <c r="E89" t="s">
        <v>224</v>
      </c>
    </row>
    <row r="90" spans="1:5">
      <c r="A90">
        <v>0.78473499999999996</v>
      </c>
      <c r="B90">
        <v>5.5791560000000002</v>
      </c>
      <c r="C90">
        <v>0</v>
      </c>
      <c r="D90">
        <v>89</v>
      </c>
      <c r="E90" t="s">
        <v>121</v>
      </c>
    </row>
    <row r="91" spans="1:5">
      <c r="A91">
        <v>0.78179699999999996</v>
      </c>
      <c r="B91">
        <v>5.5808160000000004</v>
      </c>
      <c r="C91">
        <v>0</v>
      </c>
      <c r="D91">
        <v>90</v>
      </c>
      <c r="E91" t="s">
        <v>122</v>
      </c>
    </row>
    <row r="92" spans="1:5">
      <c r="A92">
        <v>0.77779799999999999</v>
      </c>
      <c r="B92">
        <v>5.5826140000000004</v>
      </c>
      <c r="C92">
        <v>0</v>
      </c>
      <c r="D92">
        <v>91</v>
      </c>
      <c r="E92" t="s">
        <v>123</v>
      </c>
    </row>
    <row r="93" spans="1:5">
      <c r="A93">
        <v>0.773308</v>
      </c>
      <c r="B93">
        <v>5.5840319999999997</v>
      </c>
      <c r="C93">
        <v>0</v>
      </c>
      <c r="D93">
        <v>92</v>
      </c>
      <c r="E93" t="s">
        <v>124</v>
      </c>
    </row>
    <row r="94" spans="1:5">
      <c r="A94">
        <v>0.76901600000000003</v>
      </c>
      <c r="B94">
        <v>5.5849080000000004</v>
      </c>
      <c r="C94">
        <v>0</v>
      </c>
      <c r="D94">
        <v>93</v>
      </c>
      <c r="E94" t="s">
        <v>279</v>
      </c>
    </row>
    <row r="95" spans="1:5">
      <c r="A95">
        <v>0.764872</v>
      </c>
      <c r="B95">
        <v>5.585413</v>
      </c>
      <c r="C95">
        <v>0</v>
      </c>
      <c r="D95">
        <v>94</v>
      </c>
      <c r="E95" t="s">
        <v>125</v>
      </c>
    </row>
    <row r="96" spans="1:5">
      <c r="A96">
        <v>0.76150799999999996</v>
      </c>
      <c r="B96">
        <v>5.5856690000000002</v>
      </c>
      <c r="C96">
        <v>0</v>
      </c>
      <c r="D96">
        <v>95</v>
      </c>
      <c r="E96" t="s">
        <v>138</v>
      </c>
    </row>
    <row r="97" spans="1:5">
      <c r="A97">
        <v>0.75813900000000001</v>
      </c>
      <c r="B97">
        <v>5.585731</v>
      </c>
      <c r="C97">
        <v>0</v>
      </c>
      <c r="D97">
        <v>96</v>
      </c>
      <c r="E97" t="s">
        <v>230</v>
      </c>
    </row>
    <row r="98" spans="1:5">
      <c r="A98">
        <v>0.754745</v>
      </c>
      <c r="B98">
        <v>5.5856260000000004</v>
      </c>
      <c r="C98">
        <v>0</v>
      </c>
      <c r="D98">
        <v>97</v>
      </c>
      <c r="E98" t="s">
        <v>140</v>
      </c>
    </row>
    <row r="99" spans="1:5">
      <c r="A99">
        <v>0.75404099999999996</v>
      </c>
      <c r="B99">
        <v>5.5847730000000002</v>
      </c>
      <c r="C99">
        <v>0</v>
      </c>
      <c r="D99">
        <v>98</v>
      </c>
      <c r="E99" t="s">
        <v>280</v>
      </c>
    </row>
    <row r="100" spans="1:5">
      <c r="A100">
        <v>0.75385199999999997</v>
      </c>
      <c r="B100">
        <v>5.5838039999999998</v>
      </c>
      <c r="C100">
        <v>0</v>
      </c>
      <c r="D100">
        <v>99</v>
      </c>
      <c r="E100" t="s">
        <v>281</v>
      </c>
    </row>
    <row r="101" spans="1:5">
      <c r="A101">
        <v>0.754328</v>
      </c>
      <c r="B101">
        <v>5.5827340000000003</v>
      </c>
      <c r="C101">
        <v>0</v>
      </c>
      <c r="D101">
        <v>100</v>
      </c>
      <c r="E101" t="s">
        <v>144</v>
      </c>
    </row>
    <row r="102" spans="1:5">
      <c r="A102">
        <v>0.75542900000000002</v>
      </c>
      <c r="B102">
        <v>5.5818060000000003</v>
      </c>
      <c r="C102">
        <v>0</v>
      </c>
      <c r="D102">
        <v>101</v>
      </c>
      <c r="E102" t="s">
        <v>145</v>
      </c>
    </row>
    <row r="103" spans="1:5">
      <c r="A103">
        <v>0.75724199999999997</v>
      </c>
      <c r="B103">
        <v>5.5811019999999996</v>
      </c>
      <c r="C103">
        <v>0</v>
      </c>
      <c r="D103">
        <v>102</v>
      </c>
      <c r="E103" t="s">
        <v>233</v>
      </c>
    </row>
    <row r="104" spans="1:5">
      <c r="A104">
        <v>0.75909099999999996</v>
      </c>
      <c r="B104">
        <v>5.5808819999999999</v>
      </c>
      <c r="C104">
        <v>0</v>
      </c>
      <c r="D104">
        <v>103</v>
      </c>
      <c r="E104" t="s">
        <v>146</v>
      </c>
    </row>
    <row r="105" spans="1:5">
      <c r="A105">
        <v>0.76113799999999998</v>
      </c>
      <c r="B105">
        <v>5.5809540000000002</v>
      </c>
      <c r="C105">
        <v>0</v>
      </c>
      <c r="D105">
        <v>104</v>
      </c>
      <c r="E105" t="s">
        <v>282</v>
      </c>
    </row>
    <row r="106" spans="1:5">
      <c r="A106">
        <v>0.76301300000000005</v>
      </c>
      <c r="B106">
        <v>5.581124</v>
      </c>
      <c r="C106">
        <v>0</v>
      </c>
      <c r="D106">
        <v>105</v>
      </c>
      <c r="E106" t="s">
        <v>283</v>
      </c>
    </row>
    <row r="107" spans="1:5">
      <c r="A107">
        <v>0.76541800000000004</v>
      </c>
      <c r="B107">
        <v>5.581353</v>
      </c>
      <c r="C107">
        <v>0</v>
      </c>
      <c r="D107">
        <v>106</v>
      </c>
      <c r="E107" t="s">
        <v>235</v>
      </c>
    </row>
    <row r="108" spans="1:5">
      <c r="A108">
        <v>0.76858199999999999</v>
      </c>
      <c r="B108">
        <v>5.5814859999999999</v>
      </c>
      <c r="C108">
        <v>0</v>
      </c>
      <c r="D108">
        <v>107</v>
      </c>
      <c r="E108" t="s">
        <v>150</v>
      </c>
    </row>
    <row r="109" spans="1:5">
      <c r="A109">
        <v>0.76978100000000005</v>
      </c>
      <c r="B109">
        <v>5.5822219999999998</v>
      </c>
      <c r="C109">
        <v>0</v>
      </c>
      <c r="D109">
        <v>108</v>
      </c>
      <c r="E109" t="s">
        <v>236</v>
      </c>
    </row>
    <row r="110" spans="1:5">
      <c r="A110">
        <v>0.77135699999999996</v>
      </c>
      <c r="B110">
        <v>5.5829890000000004</v>
      </c>
      <c r="C110">
        <v>0</v>
      </c>
      <c r="D110">
        <v>109</v>
      </c>
      <c r="E110" t="s">
        <v>284</v>
      </c>
    </row>
    <row r="111" spans="1:5">
      <c r="A111">
        <v>0.77337</v>
      </c>
      <c r="B111">
        <v>5.5836730000000001</v>
      </c>
      <c r="C111">
        <v>0</v>
      </c>
      <c r="D111">
        <v>110</v>
      </c>
      <c r="E111" t="s">
        <v>238</v>
      </c>
    </row>
    <row r="112" spans="1:5">
      <c r="A112">
        <v>0.77564100000000002</v>
      </c>
      <c r="B112">
        <v>5.5841900000000004</v>
      </c>
      <c r="C112">
        <v>0</v>
      </c>
      <c r="D112">
        <v>111</v>
      </c>
      <c r="E112" t="s">
        <v>239</v>
      </c>
    </row>
    <row r="113" spans="1:5">
      <c r="A113">
        <v>0.77808200000000005</v>
      </c>
      <c r="B113">
        <v>5.584613</v>
      </c>
      <c r="C113">
        <v>0</v>
      </c>
      <c r="D113">
        <v>112</v>
      </c>
      <c r="E113" t="s">
        <v>285</v>
      </c>
    </row>
    <row r="114" spans="1:5">
      <c r="A114">
        <v>0.780945</v>
      </c>
      <c r="B114">
        <v>5.584803</v>
      </c>
      <c r="C114">
        <v>0</v>
      </c>
      <c r="D114">
        <v>113</v>
      </c>
      <c r="E114" t="s">
        <v>240</v>
      </c>
    </row>
    <row r="115" spans="1:5">
      <c r="A115">
        <v>0.78392899999999999</v>
      </c>
      <c r="B115">
        <v>5.5848370000000003</v>
      </c>
      <c r="C115">
        <v>0</v>
      </c>
      <c r="D115">
        <v>114</v>
      </c>
      <c r="E115" t="s">
        <v>156</v>
      </c>
    </row>
    <row r="116" spans="1:5">
      <c r="A116">
        <v>0.78649199999999997</v>
      </c>
      <c r="B116">
        <v>5.5847870000000004</v>
      </c>
      <c r="C116">
        <v>0</v>
      </c>
      <c r="D116">
        <v>115</v>
      </c>
      <c r="E116" t="s">
        <v>241</v>
      </c>
    </row>
    <row r="117" spans="1:5">
      <c r="A117">
        <v>0.78879699999999997</v>
      </c>
      <c r="B117">
        <v>5.5846210000000003</v>
      </c>
      <c r="C117">
        <v>0</v>
      </c>
      <c r="D117">
        <v>116</v>
      </c>
      <c r="E117" t="s">
        <v>242</v>
      </c>
    </row>
    <row r="118" spans="1:5">
      <c r="A118">
        <v>0.79100400000000004</v>
      </c>
      <c r="B118">
        <v>5.5843150000000001</v>
      </c>
      <c r="C118">
        <v>0</v>
      </c>
      <c r="D118">
        <v>117</v>
      </c>
      <c r="E118" t="s">
        <v>158</v>
      </c>
    </row>
    <row r="119" spans="1:5">
      <c r="A119">
        <v>0.79306299999999996</v>
      </c>
      <c r="B119">
        <v>5.5838409999999996</v>
      </c>
      <c r="C119">
        <v>0</v>
      </c>
      <c r="D119">
        <v>118</v>
      </c>
      <c r="E119" t="s">
        <v>244</v>
      </c>
    </row>
    <row r="120" spans="1:5">
      <c r="A120">
        <v>0.79456400000000005</v>
      </c>
      <c r="B120">
        <v>5.5833709999999996</v>
      </c>
      <c r="C120">
        <v>0</v>
      </c>
      <c r="D120">
        <v>119</v>
      </c>
      <c r="E120" t="s">
        <v>245</v>
      </c>
    </row>
    <row r="121" spans="1:5">
      <c r="A121">
        <v>0.79537899999999995</v>
      </c>
      <c r="B121">
        <v>5.5828790000000001</v>
      </c>
      <c r="C121">
        <v>0</v>
      </c>
      <c r="D121">
        <v>120</v>
      </c>
      <c r="E121" t="s">
        <v>248</v>
      </c>
    </row>
    <row r="122" spans="1:5">
      <c r="A122">
        <v>0.79592099999999999</v>
      </c>
      <c r="B122">
        <v>5.5822430000000001</v>
      </c>
      <c r="C122">
        <v>0</v>
      </c>
      <c r="D122">
        <v>121</v>
      </c>
      <c r="E122" t="s">
        <v>161</v>
      </c>
    </row>
    <row r="123" spans="1:5">
      <c r="A123">
        <v>0.79635699999999998</v>
      </c>
      <c r="B123">
        <v>5.5812749999999998</v>
      </c>
      <c r="C123">
        <v>0</v>
      </c>
      <c r="D123">
        <v>122</v>
      </c>
      <c r="E123" t="s">
        <v>162</v>
      </c>
    </row>
    <row r="124" spans="1:5">
      <c r="A124">
        <v>0.79654400000000003</v>
      </c>
      <c r="B124">
        <v>5.5798959999999997</v>
      </c>
      <c r="C124">
        <v>0</v>
      </c>
      <c r="D124">
        <v>123</v>
      </c>
      <c r="E124" t="s">
        <v>163</v>
      </c>
    </row>
    <row r="125" spans="1:5">
      <c r="A125">
        <v>0.79659999999999997</v>
      </c>
      <c r="B125">
        <v>5.5781150000000004</v>
      </c>
      <c r="C125">
        <v>0</v>
      </c>
      <c r="D125">
        <v>124</v>
      </c>
      <c r="E125" t="s">
        <v>252</v>
      </c>
    </row>
    <row r="126" spans="1:5">
      <c r="A126">
        <v>0.79686400000000002</v>
      </c>
      <c r="B126">
        <v>5.5759059999999998</v>
      </c>
      <c r="C126">
        <v>0</v>
      </c>
      <c r="D126">
        <v>125</v>
      </c>
      <c r="E126" t="s">
        <v>254</v>
      </c>
    </row>
    <row r="127" spans="1:5">
      <c r="A127">
        <v>0.79703100000000004</v>
      </c>
      <c r="B127">
        <v>5.5734180000000002</v>
      </c>
      <c r="C127">
        <v>0</v>
      </c>
      <c r="D127">
        <v>126</v>
      </c>
      <c r="E127" t="s">
        <v>301</v>
      </c>
    </row>
    <row r="128" spans="1:5">
      <c r="A128">
        <v>0.79672900000000002</v>
      </c>
      <c r="B128">
        <v>5.571116</v>
      </c>
      <c r="C128">
        <v>0</v>
      </c>
      <c r="D128">
        <v>127</v>
      </c>
      <c r="E128" t="s">
        <v>164</v>
      </c>
    </row>
    <row r="129" spans="1:5">
      <c r="A129">
        <v>0.79574400000000001</v>
      </c>
      <c r="B129">
        <v>5.569623</v>
      </c>
      <c r="C129">
        <v>0</v>
      </c>
      <c r="D129">
        <v>128</v>
      </c>
      <c r="E129" t="s">
        <v>255</v>
      </c>
    </row>
    <row r="130" spans="1:5">
      <c r="A130">
        <v>0.79419300000000004</v>
      </c>
      <c r="B130">
        <v>5.5687170000000004</v>
      </c>
      <c r="C130">
        <v>0</v>
      </c>
      <c r="D130">
        <v>129</v>
      </c>
      <c r="E130" t="s">
        <v>257</v>
      </c>
    </row>
    <row r="131" spans="1:5">
      <c r="A131">
        <v>0.79183599999999998</v>
      </c>
      <c r="B131">
        <v>5.5681609999999999</v>
      </c>
      <c r="C131">
        <v>0</v>
      </c>
      <c r="D131">
        <v>130</v>
      </c>
      <c r="E131" t="s">
        <v>259</v>
      </c>
    </row>
    <row r="132" spans="1:5">
      <c r="A132">
        <v>0.78852100000000003</v>
      </c>
      <c r="B132">
        <v>5.5679290000000004</v>
      </c>
      <c r="C132">
        <v>0</v>
      </c>
      <c r="D132">
        <v>131</v>
      </c>
      <c r="E132" t="s">
        <v>259</v>
      </c>
    </row>
    <row r="133" spans="1:5">
      <c r="A133">
        <v>0.78458399999999995</v>
      </c>
      <c r="B133">
        <v>5.5679650000000001</v>
      </c>
      <c r="C133">
        <v>0</v>
      </c>
      <c r="D133">
        <v>132</v>
      </c>
      <c r="E133" t="s">
        <v>260</v>
      </c>
    </row>
    <row r="134" spans="1:5">
      <c r="A134">
        <v>0.78032900000000005</v>
      </c>
      <c r="B134">
        <v>5.5683879999999997</v>
      </c>
      <c r="C134">
        <v>0</v>
      </c>
      <c r="D134">
        <v>133</v>
      </c>
      <c r="E134" t="s">
        <v>305</v>
      </c>
    </row>
    <row r="135" spans="1:5">
      <c r="A135">
        <v>0.77625100000000002</v>
      </c>
      <c r="B135">
        <v>5.5691639999999998</v>
      </c>
      <c r="C135">
        <v>0</v>
      </c>
      <c r="D135">
        <v>134</v>
      </c>
      <c r="E135" t="s">
        <v>261</v>
      </c>
    </row>
    <row r="136" spans="1:5">
      <c r="A136">
        <v>0.77260700000000004</v>
      </c>
      <c r="B136">
        <v>5.5702749999999996</v>
      </c>
      <c r="C136">
        <v>0</v>
      </c>
      <c r="D136">
        <v>135</v>
      </c>
      <c r="E136" t="s">
        <v>306</v>
      </c>
    </row>
    <row r="137" spans="1:5">
      <c r="A137">
        <v>0.769123</v>
      </c>
      <c r="B137">
        <v>5.5716749999999999</v>
      </c>
      <c r="C137">
        <v>0</v>
      </c>
      <c r="D137">
        <v>136</v>
      </c>
      <c r="E137" t="s">
        <v>306</v>
      </c>
    </row>
    <row r="138" spans="1:5">
      <c r="A138">
        <v>0.76573000000000002</v>
      </c>
      <c r="B138">
        <v>5.5730979999999999</v>
      </c>
      <c r="C138">
        <v>0</v>
      </c>
      <c r="D138">
        <v>137</v>
      </c>
      <c r="E138" t="s">
        <v>307</v>
      </c>
    </row>
    <row r="139" spans="1:5">
      <c r="A139">
        <v>0.76280700000000001</v>
      </c>
      <c r="B139">
        <v>5.5739270000000003</v>
      </c>
      <c r="C139">
        <v>0</v>
      </c>
      <c r="D139">
        <v>138</v>
      </c>
      <c r="E139" t="s">
        <v>307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9437-72C2-6D48-8EF5-835A3CD0D77F}">
  <dimension ref="A3:I163"/>
  <sheetViews>
    <sheetView tabSelected="1" topLeftCell="A56" workbookViewId="0">
      <selection activeCell="P37" sqref="P37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312</v>
      </c>
      <c r="B3" t="s">
        <v>313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314</v>
      </c>
      <c r="B7" s="6" t="s">
        <v>315</v>
      </c>
      <c r="C7" s="7">
        <v>0</v>
      </c>
      <c r="D7" s="7">
        <v>2.5</v>
      </c>
      <c r="E7" s="7">
        <v>1.5</v>
      </c>
    </row>
    <row r="8" spans="1:9">
      <c r="B8" s="6" t="s">
        <v>316</v>
      </c>
      <c r="C8" s="7">
        <v>2</v>
      </c>
      <c r="D8" s="7">
        <v>0</v>
      </c>
      <c r="E8" s="7">
        <v>1.5</v>
      </c>
    </row>
    <row r="9" spans="1:9">
      <c r="B9" s="6" t="s">
        <v>317</v>
      </c>
      <c r="C9" s="7">
        <v>2</v>
      </c>
      <c r="D9" s="7">
        <v>10</v>
      </c>
      <c r="E9" s="7">
        <v>1.5</v>
      </c>
    </row>
    <row r="10" spans="1:9">
      <c r="B10" s="6" t="s">
        <v>318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319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320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321</v>
      </c>
      <c r="C19" s="10">
        <v>0.8</v>
      </c>
      <c r="D19" s="11">
        <v>6.4</v>
      </c>
      <c r="E19" s="11">
        <v>0</v>
      </c>
    </row>
    <row r="20" spans="1:5">
      <c r="B20" s="6" t="s">
        <v>322</v>
      </c>
      <c r="C20" s="10">
        <v>0.8</v>
      </c>
      <c r="D20" s="11">
        <v>6</v>
      </c>
      <c r="E20" s="11">
        <v>0</v>
      </c>
    </row>
    <row r="21" spans="1:5">
      <c r="B21" s="6" t="s">
        <v>323</v>
      </c>
      <c r="C21" s="10">
        <v>0.8</v>
      </c>
      <c r="D21" s="11">
        <v>5.6</v>
      </c>
      <c r="E21" s="11">
        <v>0</v>
      </c>
    </row>
    <row r="22" spans="1:5">
      <c r="B22" s="6" t="s">
        <v>324</v>
      </c>
      <c r="C22" s="10">
        <v>0.8</v>
      </c>
      <c r="D22" s="11">
        <v>5.2</v>
      </c>
      <c r="E22" s="11">
        <v>0</v>
      </c>
    </row>
    <row r="23" spans="1:5">
      <c r="B23" s="6" t="s">
        <v>325</v>
      </c>
      <c r="C23" s="10">
        <v>0.8</v>
      </c>
      <c r="D23" s="11">
        <v>4</v>
      </c>
      <c r="E23" s="11">
        <v>0</v>
      </c>
    </row>
    <row r="24" spans="1:5">
      <c r="B24" s="6" t="s">
        <v>326</v>
      </c>
      <c r="C24" s="10">
        <v>0.8</v>
      </c>
      <c r="D24" s="11">
        <v>3.6</v>
      </c>
      <c r="E24" s="11">
        <v>0</v>
      </c>
    </row>
    <row r="25" spans="1:5">
      <c r="B25" s="6" t="s">
        <v>327</v>
      </c>
      <c r="C25" s="10">
        <v>0.8</v>
      </c>
      <c r="D25" s="11">
        <v>3.2</v>
      </c>
      <c r="E25" s="11">
        <v>0</v>
      </c>
    </row>
    <row r="26" spans="1:5">
      <c r="B26" s="6" t="s">
        <v>328</v>
      </c>
      <c r="C26" s="10">
        <v>0.8</v>
      </c>
      <c r="D26" s="11">
        <v>2.8</v>
      </c>
      <c r="E26" s="11">
        <v>0</v>
      </c>
    </row>
    <row r="27" spans="1:5">
      <c r="B27" s="6" t="s">
        <v>329</v>
      </c>
      <c r="C27" s="10">
        <v>0.8</v>
      </c>
      <c r="D27" s="11">
        <v>2.4</v>
      </c>
      <c r="E27" s="11">
        <v>0</v>
      </c>
    </row>
    <row r="28" spans="1:5">
      <c r="B28" s="6" t="s">
        <v>330</v>
      </c>
      <c r="C28" s="10">
        <v>0.8</v>
      </c>
      <c r="D28" s="11">
        <v>2</v>
      </c>
      <c r="E28" s="11">
        <v>0</v>
      </c>
    </row>
    <row r="42" spans="1:2">
      <c r="A42" s="2" t="s">
        <v>331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6.3420000000000004E-2</v>
      </c>
      <c r="B2">
        <v>0.30287599999999998</v>
      </c>
      <c r="C2">
        <v>0</v>
      </c>
      <c r="D2">
        <v>1</v>
      </c>
      <c r="E2" t="s">
        <v>168</v>
      </c>
    </row>
    <row r="3" spans="1:5">
      <c r="A3">
        <v>0.12639700000000001</v>
      </c>
      <c r="B3">
        <v>0.60667199999999999</v>
      </c>
      <c r="C3">
        <v>0</v>
      </c>
      <c r="D3">
        <v>2</v>
      </c>
      <c r="E3" t="s">
        <v>169</v>
      </c>
    </row>
    <row r="4" spans="1:5">
      <c r="A4">
        <v>0.18809400000000001</v>
      </c>
      <c r="B4">
        <v>0.912381</v>
      </c>
      <c r="C4">
        <v>0</v>
      </c>
      <c r="D4">
        <v>3</v>
      </c>
      <c r="E4" t="s">
        <v>170</v>
      </c>
    </row>
    <row r="5" spans="1:5">
      <c r="A5">
        <v>0.24859600000000001</v>
      </c>
      <c r="B5">
        <v>1.219455</v>
      </c>
      <c r="C5">
        <v>0</v>
      </c>
      <c r="D5">
        <v>4</v>
      </c>
      <c r="E5" t="s">
        <v>171</v>
      </c>
    </row>
    <row r="6" spans="1:5">
      <c r="A6">
        <v>0.30966700000000003</v>
      </c>
      <c r="B6">
        <v>1.526108</v>
      </c>
      <c r="C6">
        <v>0</v>
      </c>
      <c r="D6">
        <v>5</v>
      </c>
      <c r="E6" t="s">
        <v>172</v>
      </c>
    </row>
    <row r="7" spans="1:5">
      <c r="A7">
        <v>0.37157099999999998</v>
      </c>
      <c r="B7">
        <v>1.832052</v>
      </c>
      <c r="C7">
        <v>0</v>
      </c>
      <c r="D7">
        <v>6</v>
      </c>
      <c r="E7" t="s">
        <v>173</v>
      </c>
    </row>
    <row r="8" spans="1:5">
      <c r="A8">
        <v>0.43445400000000001</v>
      </c>
      <c r="B8">
        <v>2.1373340000000001</v>
      </c>
      <c r="C8">
        <v>0</v>
      </c>
      <c r="D8">
        <v>7</v>
      </c>
      <c r="E8" t="s">
        <v>174</v>
      </c>
    </row>
    <row r="9" spans="1:5">
      <c r="A9">
        <v>0.49842700000000001</v>
      </c>
      <c r="B9">
        <v>2.4446460000000001</v>
      </c>
      <c r="C9">
        <v>0</v>
      </c>
      <c r="D9">
        <v>8</v>
      </c>
      <c r="E9" t="s">
        <v>20</v>
      </c>
    </row>
    <row r="10" spans="1:5">
      <c r="A10">
        <v>0.56357299999999999</v>
      </c>
      <c r="B10">
        <v>2.755188</v>
      </c>
      <c r="C10">
        <v>0</v>
      </c>
      <c r="D10">
        <v>9</v>
      </c>
      <c r="E10" t="s">
        <v>20</v>
      </c>
    </row>
    <row r="11" spans="1:5">
      <c r="A11">
        <v>0.62958700000000001</v>
      </c>
      <c r="B11">
        <v>3.071218</v>
      </c>
      <c r="C11">
        <v>0</v>
      </c>
      <c r="D11">
        <v>10</v>
      </c>
      <c r="E11" t="s">
        <v>22</v>
      </c>
    </row>
    <row r="12" spans="1:5">
      <c r="A12">
        <v>0.63284499999999999</v>
      </c>
      <c r="B12">
        <v>3.0929470000000001</v>
      </c>
      <c r="C12">
        <v>0</v>
      </c>
      <c r="D12">
        <v>11</v>
      </c>
      <c r="E12" t="s">
        <v>23</v>
      </c>
    </row>
    <row r="13" spans="1:5">
      <c r="A13">
        <v>0.63700599999999996</v>
      </c>
      <c r="B13">
        <v>3.1248450000000001</v>
      </c>
      <c r="C13">
        <v>0</v>
      </c>
      <c r="D13">
        <v>12</v>
      </c>
      <c r="E13" t="s">
        <v>175</v>
      </c>
    </row>
    <row r="14" spans="1:5">
      <c r="A14">
        <v>0.64265099999999997</v>
      </c>
      <c r="B14">
        <v>3.1642839999999999</v>
      </c>
      <c r="C14">
        <v>0</v>
      </c>
      <c r="D14">
        <v>13</v>
      </c>
      <c r="E14" t="s">
        <v>176</v>
      </c>
    </row>
    <row r="15" spans="1:5">
      <c r="A15">
        <v>0.64961199999999997</v>
      </c>
      <c r="B15">
        <v>3.2092139999999998</v>
      </c>
      <c r="C15">
        <v>0</v>
      </c>
      <c r="D15">
        <v>14</v>
      </c>
      <c r="E15" t="s">
        <v>25</v>
      </c>
    </row>
    <row r="16" spans="1:5">
      <c r="A16">
        <v>0.65569500000000003</v>
      </c>
      <c r="B16">
        <v>3.2602440000000001</v>
      </c>
      <c r="C16">
        <v>0</v>
      </c>
      <c r="D16">
        <v>15</v>
      </c>
      <c r="E16" t="s">
        <v>27</v>
      </c>
    </row>
    <row r="17" spans="1:5">
      <c r="A17">
        <v>0.66045900000000002</v>
      </c>
      <c r="B17">
        <v>3.323658</v>
      </c>
      <c r="C17">
        <v>0</v>
      </c>
      <c r="D17">
        <v>16</v>
      </c>
      <c r="E17" t="s">
        <v>28</v>
      </c>
    </row>
    <row r="18" spans="1:5">
      <c r="A18">
        <v>0.66466800000000004</v>
      </c>
      <c r="B18">
        <v>3.389148</v>
      </c>
      <c r="C18">
        <v>0</v>
      </c>
      <c r="D18">
        <v>17</v>
      </c>
      <c r="E18" t="s">
        <v>29</v>
      </c>
    </row>
    <row r="19" spans="1:5">
      <c r="A19">
        <v>0.66814799999999996</v>
      </c>
      <c r="B19">
        <v>3.4573770000000001</v>
      </c>
      <c r="C19">
        <v>0</v>
      </c>
      <c r="D19">
        <v>18</v>
      </c>
      <c r="E19" t="s">
        <v>31</v>
      </c>
    </row>
    <row r="20" spans="1:5">
      <c r="A20">
        <v>0.67082600000000003</v>
      </c>
      <c r="B20">
        <v>3.5256729999999998</v>
      </c>
      <c r="C20">
        <v>0</v>
      </c>
      <c r="D20">
        <v>19</v>
      </c>
      <c r="E20" t="s">
        <v>32</v>
      </c>
    </row>
    <row r="21" spans="1:5">
      <c r="A21">
        <v>0.67308199999999996</v>
      </c>
      <c r="B21">
        <v>3.5886279999999999</v>
      </c>
      <c r="C21">
        <v>0</v>
      </c>
      <c r="D21">
        <v>20</v>
      </c>
      <c r="E21" t="s">
        <v>32</v>
      </c>
    </row>
    <row r="22" spans="1:5">
      <c r="A22">
        <v>0.67524600000000001</v>
      </c>
      <c r="B22">
        <v>3.6318809999999999</v>
      </c>
      <c r="C22">
        <v>0</v>
      </c>
      <c r="D22">
        <v>21</v>
      </c>
      <c r="E22" t="s">
        <v>34</v>
      </c>
    </row>
    <row r="23" spans="1:5">
      <c r="A23">
        <v>0.67774500000000004</v>
      </c>
      <c r="B23">
        <v>3.66981</v>
      </c>
      <c r="C23">
        <v>0</v>
      </c>
      <c r="D23">
        <v>22</v>
      </c>
      <c r="E23" t="s">
        <v>34</v>
      </c>
    </row>
    <row r="24" spans="1:5">
      <c r="A24">
        <v>0.68078700000000003</v>
      </c>
      <c r="B24">
        <v>3.7066089999999998</v>
      </c>
      <c r="C24">
        <v>0</v>
      </c>
      <c r="D24">
        <v>23</v>
      </c>
      <c r="E24" t="s">
        <v>35</v>
      </c>
    </row>
    <row r="25" spans="1:5">
      <c r="A25">
        <v>0.68296000000000001</v>
      </c>
      <c r="B25">
        <v>3.749082</v>
      </c>
      <c r="C25">
        <v>0</v>
      </c>
      <c r="D25">
        <v>24</v>
      </c>
      <c r="E25" t="s">
        <v>36</v>
      </c>
    </row>
    <row r="26" spans="1:5">
      <c r="A26">
        <v>0.68682200000000004</v>
      </c>
      <c r="B26">
        <v>3.825952</v>
      </c>
      <c r="C26">
        <v>0</v>
      </c>
      <c r="D26">
        <v>25</v>
      </c>
      <c r="E26" t="s">
        <v>37</v>
      </c>
    </row>
    <row r="27" spans="1:5">
      <c r="A27">
        <v>0.69254099999999996</v>
      </c>
      <c r="B27">
        <v>3.9322089999999998</v>
      </c>
      <c r="C27">
        <v>0</v>
      </c>
      <c r="D27">
        <v>26</v>
      </c>
      <c r="E27" t="s">
        <v>37</v>
      </c>
    </row>
    <row r="28" spans="1:5">
      <c r="A28">
        <v>0.69937700000000003</v>
      </c>
      <c r="B28">
        <v>4.0705980000000004</v>
      </c>
      <c r="C28">
        <v>0</v>
      </c>
      <c r="D28">
        <v>27</v>
      </c>
      <c r="E28" t="s">
        <v>39</v>
      </c>
    </row>
    <row r="29" spans="1:5">
      <c r="A29">
        <v>0.70399699999999998</v>
      </c>
      <c r="B29">
        <v>4.216577</v>
      </c>
      <c r="C29">
        <v>0</v>
      </c>
      <c r="D29">
        <v>28</v>
      </c>
      <c r="E29" t="s">
        <v>39</v>
      </c>
    </row>
    <row r="30" spans="1:5">
      <c r="A30">
        <v>0.708318</v>
      </c>
      <c r="B30">
        <v>4.308084</v>
      </c>
      <c r="C30">
        <v>0</v>
      </c>
      <c r="D30">
        <v>29</v>
      </c>
      <c r="E30" t="s">
        <v>41</v>
      </c>
    </row>
    <row r="31" spans="1:5">
      <c r="A31">
        <v>0.71201499999999995</v>
      </c>
      <c r="B31">
        <v>4.3784989999999997</v>
      </c>
      <c r="C31">
        <v>0</v>
      </c>
      <c r="D31">
        <v>30</v>
      </c>
      <c r="E31" t="s">
        <v>177</v>
      </c>
    </row>
    <row r="32" spans="1:5">
      <c r="A32">
        <v>0.71501800000000004</v>
      </c>
      <c r="B32">
        <v>4.4431570000000002</v>
      </c>
      <c r="C32">
        <v>0</v>
      </c>
      <c r="D32">
        <v>31</v>
      </c>
      <c r="E32" t="s">
        <v>42</v>
      </c>
    </row>
    <row r="33" spans="1:5">
      <c r="A33">
        <v>0.717194</v>
      </c>
      <c r="B33">
        <v>4.4887439999999996</v>
      </c>
      <c r="C33">
        <v>0</v>
      </c>
      <c r="D33">
        <v>32</v>
      </c>
      <c r="E33" t="s">
        <v>178</v>
      </c>
    </row>
    <row r="34" spans="1:5">
      <c r="A34">
        <v>0.71855000000000002</v>
      </c>
      <c r="B34">
        <v>4.5165009999999999</v>
      </c>
      <c r="C34">
        <v>0</v>
      </c>
      <c r="D34">
        <v>33</v>
      </c>
      <c r="E34" t="s">
        <v>44</v>
      </c>
    </row>
    <row r="35" spans="1:5">
      <c r="A35">
        <v>0.72056799999999999</v>
      </c>
      <c r="B35">
        <v>4.523129</v>
      </c>
      <c r="C35">
        <v>0</v>
      </c>
      <c r="D35">
        <v>34</v>
      </c>
      <c r="E35" t="s">
        <v>46</v>
      </c>
    </row>
    <row r="36" spans="1:5">
      <c r="A36">
        <v>0.72123999999999999</v>
      </c>
      <c r="B36">
        <v>4.4798179999999999</v>
      </c>
      <c r="C36">
        <v>0</v>
      </c>
      <c r="D36">
        <v>35</v>
      </c>
      <c r="E36" t="s">
        <v>46</v>
      </c>
    </row>
    <row r="37" spans="1:5">
      <c r="A37">
        <v>0.72063299999999997</v>
      </c>
      <c r="B37">
        <v>4.3865309999999997</v>
      </c>
      <c r="C37">
        <v>0</v>
      </c>
      <c r="D37">
        <v>36</v>
      </c>
      <c r="E37" t="s">
        <v>48</v>
      </c>
    </row>
    <row r="38" spans="1:5">
      <c r="A38">
        <v>0.718615</v>
      </c>
      <c r="B38">
        <v>4.2536180000000003</v>
      </c>
      <c r="C38">
        <v>0</v>
      </c>
      <c r="D38">
        <v>37</v>
      </c>
      <c r="E38" t="s">
        <v>48</v>
      </c>
    </row>
    <row r="39" spans="1:5">
      <c r="A39">
        <v>0.71862000000000004</v>
      </c>
      <c r="B39">
        <v>4.1028469999999997</v>
      </c>
      <c r="C39">
        <v>0</v>
      </c>
      <c r="D39">
        <v>38</v>
      </c>
      <c r="E39" t="s">
        <v>49</v>
      </c>
    </row>
    <row r="40" spans="1:5">
      <c r="A40">
        <v>0.71876799999999996</v>
      </c>
      <c r="B40">
        <v>3.9976590000000001</v>
      </c>
      <c r="C40">
        <v>0</v>
      </c>
      <c r="D40">
        <v>39</v>
      </c>
      <c r="E40" t="s">
        <v>179</v>
      </c>
    </row>
    <row r="41" spans="1:5">
      <c r="A41">
        <v>0.71937899999999999</v>
      </c>
      <c r="B41">
        <v>3.909462</v>
      </c>
      <c r="C41">
        <v>0</v>
      </c>
      <c r="D41">
        <v>40</v>
      </c>
      <c r="E41" t="s">
        <v>50</v>
      </c>
    </row>
    <row r="42" spans="1:5">
      <c r="A42">
        <v>0.720194</v>
      </c>
      <c r="B42">
        <v>3.8361969999999999</v>
      </c>
      <c r="C42">
        <v>0</v>
      </c>
      <c r="D42">
        <v>41</v>
      </c>
      <c r="E42" t="s">
        <v>51</v>
      </c>
    </row>
    <row r="43" spans="1:5">
      <c r="A43">
        <v>0.72100200000000003</v>
      </c>
      <c r="B43">
        <v>3.775404</v>
      </c>
      <c r="C43">
        <v>0</v>
      </c>
      <c r="D43">
        <v>42</v>
      </c>
      <c r="E43" t="s">
        <v>52</v>
      </c>
    </row>
    <row r="44" spans="1:5">
      <c r="A44">
        <v>0.72192900000000004</v>
      </c>
      <c r="B44">
        <v>3.7235779999999998</v>
      </c>
      <c r="C44">
        <v>0</v>
      </c>
      <c r="D44">
        <v>43</v>
      </c>
      <c r="E44" t="s">
        <v>53</v>
      </c>
    </row>
    <row r="45" spans="1:5">
      <c r="A45">
        <v>0.72311400000000003</v>
      </c>
      <c r="B45">
        <v>3.678966</v>
      </c>
      <c r="C45">
        <v>0</v>
      </c>
      <c r="D45">
        <v>44</v>
      </c>
      <c r="E45" t="s">
        <v>54</v>
      </c>
    </row>
    <row r="46" spans="1:5">
      <c r="A46">
        <v>0.72433000000000003</v>
      </c>
      <c r="B46">
        <v>3.643602</v>
      </c>
      <c r="C46">
        <v>0</v>
      </c>
      <c r="D46">
        <v>45</v>
      </c>
      <c r="E46" t="s">
        <v>180</v>
      </c>
    </row>
    <row r="47" spans="1:5">
      <c r="A47">
        <v>0.725387</v>
      </c>
      <c r="B47">
        <v>3.6138819999999998</v>
      </c>
      <c r="C47">
        <v>0</v>
      </c>
      <c r="D47">
        <v>46</v>
      </c>
      <c r="E47" t="s">
        <v>181</v>
      </c>
    </row>
    <row r="48" spans="1:5">
      <c r="A48">
        <v>0.72619299999999998</v>
      </c>
      <c r="B48">
        <v>3.5871179999999998</v>
      </c>
      <c r="C48">
        <v>0</v>
      </c>
      <c r="D48">
        <v>47</v>
      </c>
      <c r="E48" t="s">
        <v>55</v>
      </c>
    </row>
    <row r="49" spans="1:5">
      <c r="A49">
        <v>0.72668299999999997</v>
      </c>
      <c r="B49">
        <v>3.5614560000000002</v>
      </c>
      <c r="C49">
        <v>0</v>
      </c>
      <c r="D49">
        <v>48</v>
      </c>
      <c r="E49" t="s">
        <v>56</v>
      </c>
    </row>
    <row r="50" spans="1:5">
      <c r="A50">
        <v>0.72689099999999995</v>
      </c>
      <c r="B50">
        <v>3.540959</v>
      </c>
      <c r="C50">
        <v>0</v>
      </c>
      <c r="D50">
        <v>49</v>
      </c>
      <c r="E50" t="s">
        <v>182</v>
      </c>
    </row>
    <row r="51" spans="1:5">
      <c r="A51">
        <v>0.72672499999999995</v>
      </c>
      <c r="B51">
        <v>3.5200969999999998</v>
      </c>
      <c r="C51">
        <v>0</v>
      </c>
      <c r="D51">
        <v>50</v>
      </c>
      <c r="E51" t="s">
        <v>183</v>
      </c>
    </row>
    <row r="52" spans="1:5">
      <c r="A52">
        <v>0.726522</v>
      </c>
      <c r="B52">
        <v>3.4967320000000002</v>
      </c>
      <c r="C52">
        <v>0</v>
      </c>
      <c r="D52">
        <v>51</v>
      </c>
      <c r="E52" t="s">
        <v>184</v>
      </c>
    </row>
    <row r="53" spans="1:5">
      <c r="A53">
        <v>0.72650800000000004</v>
      </c>
      <c r="B53">
        <v>3.4699629999999999</v>
      </c>
      <c r="C53">
        <v>0</v>
      </c>
      <c r="D53">
        <v>52</v>
      </c>
      <c r="E53" t="s">
        <v>58</v>
      </c>
    </row>
    <row r="54" spans="1:5">
      <c r="A54">
        <v>0.72626999999999997</v>
      </c>
      <c r="B54">
        <v>3.446809</v>
      </c>
      <c r="C54">
        <v>0</v>
      </c>
      <c r="D54">
        <v>53</v>
      </c>
      <c r="E54" t="s">
        <v>60</v>
      </c>
    </row>
    <row r="55" spans="1:5">
      <c r="A55">
        <v>0.72570299999999999</v>
      </c>
      <c r="B55">
        <v>3.4319470000000001</v>
      </c>
      <c r="C55">
        <v>0</v>
      </c>
      <c r="D55">
        <v>54</v>
      </c>
      <c r="E55" t="s">
        <v>61</v>
      </c>
    </row>
    <row r="56" spans="1:5">
      <c r="A56">
        <v>0.72486799999999996</v>
      </c>
      <c r="B56">
        <v>3.4213460000000002</v>
      </c>
      <c r="C56">
        <v>0</v>
      </c>
      <c r="D56">
        <v>55</v>
      </c>
      <c r="E56" t="s">
        <v>62</v>
      </c>
    </row>
    <row r="57" spans="1:5">
      <c r="A57">
        <v>0.72389300000000001</v>
      </c>
      <c r="B57">
        <v>3.4173580000000001</v>
      </c>
      <c r="C57">
        <v>0</v>
      </c>
      <c r="D57">
        <v>56</v>
      </c>
      <c r="E57" t="s">
        <v>185</v>
      </c>
    </row>
    <row r="58" spans="1:5">
      <c r="A58">
        <v>0.722584</v>
      </c>
      <c r="B58">
        <v>3.4263150000000002</v>
      </c>
      <c r="C58">
        <v>0</v>
      </c>
      <c r="D58">
        <v>57</v>
      </c>
      <c r="E58" t="s">
        <v>65</v>
      </c>
    </row>
    <row r="59" spans="1:5">
      <c r="A59">
        <v>0.72087500000000004</v>
      </c>
      <c r="B59">
        <v>3.4548239999999999</v>
      </c>
      <c r="C59">
        <v>0</v>
      </c>
      <c r="D59">
        <v>58</v>
      </c>
      <c r="E59" t="s">
        <v>186</v>
      </c>
    </row>
    <row r="60" spans="1:5">
      <c r="A60">
        <v>0.71883200000000003</v>
      </c>
      <c r="B60">
        <v>3.5015990000000001</v>
      </c>
      <c r="C60">
        <v>0</v>
      </c>
      <c r="D60">
        <v>59</v>
      </c>
      <c r="E60" t="s">
        <v>67</v>
      </c>
    </row>
    <row r="61" spans="1:5">
      <c r="A61">
        <v>0.71661600000000003</v>
      </c>
      <c r="B61">
        <v>3.5702880000000001</v>
      </c>
      <c r="C61">
        <v>0</v>
      </c>
      <c r="D61">
        <v>60</v>
      </c>
      <c r="E61" t="s">
        <v>68</v>
      </c>
    </row>
    <row r="62" spans="1:5">
      <c r="A62">
        <v>0.71424600000000005</v>
      </c>
      <c r="B62">
        <v>3.6609859999999999</v>
      </c>
      <c r="C62">
        <v>0</v>
      </c>
      <c r="D62">
        <v>61</v>
      </c>
      <c r="E62" t="s">
        <v>70</v>
      </c>
    </row>
    <row r="63" spans="1:5">
      <c r="A63">
        <v>0.71168900000000002</v>
      </c>
      <c r="B63">
        <v>3.7705329999999999</v>
      </c>
      <c r="C63">
        <v>0</v>
      </c>
      <c r="D63">
        <v>62</v>
      </c>
      <c r="E63" t="s">
        <v>187</v>
      </c>
    </row>
    <row r="64" spans="1:5">
      <c r="A64">
        <v>0.70922499999999999</v>
      </c>
      <c r="B64">
        <v>3.8876469999999999</v>
      </c>
      <c r="C64">
        <v>0</v>
      </c>
      <c r="D64">
        <v>63</v>
      </c>
      <c r="E64" t="s">
        <v>71</v>
      </c>
    </row>
    <row r="65" spans="1:5">
      <c r="A65">
        <v>0.70681700000000003</v>
      </c>
      <c r="B65">
        <v>3.9916489999999998</v>
      </c>
      <c r="C65">
        <v>0</v>
      </c>
      <c r="D65">
        <v>64</v>
      </c>
      <c r="E65" t="s">
        <v>72</v>
      </c>
    </row>
    <row r="66" spans="1:5">
      <c r="A66">
        <v>0.70460400000000001</v>
      </c>
      <c r="B66">
        <v>4.0714759999999997</v>
      </c>
      <c r="C66">
        <v>0</v>
      </c>
      <c r="D66">
        <v>65</v>
      </c>
      <c r="E66" t="s">
        <v>188</v>
      </c>
    </row>
    <row r="67" spans="1:5">
      <c r="A67">
        <v>0.70254499999999998</v>
      </c>
      <c r="B67">
        <v>4.1297769999999998</v>
      </c>
      <c r="C67">
        <v>0</v>
      </c>
      <c r="D67">
        <v>66</v>
      </c>
      <c r="E67" t="s">
        <v>189</v>
      </c>
    </row>
    <row r="68" spans="1:5">
      <c r="A68">
        <v>0.70102900000000001</v>
      </c>
      <c r="B68">
        <v>4.166588</v>
      </c>
      <c r="C68">
        <v>0</v>
      </c>
      <c r="D68">
        <v>67</v>
      </c>
      <c r="E68" t="s">
        <v>189</v>
      </c>
    </row>
    <row r="69" spans="1:5">
      <c r="A69">
        <v>0.70018100000000005</v>
      </c>
      <c r="B69">
        <v>4.1798260000000003</v>
      </c>
      <c r="C69">
        <v>0</v>
      </c>
      <c r="D69">
        <v>68</v>
      </c>
      <c r="E69" t="s">
        <v>190</v>
      </c>
    </row>
    <row r="70" spans="1:5">
      <c r="A70">
        <v>0.69969000000000003</v>
      </c>
      <c r="B70">
        <v>4.1681080000000001</v>
      </c>
      <c r="C70">
        <v>0</v>
      </c>
      <c r="D70">
        <v>69</v>
      </c>
      <c r="E70" t="s">
        <v>73</v>
      </c>
    </row>
    <row r="71" spans="1:5">
      <c r="A71">
        <v>0.699214</v>
      </c>
      <c r="B71">
        <v>4.132193</v>
      </c>
      <c r="C71">
        <v>0</v>
      </c>
      <c r="D71">
        <v>70</v>
      </c>
      <c r="E71" t="s">
        <v>74</v>
      </c>
    </row>
    <row r="72" spans="1:5">
      <c r="A72">
        <v>0.698492</v>
      </c>
      <c r="B72">
        <v>4.0817019999999999</v>
      </c>
      <c r="C72">
        <v>0</v>
      </c>
      <c r="D72">
        <v>71</v>
      </c>
      <c r="E72" t="s">
        <v>191</v>
      </c>
    </row>
    <row r="73" spans="1:5">
      <c r="A73">
        <v>0.697631</v>
      </c>
      <c r="B73">
        <v>4.0157910000000001</v>
      </c>
      <c r="C73">
        <v>0</v>
      </c>
      <c r="D73">
        <v>72</v>
      </c>
      <c r="E73" t="s">
        <v>75</v>
      </c>
    </row>
    <row r="74" spans="1:5">
      <c r="A74">
        <v>0.69669800000000004</v>
      </c>
      <c r="B74">
        <v>3.9329459999999998</v>
      </c>
      <c r="C74">
        <v>0</v>
      </c>
      <c r="D74">
        <v>73</v>
      </c>
      <c r="E74" t="s">
        <v>192</v>
      </c>
    </row>
    <row r="75" spans="1:5">
      <c r="A75">
        <v>0.69575900000000002</v>
      </c>
      <c r="B75">
        <v>3.8565209999999999</v>
      </c>
      <c r="C75">
        <v>0</v>
      </c>
      <c r="D75">
        <v>74</v>
      </c>
      <c r="E75" t="s">
        <v>193</v>
      </c>
    </row>
    <row r="76" spans="1:5">
      <c r="A76">
        <v>0.69455900000000004</v>
      </c>
      <c r="B76">
        <v>3.8035890000000001</v>
      </c>
      <c r="C76">
        <v>0</v>
      </c>
      <c r="D76">
        <v>75</v>
      </c>
      <c r="E76" t="s">
        <v>76</v>
      </c>
    </row>
    <row r="77" spans="1:5">
      <c r="A77">
        <v>0.69349899999999998</v>
      </c>
      <c r="B77">
        <v>3.769631</v>
      </c>
      <c r="C77">
        <v>0</v>
      </c>
      <c r="D77">
        <v>76</v>
      </c>
      <c r="E77" t="s">
        <v>194</v>
      </c>
    </row>
    <row r="78" spans="1:5">
      <c r="A78">
        <v>0.69226500000000002</v>
      </c>
      <c r="B78">
        <v>3.748945</v>
      </c>
      <c r="C78">
        <v>0</v>
      </c>
      <c r="D78">
        <v>77</v>
      </c>
      <c r="E78" t="s">
        <v>77</v>
      </c>
    </row>
    <row r="79" spans="1:5">
      <c r="A79">
        <v>0.69081999999999999</v>
      </c>
      <c r="B79">
        <v>3.7383229999999998</v>
      </c>
      <c r="C79">
        <v>0</v>
      </c>
      <c r="D79">
        <v>78</v>
      </c>
      <c r="E79" t="s">
        <v>195</v>
      </c>
    </row>
    <row r="80" spans="1:5">
      <c r="A80">
        <v>0.68932400000000005</v>
      </c>
      <c r="B80">
        <v>3.7362389999999999</v>
      </c>
      <c r="C80">
        <v>0</v>
      </c>
      <c r="D80">
        <v>79</v>
      </c>
      <c r="E80" t="s">
        <v>78</v>
      </c>
    </row>
    <row r="81" spans="1:5">
      <c r="A81">
        <v>0.68806699999999998</v>
      </c>
      <c r="B81">
        <v>3.7401469999999999</v>
      </c>
      <c r="C81">
        <v>0</v>
      </c>
      <c r="D81">
        <v>80</v>
      </c>
      <c r="E81" t="s">
        <v>79</v>
      </c>
    </row>
    <row r="82" spans="1:5">
      <c r="A82">
        <v>0.68721299999999996</v>
      </c>
      <c r="B82">
        <v>3.7416179999999999</v>
      </c>
      <c r="C82">
        <v>0</v>
      </c>
      <c r="D82">
        <v>81</v>
      </c>
      <c r="E82" t="s">
        <v>196</v>
      </c>
    </row>
    <row r="83" spans="1:5">
      <c r="A83">
        <v>0.68659000000000003</v>
      </c>
      <c r="B83">
        <v>3.7389809999999999</v>
      </c>
      <c r="C83">
        <v>0</v>
      </c>
      <c r="D83">
        <v>82</v>
      </c>
      <c r="E83" t="s">
        <v>197</v>
      </c>
    </row>
    <row r="84" spans="1:5">
      <c r="A84">
        <v>0.68619699999999995</v>
      </c>
      <c r="B84">
        <v>3.7465769999999998</v>
      </c>
      <c r="C84">
        <v>0</v>
      </c>
      <c r="D84">
        <v>83</v>
      </c>
      <c r="E84" t="s">
        <v>82</v>
      </c>
    </row>
    <row r="85" spans="1:5">
      <c r="A85">
        <v>0.68600300000000003</v>
      </c>
      <c r="B85">
        <v>3.7591389999999998</v>
      </c>
      <c r="C85">
        <v>0</v>
      </c>
      <c r="D85">
        <v>84</v>
      </c>
      <c r="E85" t="s">
        <v>198</v>
      </c>
    </row>
    <row r="86" spans="1:5">
      <c r="A86">
        <v>0.68611200000000006</v>
      </c>
      <c r="B86">
        <v>3.7812679999999999</v>
      </c>
      <c r="C86">
        <v>0</v>
      </c>
      <c r="D86">
        <v>85</v>
      </c>
      <c r="E86" t="s">
        <v>83</v>
      </c>
    </row>
    <row r="87" spans="1:5">
      <c r="A87">
        <v>0.68623199999999995</v>
      </c>
      <c r="B87">
        <v>3.820751</v>
      </c>
      <c r="C87">
        <v>0</v>
      </c>
      <c r="D87">
        <v>86</v>
      </c>
      <c r="E87" t="s">
        <v>84</v>
      </c>
    </row>
    <row r="88" spans="1:5">
      <c r="A88">
        <v>0.68650699999999998</v>
      </c>
      <c r="B88">
        <v>3.8805079999999998</v>
      </c>
      <c r="C88">
        <v>0</v>
      </c>
      <c r="D88">
        <v>87</v>
      </c>
      <c r="E88" t="s">
        <v>199</v>
      </c>
    </row>
    <row r="89" spans="1:5">
      <c r="A89">
        <v>0.68689699999999998</v>
      </c>
      <c r="B89">
        <v>3.9620310000000001</v>
      </c>
      <c r="C89">
        <v>0</v>
      </c>
      <c r="D89">
        <v>88</v>
      </c>
      <c r="E89" t="s">
        <v>200</v>
      </c>
    </row>
    <row r="90" spans="1:5">
      <c r="A90">
        <v>0.68749400000000005</v>
      </c>
      <c r="B90">
        <v>4.0644119999999999</v>
      </c>
      <c r="C90">
        <v>0</v>
      </c>
      <c r="D90">
        <v>89</v>
      </c>
      <c r="E90" t="s">
        <v>201</v>
      </c>
    </row>
    <row r="91" spans="1:5">
      <c r="A91">
        <v>0.688276</v>
      </c>
      <c r="B91">
        <v>4.1870399999999997</v>
      </c>
      <c r="C91">
        <v>0</v>
      </c>
      <c r="D91">
        <v>90</v>
      </c>
      <c r="E91" t="s">
        <v>201</v>
      </c>
    </row>
    <row r="92" spans="1:5">
      <c r="A92">
        <v>0.68933100000000003</v>
      </c>
      <c r="B92">
        <v>4.3253000000000004</v>
      </c>
      <c r="C92">
        <v>0</v>
      </c>
      <c r="D92">
        <v>91</v>
      </c>
      <c r="E92" t="s">
        <v>202</v>
      </c>
    </row>
    <row r="93" spans="1:5">
      <c r="A93">
        <v>0.69076899999999997</v>
      </c>
      <c r="B93">
        <v>4.4825210000000002</v>
      </c>
      <c r="C93">
        <v>0</v>
      </c>
      <c r="D93">
        <v>92</v>
      </c>
      <c r="E93" t="s">
        <v>202</v>
      </c>
    </row>
    <row r="94" spans="1:5">
      <c r="A94">
        <v>0.69237099999999996</v>
      </c>
      <c r="B94">
        <v>4.6513010000000001</v>
      </c>
      <c r="C94">
        <v>0</v>
      </c>
      <c r="D94">
        <v>93</v>
      </c>
      <c r="E94" t="s">
        <v>203</v>
      </c>
    </row>
    <row r="95" spans="1:5">
      <c r="A95">
        <v>0.69385300000000005</v>
      </c>
      <c r="B95">
        <v>4.8311250000000001</v>
      </c>
      <c r="C95">
        <v>0</v>
      </c>
      <c r="D95">
        <v>94</v>
      </c>
      <c r="E95" t="s">
        <v>204</v>
      </c>
    </row>
    <row r="96" spans="1:5">
      <c r="A96">
        <v>0.69496899999999995</v>
      </c>
      <c r="B96">
        <v>5.0139310000000004</v>
      </c>
      <c r="C96">
        <v>0</v>
      </c>
      <c r="D96">
        <v>95</v>
      </c>
      <c r="E96" t="s">
        <v>89</v>
      </c>
    </row>
    <row r="97" spans="1:5">
      <c r="A97">
        <v>0.69574100000000005</v>
      </c>
      <c r="B97">
        <v>5.1915380000000004</v>
      </c>
      <c r="C97">
        <v>0</v>
      </c>
      <c r="D97">
        <v>96</v>
      </c>
      <c r="E97" t="s">
        <v>205</v>
      </c>
    </row>
    <row r="98" spans="1:5">
      <c r="A98">
        <v>0.69621100000000002</v>
      </c>
      <c r="B98">
        <v>5.3581149999999997</v>
      </c>
      <c r="C98">
        <v>0</v>
      </c>
      <c r="D98">
        <v>97</v>
      </c>
      <c r="E98" t="s">
        <v>90</v>
      </c>
    </row>
    <row r="99" spans="1:5">
      <c r="A99">
        <v>0.69641600000000004</v>
      </c>
      <c r="B99">
        <v>5.5108769999999998</v>
      </c>
      <c r="C99">
        <v>0</v>
      </c>
      <c r="D99">
        <v>98</v>
      </c>
      <c r="E99" t="s">
        <v>92</v>
      </c>
    </row>
    <row r="100" spans="1:5">
      <c r="A100">
        <v>0.69606800000000002</v>
      </c>
      <c r="B100">
        <v>5.6503079999999999</v>
      </c>
      <c r="C100">
        <v>0</v>
      </c>
      <c r="D100">
        <v>99</v>
      </c>
      <c r="E100" t="s">
        <v>206</v>
      </c>
    </row>
    <row r="101" spans="1:5">
      <c r="A101">
        <v>0.69502799999999998</v>
      </c>
      <c r="B101">
        <v>5.7783319999999998</v>
      </c>
      <c r="C101">
        <v>0</v>
      </c>
      <c r="D101">
        <v>100</v>
      </c>
      <c r="E101" t="s">
        <v>207</v>
      </c>
    </row>
    <row r="102" spans="1:5">
      <c r="A102">
        <v>0.69303700000000001</v>
      </c>
      <c r="B102">
        <v>5.8975340000000003</v>
      </c>
      <c r="C102">
        <v>0</v>
      </c>
      <c r="D102">
        <v>101</v>
      </c>
      <c r="E102" t="s">
        <v>207</v>
      </c>
    </row>
    <row r="103" spans="1:5">
      <c r="A103">
        <v>0.69016100000000002</v>
      </c>
      <c r="B103">
        <v>6.0075459999999996</v>
      </c>
      <c r="C103">
        <v>0</v>
      </c>
      <c r="D103">
        <v>102</v>
      </c>
      <c r="E103" t="s">
        <v>208</v>
      </c>
    </row>
    <row r="104" spans="1:5">
      <c r="A104">
        <v>0.68687100000000001</v>
      </c>
      <c r="B104">
        <v>6.1052119999999999</v>
      </c>
      <c r="C104">
        <v>0</v>
      </c>
      <c r="D104">
        <v>103</v>
      </c>
      <c r="E104" t="s">
        <v>209</v>
      </c>
    </row>
    <row r="105" spans="1:5">
      <c r="A105">
        <v>0.68365699999999996</v>
      </c>
      <c r="B105">
        <v>6.1883949999999999</v>
      </c>
      <c r="C105">
        <v>0</v>
      </c>
      <c r="D105">
        <v>104</v>
      </c>
      <c r="E105" t="s">
        <v>210</v>
      </c>
    </row>
    <row r="106" spans="1:5">
      <c r="A106">
        <v>0.68115199999999998</v>
      </c>
      <c r="B106">
        <v>6.2570420000000002</v>
      </c>
      <c r="C106">
        <v>0</v>
      </c>
      <c r="D106">
        <v>105</v>
      </c>
      <c r="E106" t="s">
        <v>211</v>
      </c>
    </row>
    <row r="107" spans="1:5">
      <c r="A107">
        <v>0.67943900000000002</v>
      </c>
      <c r="B107">
        <v>6.3132460000000004</v>
      </c>
      <c r="C107">
        <v>0</v>
      </c>
      <c r="D107">
        <v>106</v>
      </c>
      <c r="E107" t="s">
        <v>212</v>
      </c>
    </row>
    <row r="108" spans="1:5">
      <c r="A108">
        <v>0.67811200000000005</v>
      </c>
      <c r="B108">
        <v>6.3601179999999999</v>
      </c>
      <c r="C108">
        <v>0</v>
      </c>
      <c r="D108">
        <v>107</v>
      </c>
      <c r="E108" t="s">
        <v>213</v>
      </c>
    </row>
    <row r="109" spans="1:5">
      <c r="A109">
        <v>0.67710000000000004</v>
      </c>
      <c r="B109">
        <v>6.3983249999999998</v>
      </c>
      <c r="C109">
        <v>0</v>
      </c>
      <c r="D109">
        <v>108</v>
      </c>
      <c r="E109" t="s">
        <v>94</v>
      </c>
    </row>
    <row r="110" spans="1:5">
      <c r="A110">
        <v>0.67668799999999996</v>
      </c>
      <c r="B110">
        <v>6.4283340000000004</v>
      </c>
      <c r="C110">
        <v>0</v>
      </c>
      <c r="D110">
        <v>109</v>
      </c>
      <c r="E110" t="s">
        <v>214</v>
      </c>
    </row>
    <row r="111" spans="1:5">
      <c r="A111">
        <v>0.67686299999999999</v>
      </c>
      <c r="B111">
        <v>6.4511459999999996</v>
      </c>
      <c r="C111">
        <v>0</v>
      </c>
      <c r="D111">
        <v>110</v>
      </c>
      <c r="E111" t="s">
        <v>215</v>
      </c>
    </row>
    <row r="112" spans="1:5">
      <c r="A112">
        <v>0.67765600000000004</v>
      </c>
      <c r="B112">
        <v>6.4678440000000004</v>
      </c>
      <c r="C112">
        <v>0</v>
      </c>
      <c r="D112">
        <v>111</v>
      </c>
      <c r="E112" t="s">
        <v>96</v>
      </c>
    </row>
    <row r="113" spans="1:5">
      <c r="A113">
        <v>0.67909200000000003</v>
      </c>
      <c r="B113">
        <v>6.4801909999999996</v>
      </c>
      <c r="C113">
        <v>0</v>
      </c>
      <c r="D113">
        <v>112</v>
      </c>
      <c r="E113" t="s">
        <v>97</v>
      </c>
    </row>
    <row r="114" spans="1:5">
      <c r="A114">
        <v>0.680952</v>
      </c>
      <c r="B114">
        <v>6.4897460000000002</v>
      </c>
      <c r="C114">
        <v>0</v>
      </c>
      <c r="D114">
        <v>113</v>
      </c>
      <c r="E114" t="s">
        <v>98</v>
      </c>
    </row>
    <row r="115" spans="1:5">
      <c r="A115">
        <v>0.68319099999999999</v>
      </c>
      <c r="B115">
        <v>6.4974340000000002</v>
      </c>
      <c r="C115">
        <v>0</v>
      </c>
      <c r="D115">
        <v>114</v>
      </c>
      <c r="E115" t="s">
        <v>99</v>
      </c>
    </row>
    <row r="116" spans="1:5">
      <c r="A116">
        <v>0.68554300000000001</v>
      </c>
      <c r="B116">
        <v>6.5038</v>
      </c>
      <c r="C116">
        <v>0</v>
      </c>
      <c r="D116">
        <v>115</v>
      </c>
      <c r="E116" t="s">
        <v>216</v>
      </c>
    </row>
    <row r="117" spans="1:5">
      <c r="A117">
        <v>0.68798499999999996</v>
      </c>
      <c r="B117">
        <v>6.5091109999999999</v>
      </c>
      <c r="C117">
        <v>0</v>
      </c>
      <c r="D117">
        <v>116</v>
      </c>
      <c r="E117" t="s">
        <v>100</v>
      </c>
    </row>
    <row r="118" spans="1:5">
      <c r="A118">
        <v>0.69076499999999996</v>
      </c>
      <c r="B118">
        <v>6.5114450000000001</v>
      </c>
      <c r="C118">
        <v>0</v>
      </c>
      <c r="D118">
        <v>117</v>
      </c>
      <c r="E118" t="s">
        <v>217</v>
      </c>
    </row>
    <row r="119" spans="1:5">
      <c r="A119">
        <v>0.69396899999999995</v>
      </c>
      <c r="B119">
        <v>6.5113960000000004</v>
      </c>
      <c r="C119">
        <v>0</v>
      </c>
      <c r="D119">
        <v>118</v>
      </c>
      <c r="E119" t="s">
        <v>218</v>
      </c>
    </row>
    <row r="120" spans="1:5">
      <c r="A120">
        <v>0.697542</v>
      </c>
      <c r="B120">
        <v>6.5091089999999996</v>
      </c>
      <c r="C120">
        <v>0</v>
      </c>
      <c r="D120">
        <v>119</v>
      </c>
      <c r="E120" t="s">
        <v>218</v>
      </c>
    </row>
    <row r="121" spans="1:5">
      <c r="A121">
        <v>0.70172500000000004</v>
      </c>
      <c r="B121">
        <v>6.5051139999999998</v>
      </c>
      <c r="C121">
        <v>0</v>
      </c>
      <c r="D121">
        <v>120</v>
      </c>
      <c r="E121" t="s">
        <v>102</v>
      </c>
    </row>
    <row r="122" spans="1:5">
      <c r="A122">
        <v>0.70646200000000003</v>
      </c>
      <c r="B122">
        <v>6.4992970000000003</v>
      </c>
      <c r="C122">
        <v>0</v>
      </c>
      <c r="D122">
        <v>121</v>
      </c>
      <c r="E122" t="s">
        <v>219</v>
      </c>
    </row>
    <row r="123" spans="1:5">
      <c r="A123">
        <v>0.71148999999999996</v>
      </c>
      <c r="B123">
        <v>6.4925660000000001</v>
      </c>
      <c r="C123">
        <v>0</v>
      </c>
      <c r="D123">
        <v>122</v>
      </c>
      <c r="E123" t="s">
        <v>105</v>
      </c>
    </row>
    <row r="124" spans="1:5">
      <c r="A124">
        <v>0.71671200000000002</v>
      </c>
      <c r="B124">
        <v>6.4851599999999996</v>
      </c>
      <c r="C124">
        <v>0</v>
      </c>
      <c r="D124">
        <v>123</v>
      </c>
      <c r="E124" t="s">
        <v>105</v>
      </c>
    </row>
    <row r="125" spans="1:5">
      <c r="A125">
        <v>0.72199599999999997</v>
      </c>
      <c r="B125">
        <v>6.4776480000000003</v>
      </c>
      <c r="C125">
        <v>0</v>
      </c>
      <c r="D125">
        <v>124</v>
      </c>
      <c r="E125" t="s">
        <v>220</v>
      </c>
    </row>
    <row r="126" spans="1:5">
      <c r="A126">
        <v>0.727271</v>
      </c>
      <c r="B126">
        <v>6.4702400000000004</v>
      </c>
      <c r="C126">
        <v>0</v>
      </c>
      <c r="D126">
        <v>125</v>
      </c>
      <c r="E126" t="s">
        <v>107</v>
      </c>
    </row>
    <row r="127" spans="1:5">
      <c r="A127">
        <v>0.73187199999999997</v>
      </c>
      <c r="B127">
        <v>6.463686</v>
      </c>
      <c r="C127">
        <v>0</v>
      </c>
      <c r="D127">
        <v>126</v>
      </c>
      <c r="E127" t="s">
        <v>221</v>
      </c>
    </row>
    <row r="128" spans="1:5">
      <c r="A128">
        <v>0.73570100000000005</v>
      </c>
      <c r="B128">
        <v>6.4593680000000004</v>
      </c>
      <c r="C128">
        <v>0</v>
      </c>
      <c r="D128">
        <v>127</v>
      </c>
      <c r="E128" t="s">
        <v>108</v>
      </c>
    </row>
    <row r="129" spans="1:5">
      <c r="A129">
        <v>0.73863800000000002</v>
      </c>
      <c r="B129">
        <v>6.4573039999999997</v>
      </c>
      <c r="C129">
        <v>0</v>
      </c>
      <c r="D129">
        <v>128</v>
      </c>
      <c r="E129" t="s">
        <v>222</v>
      </c>
    </row>
    <row r="130" spans="1:5">
      <c r="A130">
        <v>0.740726</v>
      </c>
      <c r="B130">
        <v>6.4574730000000002</v>
      </c>
      <c r="C130">
        <v>0</v>
      </c>
      <c r="D130">
        <v>129</v>
      </c>
      <c r="E130" t="s">
        <v>110</v>
      </c>
    </row>
    <row r="131" spans="1:5">
      <c r="A131">
        <v>0.74197800000000003</v>
      </c>
      <c r="B131">
        <v>6.458888</v>
      </c>
      <c r="C131">
        <v>0</v>
      </c>
      <c r="D131">
        <v>130</v>
      </c>
      <c r="E131" t="s">
        <v>111</v>
      </c>
    </row>
    <row r="132" spans="1:5">
      <c r="A132">
        <v>0.74492700000000001</v>
      </c>
      <c r="B132">
        <v>6.4431849999999997</v>
      </c>
      <c r="C132">
        <v>0</v>
      </c>
      <c r="D132">
        <v>131</v>
      </c>
      <c r="E132" t="s">
        <v>223</v>
      </c>
    </row>
    <row r="133" spans="1:5">
      <c r="A133">
        <v>0.75120699999999996</v>
      </c>
      <c r="B133">
        <v>6.4229089999999998</v>
      </c>
      <c r="C133">
        <v>0</v>
      </c>
      <c r="D133">
        <v>132</v>
      </c>
      <c r="E133" t="s">
        <v>113</v>
      </c>
    </row>
    <row r="134" spans="1:5">
      <c r="A134">
        <v>0.75707500000000005</v>
      </c>
      <c r="B134">
        <v>6.4033069999999999</v>
      </c>
      <c r="C134">
        <v>0</v>
      </c>
      <c r="D134">
        <v>133</v>
      </c>
      <c r="E134" t="s">
        <v>114</v>
      </c>
    </row>
    <row r="135" spans="1:5">
      <c r="A135">
        <v>0.77082899999999999</v>
      </c>
      <c r="B135">
        <v>6.3715799999999998</v>
      </c>
      <c r="C135">
        <v>0</v>
      </c>
      <c r="D135">
        <v>134</v>
      </c>
      <c r="E135" t="s">
        <v>116</v>
      </c>
    </row>
    <row r="136" spans="1:5">
      <c r="A136">
        <v>0.78658300000000003</v>
      </c>
      <c r="B136">
        <v>6.3390690000000003</v>
      </c>
      <c r="C136">
        <v>0</v>
      </c>
      <c r="D136">
        <v>135</v>
      </c>
      <c r="E136" t="s">
        <v>116</v>
      </c>
    </row>
    <row r="137" spans="1:5">
      <c r="A137">
        <v>0.80260100000000001</v>
      </c>
      <c r="B137">
        <v>6.3062009999999997</v>
      </c>
      <c r="C137">
        <v>0</v>
      </c>
      <c r="D137">
        <v>136</v>
      </c>
      <c r="E137" t="s">
        <v>118</v>
      </c>
    </row>
    <row r="138" spans="1:5">
      <c r="A138">
        <v>0.81920000000000004</v>
      </c>
      <c r="B138">
        <v>6.2724000000000002</v>
      </c>
      <c r="C138">
        <v>0</v>
      </c>
      <c r="D138">
        <v>137</v>
      </c>
      <c r="E138" t="s">
        <v>118</v>
      </c>
    </row>
    <row r="139" spans="1:5">
      <c r="A139">
        <v>0.83547000000000005</v>
      </c>
      <c r="B139">
        <v>6.237241</v>
      </c>
      <c r="C139">
        <v>0</v>
      </c>
      <c r="D139">
        <v>138</v>
      </c>
      <c r="E139" t="s">
        <v>224</v>
      </c>
    </row>
    <row r="140" spans="1:5">
      <c r="A140">
        <v>0.85223400000000005</v>
      </c>
      <c r="B140">
        <v>6.2013239999999996</v>
      </c>
      <c r="C140">
        <v>0</v>
      </c>
      <c r="D140">
        <v>139</v>
      </c>
      <c r="E140" t="s">
        <v>119</v>
      </c>
    </row>
    <row r="141" spans="1:5">
      <c r="A141">
        <v>0.86915100000000001</v>
      </c>
      <c r="B141">
        <v>6.1650520000000002</v>
      </c>
      <c r="C141">
        <v>0</v>
      </c>
      <c r="D141">
        <v>140</v>
      </c>
      <c r="E141" t="s">
        <v>120</v>
      </c>
    </row>
    <row r="142" spans="1:5">
      <c r="A142">
        <v>0.88379399999999997</v>
      </c>
      <c r="B142">
        <v>6.1468660000000002</v>
      </c>
      <c r="C142">
        <v>0</v>
      </c>
      <c r="D142">
        <v>141</v>
      </c>
      <c r="E142" t="s">
        <v>121</v>
      </c>
    </row>
    <row r="143" spans="1:5">
      <c r="A143">
        <v>0.89428099999999999</v>
      </c>
      <c r="B143">
        <v>6.1346879999999997</v>
      </c>
      <c r="C143">
        <v>0</v>
      </c>
      <c r="D143">
        <v>142</v>
      </c>
      <c r="E143" t="s">
        <v>122</v>
      </c>
    </row>
    <row r="144" spans="1:5">
      <c r="A144">
        <v>0.90441700000000003</v>
      </c>
      <c r="B144">
        <v>6.1230460000000004</v>
      </c>
      <c r="C144">
        <v>0</v>
      </c>
      <c r="D144">
        <v>143</v>
      </c>
      <c r="E144" t="s">
        <v>225</v>
      </c>
    </row>
    <row r="145" spans="1:5">
      <c r="A145">
        <v>0.90575399999999995</v>
      </c>
      <c r="B145">
        <v>6.124949</v>
      </c>
      <c r="C145">
        <v>0</v>
      </c>
      <c r="D145">
        <v>144</v>
      </c>
      <c r="E145" t="s">
        <v>124</v>
      </c>
    </row>
    <row r="146" spans="1:5">
      <c r="A146">
        <v>0.90343499999999999</v>
      </c>
      <c r="B146">
        <v>6.130579</v>
      </c>
      <c r="C146">
        <v>0</v>
      </c>
      <c r="D146">
        <v>145</v>
      </c>
      <c r="E146" t="s">
        <v>226</v>
      </c>
    </row>
    <row r="147" spans="1:5">
      <c r="A147">
        <v>0.90024999999999999</v>
      </c>
      <c r="B147">
        <v>6.1377629999999996</v>
      </c>
      <c r="C147">
        <v>0</v>
      </c>
      <c r="D147">
        <v>146</v>
      </c>
      <c r="E147" t="s">
        <v>128</v>
      </c>
    </row>
    <row r="148" spans="1:5">
      <c r="A148">
        <v>0.89623699999999995</v>
      </c>
      <c r="B148">
        <v>6.1464619999999996</v>
      </c>
      <c r="C148">
        <v>0</v>
      </c>
      <c r="D148">
        <v>147</v>
      </c>
      <c r="E148" t="s">
        <v>227</v>
      </c>
    </row>
    <row r="149" spans="1:5">
      <c r="A149">
        <v>0.89647299999999996</v>
      </c>
      <c r="B149">
        <v>6.1491389999999999</v>
      </c>
      <c r="C149">
        <v>0</v>
      </c>
      <c r="D149">
        <v>148</v>
      </c>
      <c r="E149" t="s">
        <v>129</v>
      </c>
    </row>
    <row r="150" spans="1:5">
      <c r="A150">
        <v>0.898177</v>
      </c>
      <c r="B150">
        <v>6.1406070000000001</v>
      </c>
      <c r="C150">
        <v>0</v>
      </c>
      <c r="D150">
        <v>149</v>
      </c>
      <c r="E150" t="s">
        <v>130</v>
      </c>
    </row>
    <row r="151" spans="1:5">
      <c r="A151">
        <v>0.90032599999999996</v>
      </c>
      <c r="B151">
        <v>6.0965990000000003</v>
      </c>
      <c r="C151">
        <v>0</v>
      </c>
      <c r="D151">
        <v>150</v>
      </c>
      <c r="E151" t="s">
        <v>228</v>
      </c>
    </row>
    <row r="152" spans="1:5">
      <c r="A152">
        <v>0.90228200000000003</v>
      </c>
      <c r="B152">
        <v>6.0544409999999997</v>
      </c>
      <c r="C152">
        <v>0</v>
      </c>
      <c r="D152">
        <v>151</v>
      </c>
      <c r="E152" t="s">
        <v>228</v>
      </c>
    </row>
    <row r="153" spans="1:5">
      <c r="A153">
        <v>0.90453099999999997</v>
      </c>
      <c r="B153">
        <v>6.0124310000000003</v>
      </c>
      <c r="C153">
        <v>0</v>
      </c>
      <c r="D153">
        <v>152</v>
      </c>
      <c r="E153" t="s">
        <v>131</v>
      </c>
    </row>
    <row r="154" spans="1:5">
      <c r="A154">
        <v>0.90690599999999999</v>
      </c>
      <c r="B154">
        <v>5.9713390000000004</v>
      </c>
      <c r="C154">
        <v>0</v>
      </c>
      <c r="D154">
        <v>153</v>
      </c>
      <c r="E154" t="s">
        <v>132</v>
      </c>
    </row>
    <row r="155" spans="1:5">
      <c r="A155">
        <v>0.90932800000000003</v>
      </c>
      <c r="B155">
        <v>5.931794</v>
      </c>
      <c r="C155">
        <v>0</v>
      </c>
      <c r="D155">
        <v>154</v>
      </c>
      <c r="E155" t="s">
        <v>133</v>
      </c>
    </row>
    <row r="156" spans="1:5">
      <c r="A156">
        <v>0.91267600000000004</v>
      </c>
      <c r="B156">
        <v>5.8921200000000002</v>
      </c>
      <c r="C156">
        <v>0</v>
      </c>
      <c r="D156">
        <v>155</v>
      </c>
      <c r="E156" t="s">
        <v>229</v>
      </c>
    </row>
    <row r="157" spans="1:5">
      <c r="A157">
        <v>0.91649099999999994</v>
      </c>
      <c r="B157">
        <v>5.8533140000000001</v>
      </c>
      <c r="C157">
        <v>0</v>
      </c>
      <c r="D157">
        <v>156</v>
      </c>
      <c r="E157" t="s">
        <v>136</v>
      </c>
    </row>
    <row r="158" spans="1:5">
      <c r="A158">
        <v>0.92035400000000001</v>
      </c>
      <c r="B158">
        <v>5.8166739999999999</v>
      </c>
      <c r="C158">
        <v>0</v>
      </c>
      <c r="D158">
        <v>157</v>
      </c>
      <c r="E158" t="s">
        <v>138</v>
      </c>
    </row>
    <row r="159" spans="1:5">
      <c r="A159">
        <v>0.920431</v>
      </c>
      <c r="B159">
        <v>5.789682</v>
      </c>
      <c r="C159">
        <v>0</v>
      </c>
      <c r="D159">
        <v>158</v>
      </c>
      <c r="E159" t="s">
        <v>230</v>
      </c>
    </row>
    <row r="160" spans="1:5">
      <c r="A160">
        <v>0.91891800000000001</v>
      </c>
      <c r="B160">
        <v>5.7760930000000004</v>
      </c>
      <c r="C160">
        <v>0</v>
      </c>
      <c r="D160">
        <v>159</v>
      </c>
      <c r="E160" t="s">
        <v>139</v>
      </c>
    </row>
    <row r="161" spans="1:5">
      <c r="A161">
        <v>0.91677500000000001</v>
      </c>
      <c r="B161">
        <v>5.8006320000000002</v>
      </c>
      <c r="C161">
        <v>0</v>
      </c>
      <c r="D161">
        <v>160</v>
      </c>
      <c r="E161" t="s">
        <v>140</v>
      </c>
    </row>
    <row r="162" spans="1:5">
      <c r="A162">
        <v>0.91423299999999996</v>
      </c>
      <c r="B162">
        <v>5.8270949999999999</v>
      </c>
      <c r="C162">
        <v>0</v>
      </c>
      <c r="D162">
        <v>161</v>
      </c>
      <c r="E162" t="s">
        <v>231</v>
      </c>
    </row>
    <row r="163" spans="1:5">
      <c r="A163">
        <v>0.91097799999999995</v>
      </c>
      <c r="B163">
        <v>5.857119</v>
      </c>
      <c r="C163">
        <v>0</v>
      </c>
      <c r="D163">
        <v>162</v>
      </c>
      <c r="E163" t="s">
        <v>142</v>
      </c>
    </row>
    <row r="164" spans="1:5">
      <c r="A164">
        <v>0.90753600000000001</v>
      </c>
      <c r="B164">
        <v>5.8883739999999998</v>
      </c>
      <c r="C164">
        <v>0</v>
      </c>
      <c r="D164">
        <v>163</v>
      </c>
      <c r="E164" t="s">
        <v>143</v>
      </c>
    </row>
    <row r="165" spans="1:5">
      <c r="A165">
        <v>0.90422599999999997</v>
      </c>
      <c r="B165">
        <v>5.9192260000000001</v>
      </c>
      <c r="C165">
        <v>0</v>
      </c>
      <c r="D165">
        <v>164</v>
      </c>
      <c r="E165" t="s">
        <v>232</v>
      </c>
    </row>
    <row r="166" spans="1:5">
      <c r="A166">
        <v>0.900864</v>
      </c>
      <c r="B166">
        <v>5.9495889999999996</v>
      </c>
      <c r="C166">
        <v>0</v>
      </c>
      <c r="D166">
        <v>165</v>
      </c>
      <c r="E166" t="s">
        <v>232</v>
      </c>
    </row>
    <row r="167" spans="1:5">
      <c r="A167">
        <v>0.89727599999999996</v>
      </c>
      <c r="B167">
        <v>5.9797940000000001</v>
      </c>
      <c r="C167">
        <v>0</v>
      </c>
      <c r="D167">
        <v>166</v>
      </c>
      <c r="E167" t="s">
        <v>233</v>
      </c>
    </row>
    <row r="168" spans="1:5">
      <c r="A168">
        <v>0.89374299999999995</v>
      </c>
      <c r="B168">
        <v>6.0087029999999997</v>
      </c>
      <c r="C168">
        <v>0</v>
      </c>
      <c r="D168">
        <v>167</v>
      </c>
      <c r="E168" t="s">
        <v>146</v>
      </c>
    </row>
    <row r="169" spans="1:5">
      <c r="A169">
        <v>0.88992499999999997</v>
      </c>
      <c r="B169">
        <v>6.0367670000000002</v>
      </c>
      <c r="C169">
        <v>0</v>
      </c>
      <c r="D169">
        <v>168</v>
      </c>
      <c r="E169" t="s">
        <v>234</v>
      </c>
    </row>
    <row r="170" spans="1:5">
      <c r="A170">
        <v>0.88587499999999997</v>
      </c>
      <c r="B170">
        <v>6.0641170000000004</v>
      </c>
      <c r="C170">
        <v>0</v>
      </c>
      <c r="D170">
        <v>169</v>
      </c>
      <c r="E170" t="s">
        <v>147</v>
      </c>
    </row>
    <row r="171" spans="1:5">
      <c r="A171">
        <v>0.88156900000000005</v>
      </c>
      <c r="B171">
        <v>6.0911049999999998</v>
      </c>
      <c r="C171">
        <v>0</v>
      </c>
      <c r="D171">
        <v>170</v>
      </c>
      <c r="E171" t="s">
        <v>235</v>
      </c>
    </row>
    <row r="172" spans="1:5">
      <c r="A172">
        <v>0.87736999999999998</v>
      </c>
      <c r="B172">
        <v>6.1166710000000002</v>
      </c>
      <c r="C172">
        <v>0</v>
      </c>
      <c r="D172">
        <v>171</v>
      </c>
      <c r="E172" t="s">
        <v>235</v>
      </c>
    </row>
    <row r="173" spans="1:5">
      <c r="A173">
        <v>0.87327500000000002</v>
      </c>
      <c r="B173">
        <v>6.1404430000000003</v>
      </c>
      <c r="C173">
        <v>0</v>
      </c>
      <c r="D173">
        <v>172</v>
      </c>
      <c r="E173" t="s">
        <v>150</v>
      </c>
    </row>
    <row r="174" spans="1:5">
      <c r="A174">
        <v>0.86890900000000004</v>
      </c>
      <c r="B174">
        <v>6.1638469999999996</v>
      </c>
      <c r="C174">
        <v>0</v>
      </c>
      <c r="D174">
        <v>173</v>
      </c>
      <c r="E174" t="s">
        <v>151</v>
      </c>
    </row>
    <row r="175" spans="1:5">
      <c r="A175">
        <v>0.86411899999999997</v>
      </c>
      <c r="B175">
        <v>6.1872400000000001</v>
      </c>
      <c r="C175">
        <v>0</v>
      </c>
      <c r="D175">
        <v>174</v>
      </c>
      <c r="E175" t="s">
        <v>236</v>
      </c>
    </row>
    <row r="176" spans="1:5">
      <c r="A176">
        <v>0.86304099999999995</v>
      </c>
      <c r="B176">
        <v>6.1911880000000004</v>
      </c>
      <c r="C176">
        <v>0</v>
      </c>
      <c r="D176">
        <v>175</v>
      </c>
      <c r="E176" t="s">
        <v>237</v>
      </c>
    </row>
    <row r="177" spans="1:5">
      <c r="A177">
        <v>0.86341599999999996</v>
      </c>
      <c r="B177">
        <v>6.1685119999999998</v>
      </c>
      <c r="C177">
        <v>0</v>
      </c>
      <c r="D177">
        <v>176</v>
      </c>
      <c r="E177" t="s">
        <v>238</v>
      </c>
    </row>
    <row r="178" spans="1:5">
      <c r="A178">
        <v>0.86541800000000002</v>
      </c>
      <c r="B178">
        <v>6.1302560000000001</v>
      </c>
      <c r="C178">
        <v>0</v>
      </c>
      <c r="D178">
        <v>177</v>
      </c>
      <c r="E178" t="s">
        <v>239</v>
      </c>
    </row>
    <row r="179" spans="1:5">
      <c r="A179">
        <v>0.86912800000000001</v>
      </c>
      <c r="B179">
        <v>6.0760500000000004</v>
      </c>
      <c r="C179">
        <v>0</v>
      </c>
      <c r="D179">
        <v>178</v>
      </c>
      <c r="E179" t="s">
        <v>154</v>
      </c>
    </row>
    <row r="180" spans="1:5">
      <c r="A180">
        <v>0.87438000000000005</v>
      </c>
      <c r="B180">
        <v>6.0126200000000001</v>
      </c>
      <c r="C180">
        <v>0</v>
      </c>
      <c r="D180">
        <v>179</v>
      </c>
      <c r="E180" t="s">
        <v>155</v>
      </c>
    </row>
    <row r="181" spans="1:5">
      <c r="A181">
        <v>0.88154699999999997</v>
      </c>
      <c r="B181">
        <v>5.9394359999999997</v>
      </c>
      <c r="C181">
        <v>0</v>
      </c>
      <c r="D181">
        <v>180</v>
      </c>
      <c r="E181" t="s">
        <v>240</v>
      </c>
    </row>
    <row r="182" spans="1:5">
      <c r="A182">
        <v>0.89467600000000003</v>
      </c>
      <c r="B182">
        <v>5.8573659999999999</v>
      </c>
      <c r="C182">
        <v>0</v>
      </c>
      <c r="D182">
        <v>181</v>
      </c>
      <c r="E182" t="s">
        <v>156</v>
      </c>
    </row>
    <row r="183" spans="1:5">
      <c r="A183">
        <v>0.91527099999999995</v>
      </c>
      <c r="B183">
        <v>5.7658990000000001</v>
      </c>
      <c r="C183">
        <v>0</v>
      </c>
      <c r="D183">
        <v>182</v>
      </c>
      <c r="E183" t="s">
        <v>241</v>
      </c>
    </row>
    <row r="184" spans="1:5">
      <c r="A184">
        <v>0.94352999999999998</v>
      </c>
      <c r="B184">
        <v>5.6661400000000004</v>
      </c>
      <c r="C184">
        <v>0</v>
      </c>
      <c r="D184">
        <v>183</v>
      </c>
      <c r="E184" t="s">
        <v>157</v>
      </c>
    </row>
    <row r="185" spans="1:5">
      <c r="A185">
        <v>0.97257199999999999</v>
      </c>
      <c r="B185">
        <v>5.5603720000000001</v>
      </c>
      <c r="C185">
        <v>0</v>
      </c>
      <c r="D185">
        <v>184</v>
      </c>
      <c r="E185" t="s">
        <v>242</v>
      </c>
    </row>
    <row r="186" spans="1:5">
      <c r="A186">
        <v>0.99815299999999996</v>
      </c>
      <c r="B186">
        <v>5.4619140000000002</v>
      </c>
      <c r="C186">
        <v>0</v>
      </c>
      <c r="D186">
        <v>185</v>
      </c>
      <c r="E186" t="s">
        <v>243</v>
      </c>
    </row>
    <row r="187" spans="1:5">
      <c r="A187">
        <v>1.022332</v>
      </c>
      <c r="B187">
        <v>5.3679350000000001</v>
      </c>
      <c r="C187">
        <v>0</v>
      </c>
      <c r="D187">
        <v>186</v>
      </c>
      <c r="E187" t="s">
        <v>158</v>
      </c>
    </row>
    <row r="188" spans="1:5">
      <c r="A188">
        <v>1.0447409999999999</v>
      </c>
      <c r="B188">
        <v>5.2708969999999997</v>
      </c>
      <c r="C188">
        <v>0</v>
      </c>
      <c r="D188">
        <v>187</v>
      </c>
      <c r="E188" t="s">
        <v>244</v>
      </c>
    </row>
    <row r="189" spans="1:5">
      <c r="A189">
        <v>1.065501</v>
      </c>
      <c r="B189">
        <v>5.1863789999999996</v>
      </c>
      <c r="C189">
        <v>0</v>
      </c>
      <c r="D189">
        <v>188</v>
      </c>
      <c r="E189" t="s">
        <v>245</v>
      </c>
    </row>
    <row r="190" spans="1:5">
      <c r="A190">
        <v>1.0840700000000001</v>
      </c>
      <c r="B190">
        <v>5.0809059999999997</v>
      </c>
      <c r="C190">
        <v>0</v>
      </c>
      <c r="D190">
        <v>189</v>
      </c>
      <c r="E190" t="s">
        <v>246</v>
      </c>
    </row>
    <row r="191" spans="1:5">
      <c r="A191">
        <v>1.10023</v>
      </c>
      <c r="B191">
        <v>4.9912720000000004</v>
      </c>
      <c r="C191">
        <v>0</v>
      </c>
      <c r="D191">
        <v>190</v>
      </c>
      <c r="E191" t="s">
        <v>247</v>
      </c>
    </row>
    <row r="192" spans="1:5">
      <c r="A192">
        <v>1.1100369999999999</v>
      </c>
      <c r="B192">
        <v>4.915146</v>
      </c>
      <c r="C192">
        <v>0</v>
      </c>
      <c r="D192">
        <v>191</v>
      </c>
      <c r="E192" t="s">
        <v>248</v>
      </c>
    </row>
    <row r="193" spans="1:5">
      <c r="A193">
        <v>1.1125370000000001</v>
      </c>
      <c r="B193">
        <v>4.8215310000000002</v>
      </c>
      <c r="C193">
        <v>0</v>
      </c>
      <c r="D193">
        <v>192</v>
      </c>
      <c r="E193" t="s">
        <v>249</v>
      </c>
    </row>
    <row r="194" spans="1:5">
      <c r="A194">
        <v>1.1091089999999999</v>
      </c>
      <c r="B194">
        <v>4.7472690000000002</v>
      </c>
      <c r="C194">
        <v>0</v>
      </c>
      <c r="D194">
        <v>193</v>
      </c>
      <c r="E194" t="s">
        <v>161</v>
      </c>
    </row>
    <row r="195" spans="1:5">
      <c r="A195">
        <v>1.104427</v>
      </c>
      <c r="B195">
        <v>4.6881510000000004</v>
      </c>
      <c r="C195">
        <v>0</v>
      </c>
      <c r="D195">
        <v>194</v>
      </c>
      <c r="E195" t="s">
        <v>250</v>
      </c>
    </row>
    <row r="196" spans="1:5">
      <c r="A196">
        <v>1.0986499999999999</v>
      </c>
      <c r="B196">
        <v>4.6528210000000003</v>
      </c>
      <c r="C196">
        <v>0</v>
      </c>
      <c r="D196">
        <v>195</v>
      </c>
      <c r="E196" t="s">
        <v>251</v>
      </c>
    </row>
    <row r="197" spans="1:5">
      <c r="A197">
        <v>1.092155</v>
      </c>
      <c r="B197">
        <v>4.6543559999999999</v>
      </c>
      <c r="C197">
        <v>0</v>
      </c>
      <c r="D197">
        <v>196</v>
      </c>
      <c r="E197" t="s">
        <v>251</v>
      </c>
    </row>
    <row r="198" spans="1:5">
      <c r="A198">
        <v>1.085915</v>
      </c>
      <c r="B198">
        <v>4.6878970000000004</v>
      </c>
      <c r="C198">
        <v>0</v>
      </c>
      <c r="D198">
        <v>197</v>
      </c>
      <c r="E198" t="s">
        <v>252</v>
      </c>
    </row>
    <row r="199" spans="1:5">
      <c r="A199">
        <v>1.079893</v>
      </c>
      <c r="B199">
        <v>4.704218</v>
      </c>
      <c r="C199">
        <v>0</v>
      </c>
      <c r="D199">
        <v>198</v>
      </c>
      <c r="E199" t="s">
        <v>253</v>
      </c>
    </row>
    <row r="200" spans="1:5">
      <c r="A200">
        <v>1.074387</v>
      </c>
      <c r="B200">
        <v>4.7239399999999998</v>
      </c>
      <c r="C200">
        <v>0</v>
      </c>
      <c r="D200">
        <v>199</v>
      </c>
      <c r="E200" t="s">
        <v>254</v>
      </c>
    </row>
    <row r="201" spans="1:5">
      <c r="A201">
        <v>1.069426</v>
      </c>
      <c r="B201">
        <v>4.7196350000000002</v>
      </c>
      <c r="C201">
        <v>0</v>
      </c>
      <c r="D201">
        <v>200</v>
      </c>
      <c r="E201" t="s">
        <v>164</v>
      </c>
    </row>
    <row r="202" spans="1:5">
      <c r="A202">
        <v>1.0646640000000001</v>
      </c>
      <c r="B202">
        <v>4.6952579999999999</v>
      </c>
      <c r="C202">
        <v>0</v>
      </c>
      <c r="D202">
        <v>201</v>
      </c>
      <c r="E202" t="s">
        <v>165</v>
      </c>
    </row>
    <row r="203" spans="1:5">
      <c r="A203">
        <v>1.059701</v>
      </c>
      <c r="B203">
        <v>4.6803119999999998</v>
      </c>
      <c r="C203">
        <v>0</v>
      </c>
      <c r="D203">
        <v>202</v>
      </c>
      <c r="E203" t="s">
        <v>255</v>
      </c>
    </row>
    <row r="204" spans="1:5">
      <c r="A204">
        <v>1.0529900000000001</v>
      </c>
      <c r="B204">
        <v>4.6370579999999997</v>
      </c>
      <c r="C204">
        <v>0</v>
      </c>
      <c r="D204">
        <v>203</v>
      </c>
      <c r="E204" t="s">
        <v>256</v>
      </c>
    </row>
    <row r="205" spans="1:5">
      <c r="A205">
        <v>1.0467789999999999</v>
      </c>
      <c r="B205">
        <v>4.5708909999999996</v>
      </c>
      <c r="C205">
        <v>0</v>
      </c>
      <c r="D205">
        <v>204</v>
      </c>
      <c r="E205" t="s">
        <v>257</v>
      </c>
    </row>
    <row r="206" spans="1:5">
      <c r="A206">
        <v>1.0410509999999999</v>
      </c>
      <c r="B206">
        <v>4.4829910000000002</v>
      </c>
      <c r="C206">
        <v>0</v>
      </c>
      <c r="D206">
        <v>205</v>
      </c>
      <c r="E206" t="s">
        <v>166</v>
      </c>
    </row>
    <row r="207" spans="1:5">
      <c r="A207">
        <v>1.035704</v>
      </c>
      <c r="B207">
        <v>4.3797800000000002</v>
      </c>
      <c r="C207">
        <v>0</v>
      </c>
      <c r="D207">
        <v>206</v>
      </c>
      <c r="E207" t="s">
        <v>167</v>
      </c>
    </row>
    <row r="208" spans="1:5">
      <c r="A208">
        <v>1.0302230000000001</v>
      </c>
      <c r="B208">
        <v>4.2719740000000002</v>
      </c>
      <c r="C208">
        <v>0</v>
      </c>
      <c r="D208">
        <v>207</v>
      </c>
      <c r="E208" t="s">
        <v>258</v>
      </c>
    </row>
    <row r="209" spans="1:5">
      <c r="A209">
        <v>1.0281419999999999</v>
      </c>
      <c r="B209">
        <v>4.1984529999999998</v>
      </c>
      <c r="C209">
        <v>0</v>
      </c>
      <c r="D209">
        <v>208</v>
      </c>
      <c r="E209" t="s">
        <v>259</v>
      </c>
    </row>
    <row r="210" spans="1:5">
      <c r="A210">
        <v>1.027768</v>
      </c>
      <c r="B210">
        <v>4.1608539999999996</v>
      </c>
      <c r="C210">
        <v>0</v>
      </c>
      <c r="D210">
        <v>209</v>
      </c>
      <c r="E210" t="s">
        <v>260</v>
      </c>
    </row>
    <row r="211" spans="1:5">
      <c r="A211">
        <v>1.0292779999999999</v>
      </c>
      <c r="B211">
        <v>4.1496180000000003</v>
      </c>
      <c r="C211">
        <v>0</v>
      </c>
      <c r="D211">
        <v>210</v>
      </c>
      <c r="E211" t="s">
        <v>261</v>
      </c>
    </row>
    <row r="212" spans="1:5">
      <c r="A212">
        <v>1.0332779999999999</v>
      </c>
      <c r="B212">
        <v>4.1635850000000003</v>
      </c>
      <c r="C212">
        <v>0</v>
      </c>
      <c r="D212">
        <v>211</v>
      </c>
      <c r="E212" t="s">
        <v>261</v>
      </c>
    </row>
    <row r="213" spans="1:5">
      <c r="A213">
        <v>1.0399560000000001</v>
      </c>
      <c r="B213">
        <v>4.2064349999999999</v>
      </c>
      <c r="C213">
        <v>0</v>
      </c>
      <c r="D213">
        <v>212</v>
      </c>
      <c r="E213" t="s">
        <v>262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4.2390999999999998E-2</v>
      </c>
      <c r="B2">
        <v>0.24310499999999999</v>
      </c>
      <c r="C2">
        <v>0</v>
      </c>
      <c r="D2">
        <v>1</v>
      </c>
      <c r="E2" t="s">
        <v>10</v>
      </c>
    </row>
    <row r="3" spans="1:5">
      <c r="A3">
        <v>8.6027999999999993E-2</v>
      </c>
      <c r="B3">
        <v>0.48586200000000002</v>
      </c>
      <c r="C3">
        <v>0</v>
      </c>
      <c r="D3">
        <v>2</v>
      </c>
      <c r="E3" t="s">
        <v>10</v>
      </c>
    </row>
    <row r="4" spans="1:5">
      <c r="A4">
        <v>0.129219</v>
      </c>
      <c r="B4">
        <v>0.72856299999999996</v>
      </c>
      <c r="C4">
        <v>0</v>
      </c>
      <c r="D4">
        <v>3</v>
      </c>
      <c r="E4" t="s">
        <v>10</v>
      </c>
    </row>
    <row r="5" spans="1:5">
      <c r="A5">
        <v>0.17260500000000001</v>
      </c>
      <c r="B5">
        <v>0.971113</v>
      </c>
      <c r="C5">
        <v>0</v>
      </c>
      <c r="D5">
        <v>4</v>
      </c>
      <c r="E5" t="s">
        <v>11</v>
      </c>
    </row>
    <row r="6" spans="1:5">
      <c r="A6">
        <v>0.21612000000000001</v>
      </c>
      <c r="B6">
        <v>1.2135860000000001</v>
      </c>
      <c r="C6">
        <v>0</v>
      </c>
      <c r="D6">
        <v>5</v>
      </c>
      <c r="E6" t="s">
        <v>11</v>
      </c>
    </row>
    <row r="7" spans="1:5">
      <c r="A7">
        <v>0.259714</v>
      </c>
      <c r="B7">
        <v>1.456051</v>
      </c>
      <c r="C7">
        <v>0</v>
      </c>
      <c r="D7">
        <v>6</v>
      </c>
      <c r="E7" t="s">
        <v>11</v>
      </c>
    </row>
    <row r="8" spans="1:5">
      <c r="A8">
        <v>0.30382900000000002</v>
      </c>
      <c r="B8">
        <v>1.6983729999999999</v>
      </c>
      <c r="C8">
        <v>0</v>
      </c>
      <c r="D8">
        <v>7</v>
      </c>
      <c r="E8" t="s">
        <v>11</v>
      </c>
    </row>
    <row r="9" spans="1:5">
      <c r="A9">
        <v>0.34874899999999998</v>
      </c>
      <c r="B9">
        <v>1.9404840000000001</v>
      </c>
      <c r="C9">
        <v>0</v>
      </c>
      <c r="D9">
        <v>8</v>
      </c>
      <c r="E9" t="s">
        <v>12</v>
      </c>
    </row>
    <row r="10" spans="1:5">
      <c r="A10">
        <v>0.39471800000000001</v>
      </c>
      <c r="B10">
        <v>2.182347</v>
      </c>
      <c r="C10">
        <v>0</v>
      </c>
      <c r="D10">
        <v>9</v>
      </c>
      <c r="E10" t="s">
        <v>12</v>
      </c>
    </row>
    <row r="11" spans="1:5">
      <c r="A11">
        <v>0.44182700000000003</v>
      </c>
      <c r="B11">
        <v>2.4239329999999999</v>
      </c>
      <c r="C11">
        <v>0</v>
      </c>
      <c r="D11">
        <v>10</v>
      </c>
      <c r="E11" t="s">
        <v>13</v>
      </c>
    </row>
    <row r="12" spans="1:5">
      <c r="A12">
        <v>0.44757599999999997</v>
      </c>
      <c r="B12">
        <v>2.4221469999999998</v>
      </c>
      <c r="C12">
        <v>0</v>
      </c>
      <c r="D12">
        <v>11</v>
      </c>
      <c r="E12" t="s">
        <v>14</v>
      </c>
    </row>
    <row r="13" spans="1:5">
      <c r="A13">
        <v>0.45285399999999998</v>
      </c>
      <c r="B13">
        <v>2.420506</v>
      </c>
      <c r="C13">
        <v>0</v>
      </c>
      <c r="D13">
        <v>12</v>
      </c>
      <c r="E13" t="s">
        <v>14</v>
      </c>
    </row>
    <row r="14" spans="1:5">
      <c r="A14">
        <v>0.458424</v>
      </c>
      <c r="B14">
        <v>2.4189250000000002</v>
      </c>
      <c r="C14">
        <v>0</v>
      </c>
      <c r="D14">
        <v>13</v>
      </c>
      <c r="E14" t="s">
        <v>15</v>
      </c>
    </row>
    <row r="15" spans="1:5">
      <c r="A15">
        <v>0.46321200000000001</v>
      </c>
      <c r="B15">
        <v>2.417608</v>
      </c>
      <c r="C15">
        <v>0</v>
      </c>
      <c r="D15">
        <v>14</v>
      </c>
      <c r="E15" t="s">
        <v>17</v>
      </c>
    </row>
    <row r="16" spans="1:5">
      <c r="A16">
        <v>0.46731400000000001</v>
      </c>
      <c r="B16">
        <v>2.4164490000000001</v>
      </c>
      <c r="C16">
        <v>0</v>
      </c>
      <c r="D16">
        <v>15</v>
      </c>
      <c r="E16" t="s">
        <v>17</v>
      </c>
    </row>
    <row r="17" spans="1:5">
      <c r="A17">
        <v>0.47123399999999999</v>
      </c>
      <c r="B17">
        <v>2.4152800000000001</v>
      </c>
      <c r="C17">
        <v>0</v>
      </c>
      <c r="D17">
        <v>16</v>
      </c>
      <c r="E17" t="s">
        <v>263</v>
      </c>
    </row>
    <row r="18" spans="1:5">
      <c r="A18">
        <v>0.47496100000000002</v>
      </c>
      <c r="B18">
        <v>2.4141499999999998</v>
      </c>
      <c r="C18">
        <v>0</v>
      </c>
      <c r="D18">
        <v>17</v>
      </c>
      <c r="E18" t="s">
        <v>18</v>
      </c>
    </row>
    <row r="19" spans="1:5">
      <c r="A19">
        <v>0.47848099999999999</v>
      </c>
      <c r="B19">
        <v>2.4131170000000002</v>
      </c>
      <c r="C19">
        <v>0</v>
      </c>
      <c r="D19">
        <v>18</v>
      </c>
      <c r="E19" t="s">
        <v>19</v>
      </c>
    </row>
    <row r="20" spans="1:5">
      <c r="A20">
        <v>0.481298</v>
      </c>
      <c r="B20">
        <v>2.412242</v>
      </c>
      <c r="C20">
        <v>0</v>
      </c>
      <c r="D20">
        <v>19</v>
      </c>
      <c r="E20" t="s">
        <v>168</v>
      </c>
    </row>
    <row r="21" spans="1:5">
      <c r="A21">
        <v>0.48291400000000001</v>
      </c>
      <c r="B21">
        <v>2.4116789999999999</v>
      </c>
      <c r="C21">
        <v>0</v>
      </c>
      <c r="D21">
        <v>20</v>
      </c>
      <c r="E21" t="s">
        <v>169</v>
      </c>
    </row>
    <row r="22" spans="1:5">
      <c r="A22">
        <v>0.48330299999999998</v>
      </c>
      <c r="B22">
        <v>2.4114429999999998</v>
      </c>
      <c r="C22">
        <v>0</v>
      </c>
      <c r="D22">
        <v>21</v>
      </c>
      <c r="E22" t="s">
        <v>169</v>
      </c>
    </row>
    <row r="23" spans="1:5">
      <c r="A23">
        <v>0.483124</v>
      </c>
      <c r="B23">
        <v>2.4113790000000002</v>
      </c>
      <c r="C23">
        <v>0</v>
      </c>
      <c r="D23">
        <v>22</v>
      </c>
      <c r="E23" t="s">
        <v>264</v>
      </c>
    </row>
    <row r="24" spans="1:5">
      <c r="A24">
        <v>0.48396099999999997</v>
      </c>
      <c r="B24">
        <v>2.4111919999999998</v>
      </c>
      <c r="C24">
        <v>0</v>
      </c>
      <c r="D24">
        <v>23</v>
      </c>
      <c r="E24" t="s">
        <v>265</v>
      </c>
    </row>
    <row r="25" spans="1:5">
      <c r="A25">
        <v>0.48614200000000002</v>
      </c>
      <c r="B25">
        <v>2.4107539999999998</v>
      </c>
      <c r="C25">
        <v>0</v>
      </c>
      <c r="D25">
        <v>24</v>
      </c>
      <c r="E25" t="s">
        <v>172</v>
      </c>
    </row>
    <row r="26" spans="1:5">
      <c r="A26">
        <v>0.48984299999999997</v>
      </c>
      <c r="B26">
        <v>2.4100709999999999</v>
      </c>
      <c r="C26">
        <v>0</v>
      </c>
      <c r="D26">
        <v>25</v>
      </c>
      <c r="E26" t="s">
        <v>172</v>
      </c>
    </row>
    <row r="27" spans="1:5">
      <c r="A27">
        <v>0.49447400000000002</v>
      </c>
      <c r="B27">
        <v>2.4092880000000001</v>
      </c>
      <c r="C27">
        <v>0</v>
      </c>
      <c r="D27">
        <v>26</v>
      </c>
      <c r="E27" t="s">
        <v>173</v>
      </c>
    </row>
    <row r="28" spans="1:5">
      <c r="A28">
        <v>0.49801800000000002</v>
      </c>
      <c r="B28">
        <v>2.4087040000000002</v>
      </c>
      <c r="C28">
        <v>0</v>
      </c>
      <c r="D28">
        <v>27</v>
      </c>
      <c r="E28" t="s">
        <v>20</v>
      </c>
    </row>
    <row r="29" spans="1:5">
      <c r="A29">
        <v>0.50057399999999996</v>
      </c>
      <c r="B29">
        <v>2.4082059999999998</v>
      </c>
      <c r="C29">
        <v>0</v>
      </c>
      <c r="D29">
        <v>28</v>
      </c>
      <c r="E29" t="s">
        <v>21</v>
      </c>
    </row>
    <row r="30" spans="1:5">
      <c r="A30">
        <v>0.50292099999999995</v>
      </c>
      <c r="B30">
        <v>2.4076819999999999</v>
      </c>
      <c r="C30">
        <v>0</v>
      </c>
      <c r="D30">
        <v>29</v>
      </c>
      <c r="E30" t="s">
        <v>176</v>
      </c>
    </row>
    <row r="31" spans="1:5">
      <c r="A31">
        <v>0.50541599999999998</v>
      </c>
      <c r="B31">
        <v>2.4070399999999998</v>
      </c>
      <c r="C31">
        <v>0</v>
      </c>
      <c r="D31">
        <v>30</v>
      </c>
      <c r="E31" t="s">
        <v>28</v>
      </c>
    </row>
    <row r="32" spans="1:5">
      <c r="A32">
        <v>0.50804700000000003</v>
      </c>
      <c r="B32">
        <v>2.4062899999999998</v>
      </c>
      <c r="C32">
        <v>0</v>
      </c>
      <c r="D32">
        <v>31</v>
      </c>
      <c r="E32" t="s">
        <v>30</v>
      </c>
    </row>
    <row r="33" spans="1:5">
      <c r="A33">
        <v>0.51025799999999999</v>
      </c>
      <c r="B33">
        <v>2.40557</v>
      </c>
      <c r="C33">
        <v>0</v>
      </c>
      <c r="D33">
        <v>32</v>
      </c>
      <c r="E33" t="s">
        <v>32</v>
      </c>
    </row>
    <row r="34" spans="1:5">
      <c r="A34">
        <v>0.51134999999999997</v>
      </c>
      <c r="B34">
        <v>2.4049870000000002</v>
      </c>
      <c r="C34">
        <v>0</v>
      </c>
      <c r="D34">
        <v>33</v>
      </c>
      <c r="E34" t="s">
        <v>33</v>
      </c>
    </row>
    <row r="35" spans="1:5">
      <c r="A35">
        <v>0.51131899999999997</v>
      </c>
      <c r="B35">
        <v>2.4045670000000001</v>
      </c>
      <c r="C35">
        <v>0</v>
      </c>
      <c r="D35">
        <v>34</v>
      </c>
      <c r="E35" t="s">
        <v>34</v>
      </c>
    </row>
    <row r="36" spans="1:5">
      <c r="A36">
        <v>0.51015699999999997</v>
      </c>
      <c r="B36">
        <v>2.4042789999999998</v>
      </c>
      <c r="C36">
        <v>0</v>
      </c>
      <c r="D36">
        <v>35</v>
      </c>
      <c r="E36" t="s">
        <v>36</v>
      </c>
    </row>
    <row r="37" spans="1:5">
      <c r="A37">
        <v>0.50806300000000004</v>
      </c>
      <c r="B37">
        <v>2.4041320000000002</v>
      </c>
      <c r="C37">
        <v>0</v>
      </c>
      <c r="D37">
        <v>36</v>
      </c>
      <c r="E37" t="s">
        <v>37</v>
      </c>
    </row>
    <row r="38" spans="1:5">
      <c r="A38">
        <v>0.50653199999999998</v>
      </c>
      <c r="B38">
        <v>2.4039250000000001</v>
      </c>
      <c r="C38">
        <v>0</v>
      </c>
      <c r="D38">
        <v>37</v>
      </c>
      <c r="E38" t="s">
        <v>39</v>
      </c>
    </row>
    <row r="39" spans="1:5">
      <c r="A39">
        <v>0.50522999999999996</v>
      </c>
      <c r="B39">
        <v>2.4037850000000001</v>
      </c>
      <c r="C39">
        <v>0</v>
      </c>
      <c r="D39">
        <v>38</v>
      </c>
      <c r="E39" t="s">
        <v>41</v>
      </c>
    </row>
    <row r="40" spans="1:5">
      <c r="A40">
        <v>0.50367300000000004</v>
      </c>
      <c r="B40">
        <v>2.403718</v>
      </c>
      <c r="C40">
        <v>0</v>
      </c>
      <c r="D40">
        <v>39</v>
      </c>
      <c r="E40" t="s">
        <v>42</v>
      </c>
    </row>
    <row r="41" spans="1:5">
      <c r="A41">
        <v>0.50187800000000005</v>
      </c>
      <c r="B41">
        <v>2.403762</v>
      </c>
      <c r="C41">
        <v>0</v>
      </c>
      <c r="D41">
        <v>40</v>
      </c>
      <c r="E41" t="s">
        <v>178</v>
      </c>
    </row>
    <row r="42" spans="1:5">
      <c r="A42">
        <v>0.49996699999999999</v>
      </c>
      <c r="B42">
        <v>2.4038759999999999</v>
      </c>
      <c r="C42">
        <v>0</v>
      </c>
      <c r="D42">
        <v>41</v>
      </c>
      <c r="E42" t="s">
        <v>45</v>
      </c>
    </row>
    <row r="43" spans="1:5">
      <c r="A43">
        <v>0.498089</v>
      </c>
      <c r="B43">
        <v>2.4040170000000001</v>
      </c>
      <c r="C43">
        <v>0</v>
      </c>
      <c r="D43">
        <v>42</v>
      </c>
      <c r="E43" t="s">
        <v>46</v>
      </c>
    </row>
    <row r="44" spans="1:5">
      <c r="A44">
        <v>0.49637199999999998</v>
      </c>
      <c r="B44">
        <v>2.404153</v>
      </c>
      <c r="C44">
        <v>0</v>
      </c>
      <c r="D44">
        <v>43</v>
      </c>
      <c r="E44" t="s">
        <v>49</v>
      </c>
    </row>
    <row r="45" spans="1:5">
      <c r="A45">
        <v>0.49523299999999998</v>
      </c>
      <c r="B45">
        <v>2.40428</v>
      </c>
      <c r="C45">
        <v>0</v>
      </c>
      <c r="D45">
        <v>44</v>
      </c>
      <c r="E45" t="s">
        <v>49</v>
      </c>
    </row>
    <row r="46" spans="1:5">
      <c r="A46">
        <v>0.49436099999999999</v>
      </c>
      <c r="B46">
        <v>2.4044029999999998</v>
      </c>
      <c r="C46">
        <v>0</v>
      </c>
      <c r="D46">
        <v>45</v>
      </c>
      <c r="E46" t="s">
        <v>50</v>
      </c>
    </row>
    <row r="47" spans="1:5">
      <c r="A47">
        <v>0.49249199999999999</v>
      </c>
      <c r="B47">
        <v>2.4045359999999998</v>
      </c>
      <c r="C47">
        <v>0</v>
      </c>
      <c r="D47">
        <v>46</v>
      </c>
      <c r="E47" t="s">
        <v>183</v>
      </c>
    </row>
    <row r="48" spans="1:5">
      <c r="A48">
        <v>0.48953799999999997</v>
      </c>
      <c r="B48">
        <v>2.4046530000000002</v>
      </c>
      <c r="C48">
        <v>0</v>
      </c>
      <c r="D48">
        <v>47</v>
      </c>
      <c r="E48" t="s">
        <v>184</v>
      </c>
    </row>
    <row r="49" spans="1:5">
      <c r="A49">
        <v>0.48499199999999998</v>
      </c>
      <c r="B49">
        <v>2.404782</v>
      </c>
      <c r="C49">
        <v>0</v>
      </c>
      <c r="D49">
        <v>48</v>
      </c>
      <c r="E49" t="s">
        <v>266</v>
      </c>
    </row>
    <row r="50" spans="1:5">
      <c r="A50">
        <v>0.480993</v>
      </c>
      <c r="B50">
        <v>2.404944</v>
      </c>
      <c r="C50">
        <v>0</v>
      </c>
      <c r="D50">
        <v>49</v>
      </c>
      <c r="E50" t="s">
        <v>267</v>
      </c>
    </row>
    <row r="51" spans="1:5">
      <c r="A51">
        <v>0.47764000000000001</v>
      </c>
      <c r="B51">
        <v>2.4051360000000002</v>
      </c>
      <c r="C51">
        <v>0</v>
      </c>
      <c r="D51">
        <v>50</v>
      </c>
      <c r="E51" t="s">
        <v>185</v>
      </c>
    </row>
    <row r="52" spans="1:5">
      <c r="A52">
        <v>0.47498499999999999</v>
      </c>
      <c r="B52">
        <v>2.4054120000000001</v>
      </c>
      <c r="C52">
        <v>0</v>
      </c>
      <c r="D52">
        <v>51</v>
      </c>
      <c r="E52" t="s">
        <v>63</v>
      </c>
    </row>
    <row r="53" spans="1:5">
      <c r="A53">
        <v>0.47312900000000002</v>
      </c>
      <c r="B53">
        <v>2.4057119999999999</v>
      </c>
      <c r="C53">
        <v>0</v>
      </c>
      <c r="D53">
        <v>52</v>
      </c>
      <c r="E53" t="s">
        <v>64</v>
      </c>
    </row>
    <row r="54" spans="1:5">
      <c r="A54">
        <v>0.471966</v>
      </c>
      <c r="B54">
        <v>2.4059949999999999</v>
      </c>
      <c r="C54">
        <v>0</v>
      </c>
      <c r="D54">
        <v>53</v>
      </c>
      <c r="E54" t="s">
        <v>65</v>
      </c>
    </row>
    <row r="55" spans="1:5">
      <c r="A55">
        <v>0.47068700000000002</v>
      </c>
      <c r="B55">
        <v>2.4063020000000002</v>
      </c>
      <c r="C55">
        <v>0</v>
      </c>
      <c r="D55">
        <v>54</v>
      </c>
      <c r="E55" t="s">
        <v>66</v>
      </c>
    </row>
    <row r="56" spans="1:5">
      <c r="A56">
        <v>0.469219</v>
      </c>
      <c r="B56">
        <v>2.4066519999999998</v>
      </c>
      <c r="C56">
        <v>0</v>
      </c>
      <c r="D56">
        <v>55</v>
      </c>
      <c r="E56" t="s">
        <v>67</v>
      </c>
    </row>
    <row r="57" spans="1:5">
      <c r="A57">
        <v>0.46852199999999999</v>
      </c>
      <c r="B57">
        <v>2.4069639999999999</v>
      </c>
      <c r="C57">
        <v>0</v>
      </c>
      <c r="D57">
        <v>56</v>
      </c>
      <c r="E57" t="s">
        <v>68</v>
      </c>
    </row>
    <row r="58" spans="1:5">
      <c r="A58">
        <v>0.46907799999999999</v>
      </c>
      <c r="B58">
        <v>2.4072529999999999</v>
      </c>
      <c r="C58">
        <v>0</v>
      </c>
      <c r="D58">
        <v>57</v>
      </c>
      <c r="E58" t="s">
        <v>69</v>
      </c>
    </row>
    <row r="59" spans="1:5">
      <c r="A59">
        <v>0.47126099999999999</v>
      </c>
      <c r="B59">
        <v>2.4074990000000001</v>
      </c>
      <c r="C59">
        <v>0</v>
      </c>
      <c r="D59">
        <v>58</v>
      </c>
      <c r="E59" t="s">
        <v>70</v>
      </c>
    </row>
    <row r="60" spans="1:5">
      <c r="A60">
        <v>0.47275400000000001</v>
      </c>
      <c r="B60">
        <v>2.407772</v>
      </c>
      <c r="C60">
        <v>0</v>
      </c>
      <c r="D60">
        <v>59</v>
      </c>
      <c r="E60" t="s">
        <v>187</v>
      </c>
    </row>
    <row r="61" spans="1:5">
      <c r="A61">
        <v>0.47340700000000002</v>
      </c>
      <c r="B61">
        <v>2.4080309999999998</v>
      </c>
      <c r="C61">
        <v>0</v>
      </c>
      <c r="D61">
        <v>60</v>
      </c>
      <c r="E61" t="s">
        <v>268</v>
      </c>
    </row>
    <row r="62" spans="1:5">
      <c r="A62">
        <v>0.47295999999999999</v>
      </c>
      <c r="B62">
        <v>2.4082430000000001</v>
      </c>
      <c r="C62">
        <v>0</v>
      </c>
      <c r="D62">
        <v>61</v>
      </c>
      <c r="E62" t="s">
        <v>71</v>
      </c>
    </row>
    <row r="63" spans="1:5">
      <c r="A63">
        <v>0.47103400000000001</v>
      </c>
      <c r="B63">
        <v>2.4084620000000001</v>
      </c>
      <c r="C63">
        <v>0</v>
      </c>
      <c r="D63">
        <v>62</v>
      </c>
      <c r="E63" t="s">
        <v>72</v>
      </c>
    </row>
    <row r="64" spans="1:5">
      <c r="A64">
        <v>0.46731800000000001</v>
      </c>
      <c r="B64">
        <v>2.408744</v>
      </c>
      <c r="C64">
        <v>0</v>
      </c>
      <c r="D64">
        <v>63</v>
      </c>
      <c r="E64" t="s">
        <v>189</v>
      </c>
    </row>
    <row r="65" spans="1:5">
      <c r="A65">
        <v>0.46335199999999999</v>
      </c>
      <c r="B65">
        <v>2.4089879999999999</v>
      </c>
      <c r="C65">
        <v>0</v>
      </c>
      <c r="D65">
        <v>64</v>
      </c>
      <c r="E65" t="s">
        <v>190</v>
      </c>
    </row>
    <row r="66" spans="1:5">
      <c r="A66">
        <v>0.45841900000000002</v>
      </c>
      <c r="B66">
        <v>2.409287</v>
      </c>
      <c r="C66">
        <v>0</v>
      </c>
      <c r="D66">
        <v>65</v>
      </c>
      <c r="E66" t="s">
        <v>73</v>
      </c>
    </row>
    <row r="67" spans="1:5">
      <c r="A67">
        <v>0.45270199999999999</v>
      </c>
      <c r="B67">
        <v>2.409672</v>
      </c>
      <c r="C67">
        <v>0</v>
      </c>
      <c r="D67">
        <v>66</v>
      </c>
      <c r="E67" t="s">
        <v>74</v>
      </c>
    </row>
    <row r="68" spans="1:5">
      <c r="A68">
        <v>0.446268</v>
      </c>
      <c r="B68">
        <v>2.410126</v>
      </c>
      <c r="C68">
        <v>0</v>
      </c>
      <c r="D68">
        <v>67</v>
      </c>
      <c r="E68" t="s">
        <v>74</v>
      </c>
    </row>
    <row r="69" spans="1:5">
      <c r="A69">
        <v>0.44016499999999997</v>
      </c>
      <c r="B69">
        <v>2.4105789999999998</v>
      </c>
      <c r="C69">
        <v>0</v>
      </c>
      <c r="D69">
        <v>68</v>
      </c>
      <c r="E69" t="s">
        <v>191</v>
      </c>
    </row>
    <row r="70" spans="1:5">
      <c r="A70">
        <v>0.43434299999999998</v>
      </c>
      <c r="B70">
        <v>2.4110269999999998</v>
      </c>
      <c r="C70">
        <v>0</v>
      </c>
      <c r="D70">
        <v>69</v>
      </c>
      <c r="E70" t="s">
        <v>75</v>
      </c>
    </row>
    <row r="71" spans="1:5">
      <c r="A71">
        <v>0.42826799999999998</v>
      </c>
      <c r="B71">
        <v>2.4115350000000002</v>
      </c>
      <c r="C71">
        <v>0</v>
      </c>
      <c r="D71">
        <v>70</v>
      </c>
      <c r="E71" t="s">
        <v>193</v>
      </c>
    </row>
    <row r="72" spans="1:5">
      <c r="A72">
        <v>0.42163200000000001</v>
      </c>
      <c r="B72">
        <v>2.4121220000000001</v>
      </c>
      <c r="C72">
        <v>0</v>
      </c>
      <c r="D72">
        <v>71</v>
      </c>
      <c r="E72" t="s">
        <v>76</v>
      </c>
    </row>
    <row r="73" spans="1:5">
      <c r="A73">
        <v>0.41506700000000002</v>
      </c>
      <c r="B73">
        <v>2.4127770000000002</v>
      </c>
      <c r="C73">
        <v>0</v>
      </c>
      <c r="D73">
        <v>72</v>
      </c>
      <c r="E73" t="s">
        <v>194</v>
      </c>
    </row>
    <row r="74" spans="1:5">
      <c r="A74">
        <v>0.40914600000000001</v>
      </c>
      <c r="B74">
        <v>2.4134859999999998</v>
      </c>
      <c r="C74">
        <v>0</v>
      </c>
      <c r="D74">
        <v>73</v>
      </c>
      <c r="E74" t="s">
        <v>77</v>
      </c>
    </row>
    <row r="75" spans="1:5">
      <c r="A75">
        <v>0.40273199999999998</v>
      </c>
      <c r="B75">
        <v>2.4143330000000001</v>
      </c>
      <c r="C75">
        <v>0</v>
      </c>
      <c r="D75">
        <v>74</v>
      </c>
      <c r="E75" t="s">
        <v>78</v>
      </c>
    </row>
    <row r="76" spans="1:5">
      <c r="A76">
        <v>0.39614700000000003</v>
      </c>
      <c r="B76">
        <v>2.4153039999999999</v>
      </c>
      <c r="C76">
        <v>0</v>
      </c>
      <c r="D76">
        <v>75</v>
      </c>
      <c r="E76" t="s">
        <v>79</v>
      </c>
    </row>
    <row r="77" spans="1:5">
      <c r="A77">
        <v>0.38952500000000001</v>
      </c>
      <c r="B77">
        <v>2.4163610000000002</v>
      </c>
      <c r="C77">
        <v>0</v>
      </c>
      <c r="D77">
        <v>76</v>
      </c>
      <c r="E77" t="s">
        <v>196</v>
      </c>
    </row>
    <row r="78" spans="1:5">
      <c r="A78">
        <v>0.38266699999999998</v>
      </c>
      <c r="B78">
        <v>2.417503</v>
      </c>
      <c r="C78">
        <v>0</v>
      </c>
      <c r="D78">
        <v>77</v>
      </c>
      <c r="E78" t="s">
        <v>80</v>
      </c>
    </row>
    <row r="79" spans="1:5">
      <c r="A79">
        <v>0.37496699999999999</v>
      </c>
      <c r="B79">
        <v>2.418784</v>
      </c>
      <c r="C79">
        <v>0</v>
      </c>
      <c r="D79">
        <v>78</v>
      </c>
      <c r="E79" t="s">
        <v>269</v>
      </c>
    </row>
    <row r="80" spans="1:5">
      <c r="A80">
        <v>0.36712800000000001</v>
      </c>
      <c r="B80">
        <v>2.420112</v>
      </c>
      <c r="C80">
        <v>0</v>
      </c>
      <c r="D80">
        <v>79</v>
      </c>
      <c r="E80" t="s">
        <v>197</v>
      </c>
    </row>
    <row r="81" spans="1:5">
      <c r="A81">
        <v>0.36035299999999998</v>
      </c>
      <c r="B81">
        <v>2.4213089999999999</v>
      </c>
      <c r="C81">
        <v>0</v>
      </c>
      <c r="D81">
        <v>80</v>
      </c>
      <c r="E81" t="s">
        <v>81</v>
      </c>
    </row>
    <row r="82" spans="1:5">
      <c r="A82">
        <v>0.35562199999999999</v>
      </c>
      <c r="B82">
        <v>2.4223110000000001</v>
      </c>
      <c r="C82">
        <v>0</v>
      </c>
      <c r="D82">
        <v>81</v>
      </c>
      <c r="E82" t="s">
        <v>82</v>
      </c>
    </row>
    <row r="83" spans="1:5">
      <c r="A83">
        <v>0.35215200000000002</v>
      </c>
      <c r="B83">
        <v>2.4231989999999999</v>
      </c>
      <c r="C83">
        <v>0</v>
      </c>
      <c r="D83">
        <v>82</v>
      </c>
      <c r="E83" t="s">
        <v>198</v>
      </c>
    </row>
    <row r="84" spans="1:5">
      <c r="A84">
        <v>0.34865400000000002</v>
      </c>
      <c r="B84">
        <v>2.4241269999999999</v>
      </c>
      <c r="C84">
        <v>0</v>
      </c>
      <c r="D84">
        <v>83</v>
      </c>
      <c r="E84" t="s">
        <v>84</v>
      </c>
    </row>
    <row r="85" spans="1:5">
      <c r="A85">
        <v>0.34549999999999997</v>
      </c>
      <c r="B85">
        <v>2.4249900000000002</v>
      </c>
      <c r="C85">
        <v>0</v>
      </c>
      <c r="D85">
        <v>84</v>
      </c>
      <c r="E85" t="s">
        <v>199</v>
      </c>
    </row>
    <row r="86" spans="1:5">
      <c r="A86">
        <v>0.34372399999999997</v>
      </c>
      <c r="B86">
        <v>2.4256730000000002</v>
      </c>
      <c r="C86">
        <v>0</v>
      </c>
      <c r="D86">
        <v>85</v>
      </c>
      <c r="E86" t="s">
        <v>270</v>
      </c>
    </row>
    <row r="87" spans="1:5">
      <c r="A87">
        <v>0.34348499999999998</v>
      </c>
      <c r="B87">
        <v>2.426221</v>
      </c>
      <c r="C87">
        <v>0</v>
      </c>
      <c r="D87">
        <v>86</v>
      </c>
      <c r="E87" t="s">
        <v>201</v>
      </c>
    </row>
    <row r="88" spans="1:5">
      <c r="A88">
        <v>0.34453699999999998</v>
      </c>
      <c r="B88">
        <v>2.4266999999999999</v>
      </c>
      <c r="C88">
        <v>0</v>
      </c>
      <c r="D88">
        <v>87</v>
      </c>
      <c r="E88" t="s">
        <v>202</v>
      </c>
    </row>
    <row r="89" spans="1:5">
      <c r="A89">
        <v>0.34631899999999999</v>
      </c>
      <c r="B89">
        <v>2.4272</v>
      </c>
      <c r="C89">
        <v>0</v>
      </c>
      <c r="D89">
        <v>88</v>
      </c>
      <c r="E89" t="s">
        <v>271</v>
      </c>
    </row>
    <row r="90" spans="1:5">
      <c r="A90">
        <v>0.34837600000000002</v>
      </c>
      <c r="B90">
        <v>2.4279860000000002</v>
      </c>
      <c r="C90">
        <v>0</v>
      </c>
      <c r="D90">
        <v>89</v>
      </c>
      <c r="E90" t="s">
        <v>203</v>
      </c>
    </row>
    <row r="91" spans="1:5">
      <c r="A91">
        <v>0.349887</v>
      </c>
      <c r="B91">
        <v>2.4294060000000002</v>
      </c>
      <c r="C91">
        <v>0</v>
      </c>
      <c r="D91">
        <v>90</v>
      </c>
      <c r="E91" t="s">
        <v>88</v>
      </c>
    </row>
    <row r="92" spans="1:5">
      <c r="A92">
        <v>0.350159</v>
      </c>
      <c r="B92">
        <v>2.431575</v>
      </c>
      <c r="C92">
        <v>0</v>
      </c>
      <c r="D92">
        <v>91</v>
      </c>
      <c r="E92" t="s">
        <v>89</v>
      </c>
    </row>
    <row r="93" spans="1:5">
      <c r="A93">
        <v>0.34967300000000001</v>
      </c>
      <c r="B93">
        <v>2.434266</v>
      </c>
      <c r="C93">
        <v>0</v>
      </c>
      <c r="D93">
        <v>92</v>
      </c>
      <c r="E93" t="s">
        <v>272</v>
      </c>
    </row>
    <row r="94" spans="1:5">
      <c r="A94">
        <v>0.34943299999999999</v>
      </c>
      <c r="B94">
        <v>2.4371179999999999</v>
      </c>
      <c r="C94">
        <v>0</v>
      </c>
      <c r="D94">
        <v>93</v>
      </c>
      <c r="E94" t="s">
        <v>205</v>
      </c>
    </row>
    <row r="95" spans="1:5">
      <c r="A95">
        <v>0.34899999999999998</v>
      </c>
      <c r="B95">
        <v>2.4401459999999999</v>
      </c>
      <c r="C95">
        <v>0</v>
      </c>
      <c r="D95">
        <v>94</v>
      </c>
      <c r="E95" t="s">
        <v>91</v>
      </c>
    </row>
    <row r="96" spans="1:5">
      <c r="A96">
        <v>0.34801799999999999</v>
      </c>
      <c r="B96">
        <v>2.4430839999999998</v>
      </c>
      <c r="C96">
        <v>0</v>
      </c>
      <c r="D96">
        <v>95</v>
      </c>
      <c r="E96" t="s">
        <v>92</v>
      </c>
    </row>
    <row r="97" spans="1:5">
      <c r="A97">
        <v>0.34621299999999999</v>
      </c>
      <c r="B97">
        <v>2.445865</v>
      </c>
      <c r="C97">
        <v>0</v>
      </c>
      <c r="D97">
        <v>96</v>
      </c>
      <c r="E97" t="s">
        <v>273</v>
      </c>
    </row>
    <row r="98" spans="1:5">
      <c r="A98">
        <v>0.34374900000000003</v>
      </c>
      <c r="B98">
        <v>2.4484900000000001</v>
      </c>
      <c r="C98">
        <v>0</v>
      </c>
      <c r="D98">
        <v>97</v>
      </c>
      <c r="E98" t="s">
        <v>206</v>
      </c>
    </row>
    <row r="99" spans="1:5">
      <c r="A99">
        <v>0.34070299999999998</v>
      </c>
      <c r="B99">
        <v>2.4509240000000001</v>
      </c>
      <c r="C99">
        <v>0</v>
      </c>
      <c r="D99">
        <v>98</v>
      </c>
      <c r="E99" t="s">
        <v>274</v>
      </c>
    </row>
    <row r="100" spans="1:5">
      <c r="A100">
        <v>0.33668500000000001</v>
      </c>
      <c r="B100">
        <v>2.453157</v>
      </c>
      <c r="C100">
        <v>0</v>
      </c>
      <c r="D100">
        <v>99</v>
      </c>
      <c r="E100" t="s">
        <v>208</v>
      </c>
    </row>
    <row r="101" spans="1:5">
      <c r="A101">
        <v>0.33188899999999999</v>
      </c>
      <c r="B101">
        <v>2.4549889999999999</v>
      </c>
      <c r="C101">
        <v>0</v>
      </c>
      <c r="D101">
        <v>100</v>
      </c>
      <c r="E101" t="s">
        <v>209</v>
      </c>
    </row>
    <row r="102" spans="1:5">
      <c r="A102">
        <v>0.32666800000000001</v>
      </c>
      <c r="B102">
        <v>2.4562680000000001</v>
      </c>
      <c r="C102">
        <v>0</v>
      </c>
      <c r="D102">
        <v>101</v>
      </c>
      <c r="E102" t="s">
        <v>211</v>
      </c>
    </row>
    <row r="103" spans="1:5">
      <c r="A103">
        <v>0.321463</v>
      </c>
      <c r="B103">
        <v>2.4570400000000001</v>
      </c>
      <c r="C103">
        <v>0</v>
      </c>
      <c r="D103">
        <v>102</v>
      </c>
      <c r="E103" t="s">
        <v>275</v>
      </c>
    </row>
    <row r="104" spans="1:5">
      <c r="A104">
        <v>0.317</v>
      </c>
      <c r="B104">
        <v>2.4573860000000001</v>
      </c>
      <c r="C104">
        <v>0</v>
      </c>
      <c r="D104">
        <v>103</v>
      </c>
      <c r="E104" t="s">
        <v>213</v>
      </c>
    </row>
    <row r="105" spans="1:5">
      <c r="A105">
        <v>0.31442399999999998</v>
      </c>
      <c r="B105">
        <v>2.4572509999999999</v>
      </c>
      <c r="C105">
        <v>0</v>
      </c>
      <c r="D105">
        <v>104</v>
      </c>
      <c r="E105" t="s">
        <v>214</v>
      </c>
    </row>
    <row r="106" spans="1:5">
      <c r="A106">
        <v>0.31359100000000001</v>
      </c>
      <c r="B106">
        <v>2.456877</v>
      </c>
      <c r="C106">
        <v>0</v>
      </c>
      <c r="D106">
        <v>105</v>
      </c>
      <c r="E106" t="s">
        <v>215</v>
      </c>
    </row>
    <row r="107" spans="1:5">
      <c r="A107">
        <v>0.314494</v>
      </c>
      <c r="B107">
        <v>2.4562819999999999</v>
      </c>
      <c r="C107">
        <v>0</v>
      </c>
      <c r="D107">
        <v>106</v>
      </c>
      <c r="E107" t="s">
        <v>96</v>
      </c>
    </row>
    <row r="108" spans="1:5">
      <c r="A108">
        <v>0.317332</v>
      </c>
      <c r="B108">
        <v>2.4553500000000001</v>
      </c>
      <c r="C108">
        <v>0</v>
      </c>
      <c r="D108">
        <v>107</v>
      </c>
      <c r="E108" t="s">
        <v>97</v>
      </c>
    </row>
    <row r="109" spans="1:5">
      <c r="A109">
        <v>0.32239600000000002</v>
      </c>
      <c r="B109">
        <v>2.454024</v>
      </c>
      <c r="C109">
        <v>0</v>
      </c>
      <c r="D109">
        <v>108</v>
      </c>
      <c r="E109" t="s">
        <v>98</v>
      </c>
    </row>
    <row r="110" spans="1:5">
      <c r="A110">
        <v>0.33035500000000001</v>
      </c>
      <c r="B110">
        <v>2.4520710000000001</v>
      </c>
      <c r="C110">
        <v>0</v>
      </c>
      <c r="D110">
        <v>109</v>
      </c>
      <c r="E110" t="s">
        <v>99</v>
      </c>
    </row>
    <row r="111" spans="1:5">
      <c r="A111">
        <v>0.34178799999999998</v>
      </c>
      <c r="B111">
        <v>2.449424</v>
      </c>
      <c r="C111">
        <v>0</v>
      </c>
      <c r="D111">
        <v>110</v>
      </c>
      <c r="E111" t="s">
        <v>216</v>
      </c>
    </row>
    <row r="112" spans="1:5">
      <c r="A112">
        <v>0.35704200000000003</v>
      </c>
      <c r="B112">
        <v>2.4461390000000001</v>
      </c>
      <c r="C112">
        <v>0</v>
      </c>
      <c r="D112">
        <v>111</v>
      </c>
      <c r="E112" t="s">
        <v>276</v>
      </c>
    </row>
    <row r="113" spans="1:5">
      <c r="A113">
        <v>0.37557800000000002</v>
      </c>
      <c r="B113">
        <v>2.4422470000000001</v>
      </c>
      <c r="C113">
        <v>0</v>
      </c>
      <c r="D113">
        <v>112</v>
      </c>
      <c r="E113" t="s">
        <v>217</v>
      </c>
    </row>
    <row r="114" spans="1:5">
      <c r="A114">
        <v>0.397341</v>
      </c>
      <c r="B114">
        <v>2.4377650000000002</v>
      </c>
      <c r="C114">
        <v>0</v>
      </c>
      <c r="D114">
        <v>113</v>
      </c>
      <c r="E114" t="s">
        <v>101</v>
      </c>
    </row>
    <row r="115" spans="1:5">
      <c r="A115">
        <v>0.42114000000000001</v>
      </c>
      <c r="B115">
        <v>2.4327969999999999</v>
      </c>
      <c r="C115">
        <v>0</v>
      </c>
      <c r="D115">
        <v>114</v>
      </c>
      <c r="E115" t="s">
        <v>218</v>
      </c>
    </row>
    <row r="116" spans="1:5">
      <c r="A116">
        <v>0.44697599999999998</v>
      </c>
      <c r="B116">
        <v>2.4275069999999999</v>
      </c>
      <c r="C116">
        <v>0</v>
      </c>
      <c r="D116">
        <v>115</v>
      </c>
      <c r="E116" t="s">
        <v>102</v>
      </c>
    </row>
    <row r="117" spans="1:5">
      <c r="A117">
        <v>0.47367100000000001</v>
      </c>
      <c r="B117">
        <v>2.4220969999999999</v>
      </c>
      <c r="C117">
        <v>0</v>
      </c>
      <c r="D117">
        <v>116</v>
      </c>
      <c r="E117" t="s">
        <v>104</v>
      </c>
    </row>
    <row r="118" spans="1:5">
      <c r="A118">
        <v>0.49948399999999998</v>
      </c>
      <c r="B118">
        <v>2.4169520000000002</v>
      </c>
      <c r="C118">
        <v>0</v>
      </c>
      <c r="D118">
        <v>117</v>
      </c>
      <c r="E118" t="s">
        <v>219</v>
      </c>
    </row>
    <row r="119" spans="1:5">
      <c r="A119">
        <v>0.52349500000000004</v>
      </c>
      <c r="B119">
        <v>2.4122059999999999</v>
      </c>
      <c r="C119">
        <v>0</v>
      </c>
      <c r="D119">
        <v>118</v>
      </c>
      <c r="E119" t="s">
        <v>105</v>
      </c>
    </row>
    <row r="120" spans="1:5">
      <c r="A120">
        <v>0.54456700000000002</v>
      </c>
      <c r="B120">
        <v>2.4080680000000001</v>
      </c>
      <c r="C120">
        <v>0</v>
      </c>
      <c r="D120">
        <v>119</v>
      </c>
      <c r="E120" t="s">
        <v>220</v>
      </c>
    </row>
    <row r="121" spans="1:5">
      <c r="A121">
        <v>0.56105300000000002</v>
      </c>
      <c r="B121">
        <v>2.404515</v>
      </c>
      <c r="C121">
        <v>0</v>
      </c>
      <c r="D121">
        <v>120</v>
      </c>
      <c r="E121" t="s">
        <v>106</v>
      </c>
    </row>
    <row r="122" spans="1:5">
      <c r="A122">
        <v>0.57212099999999999</v>
      </c>
      <c r="B122">
        <v>2.4015</v>
      </c>
      <c r="C122">
        <v>0</v>
      </c>
      <c r="D122">
        <v>121</v>
      </c>
      <c r="E122" t="s">
        <v>107</v>
      </c>
    </row>
    <row r="123" spans="1:5">
      <c r="A123">
        <v>0.57813800000000004</v>
      </c>
      <c r="B123">
        <v>2.3991159999999998</v>
      </c>
      <c r="C123">
        <v>0</v>
      </c>
      <c r="D123">
        <v>122</v>
      </c>
      <c r="E123" t="s">
        <v>221</v>
      </c>
    </row>
    <row r="124" spans="1:5">
      <c r="A124">
        <v>0.57900799999999997</v>
      </c>
      <c r="B124">
        <v>2.3975780000000002</v>
      </c>
      <c r="C124">
        <v>0</v>
      </c>
      <c r="D124">
        <v>123</v>
      </c>
      <c r="E124" t="s">
        <v>108</v>
      </c>
    </row>
    <row r="125" spans="1:5">
      <c r="A125">
        <v>0.57605499999999998</v>
      </c>
      <c r="B125">
        <v>2.3968150000000001</v>
      </c>
      <c r="C125">
        <v>0</v>
      </c>
      <c r="D125">
        <v>124</v>
      </c>
      <c r="E125" t="s">
        <v>109</v>
      </c>
    </row>
    <row r="126" spans="1:5">
      <c r="A126">
        <v>0.56996500000000005</v>
      </c>
      <c r="B126">
        <v>2.3967749999999999</v>
      </c>
      <c r="C126">
        <v>0</v>
      </c>
      <c r="D126">
        <v>125</v>
      </c>
      <c r="E126" t="s">
        <v>110</v>
      </c>
    </row>
    <row r="127" spans="1:5">
      <c r="A127">
        <v>0.56225899999999995</v>
      </c>
      <c r="B127">
        <v>2.3971269999999998</v>
      </c>
      <c r="C127">
        <v>0</v>
      </c>
      <c r="D127">
        <v>126</v>
      </c>
      <c r="E127" t="s">
        <v>111</v>
      </c>
    </row>
    <row r="128" spans="1:5">
      <c r="A128">
        <v>0.55440900000000004</v>
      </c>
      <c r="B128">
        <v>2.3975390000000001</v>
      </c>
      <c r="C128">
        <v>0</v>
      </c>
      <c r="D128">
        <v>127</v>
      </c>
      <c r="E128" t="s">
        <v>223</v>
      </c>
    </row>
    <row r="129" spans="1:5">
      <c r="A129">
        <v>0.54660200000000003</v>
      </c>
      <c r="B129">
        <v>2.397964</v>
      </c>
      <c r="C129">
        <v>0</v>
      </c>
      <c r="D129">
        <v>128</v>
      </c>
      <c r="E129" t="s">
        <v>114</v>
      </c>
    </row>
    <row r="130" spans="1:5">
      <c r="A130">
        <v>0.54000199999999998</v>
      </c>
      <c r="B130">
        <v>2.3981460000000001</v>
      </c>
      <c r="C130">
        <v>0</v>
      </c>
      <c r="D130">
        <v>129</v>
      </c>
      <c r="E130" t="s">
        <v>277</v>
      </c>
    </row>
    <row r="131" spans="1:5">
      <c r="A131">
        <v>0.53615900000000005</v>
      </c>
      <c r="B131">
        <v>2.3981659999999998</v>
      </c>
      <c r="C131">
        <v>0</v>
      </c>
      <c r="D131">
        <v>130</v>
      </c>
      <c r="E131" t="s">
        <v>116</v>
      </c>
    </row>
    <row r="132" spans="1:5">
      <c r="A132">
        <v>0.53520699999999999</v>
      </c>
      <c r="B132">
        <v>2.3980739999999998</v>
      </c>
      <c r="C132">
        <v>0</v>
      </c>
      <c r="D132">
        <v>131</v>
      </c>
      <c r="E132" t="s">
        <v>278</v>
      </c>
    </row>
    <row r="133" spans="1:5">
      <c r="A133">
        <v>0.53674299999999997</v>
      </c>
      <c r="B133">
        <v>2.3979170000000001</v>
      </c>
      <c r="C133">
        <v>0</v>
      </c>
      <c r="D133">
        <v>132</v>
      </c>
      <c r="E133" t="s">
        <v>118</v>
      </c>
    </row>
    <row r="134" spans="1:5">
      <c r="A134">
        <v>0.53990899999999997</v>
      </c>
      <c r="B134">
        <v>2.397634</v>
      </c>
      <c r="C134">
        <v>0</v>
      </c>
      <c r="D134">
        <v>133</v>
      </c>
      <c r="E134" t="s">
        <v>224</v>
      </c>
    </row>
    <row r="135" spans="1:5">
      <c r="A135">
        <v>0.54381299999999999</v>
      </c>
      <c r="B135">
        <v>2.3972609999999999</v>
      </c>
      <c r="C135">
        <v>0</v>
      </c>
      <c r="D135">
        <v>134</v>
      </c>
      <c r="E135" t="s">
        <v>119</v>
      </c>
    </row>
    <row r="136" spans="1:5">
      <c r="A136">
        <v>0.54774900000000004</v>
      </c>
      <c r="B136">
        <v>2.3968029999999998</v>
      </c>
      <c r="C136">
        <v>0</v>
      </c>
      <c r="D136">
        <v>135</v>
      </c>
      <c r="E136" t="s">
        <v>121</v>
      </c>
    </row>
    <row r="137" spans="1:5">
      <c r="A137">
        <v>0.55147299999999999</v>
      </c>
      <c r="B137">
        <v>2.396528</v>
      </c>
      <c r="C137">
        <v>0</v>
      </c>
      <c r="D137">
        <v>136</v>
      </c>
      <c r="E137" t="s">
        <v>123</v>
      </c>
    </row>
    <row r="138" spans="1:5">
      <c r="A138">
        <v>0.55513400000000002</v>
      </c>
      <c r="B138">
        <v>2.3963540000000001</v>
      </c>
      <c r="C138">
        <v>0</v>
      </c>
      <c r="D138">
        <v>137</v>
      </c>
      <c r="E138" t="s">
        <v>124</v>
      </c>
    </row>
    <row r="139" spans="1:5">
      <c r="A139">
        <v>0.55911999999999995</v>
      </c>
      <c r="B139">
        <v>2.3961990000000002</v>
      </c>
      <c r="C139">
        <v>0</v>
      </c>
      <c r="D139">
        <v>138</v>
      </c>
      <c r="E139" t="s">
        <v>279</v>
      </c>
    </row>
    <row r="140" spans="1:5">
      <c r="A140">
        <v>0.56261300000000003</v>
      </c>
      <c r="B140">
        <v>2.3962400000000001</v>
      </c>
      <c r="C140">
        <v>0</v>
      </c>
      <c r="D140">
        <v>139</v>
      </c>
      <c r="E140" t="s">
        <v>126</v>
      </c>
    </row>
    <row r="141" spans="1:5">
      <c r="A141">
        <v>0.56496500000000005</v>
      </c>
      <c r="B141">
        <v>2.3963679999999998</v>
      </c>
      <c r="C141">
        <v>0</v>
      </c>
      <c r="D141">
        <v>140</v>
      </c>
      <c r="E141" t="s">
        <v>226</v>
      </c>
    </row>
    <row r="142" spans="1:5">
      <c r="A142">
        <v>0.56592799999999999</v>
      </c>
      <c r="B142">
        <v>2.3966280000000002</v>
      </c>
      <c r="C142">
        <v>0</v>
      </c>
      <c r="D142">
        <v>141</v>
      </c>
      <c r="E142" t="s">
        <v>127</v>
      </c>
    </row>
    <row r="143" spans="1:5">
      <c r="A143">
        <v>0.565473</v>
      </c>
      <c r="B143">
        <v>2.3969819999999999</v>
      </c>
      <c r="C143">
        <v>0</v>
      </c>
      <c r="D143">
        <v>142</v>
      </c>
      <c r="E143" t="s">
        <v>128</v>
      </c>
    </row>
    <row r="144" spans="1:5">
      <c r="A144">
        <v>0.56347400000000003</v>
      </c>
      <c r="B144">
        <v>2.397446</v>
      </c>
      <c r="C144">
        <v>0</v>
      </c>
      <c r="D144">
        <v>143</v>
      </c>
      <c r="E144" t="s">
        <v>128</v>
      </c>
    </row>
    <row r="145" spans="1:5">
      <c r="A145">
        <v>0.55928100000000003</v>
      </c>
      <c r="B145">
        <v>2.3980999999999999</v>
      </c>
      <c r="C145">
        <v>0</v>
      </c>
      <c r="D145">
        <v>144</v>
      </c>
      <c r="E145" t="s">
        <v>227</v>
      </c>
    </row>
    <row r="146" spans="1:5">
      <c r="A146">
        <v>0.55453600000000003</v>
      </c>
      <c r="B146">
        <v>2.398889</v>
      </c>
      <c r="C146">
        <v>0</v>
      </c>
      <c r="D146">
        <v>145</v>
      </c>
      <c r="E146" t="s">
        <v>227</v>
      </c>
    </row>
    <row r="147" spans="1:5">
      <c r="A147">
        <v>0.548732</v>
      </c>
      <c r="B147">
        <v>2.3997480000000002</v>
      </c>
      <c r="C147">
        <v>0</v>
      </c>
      <c r="D147">
        <v>146</v>
      </c>
      <c r="E147" t="s">
        <v>129</v>
      </c>
    </row>
    <row r="148" spans="1:5">
      <c r="A148">
        <v>0.53928799999999999</v>
      </c>
      <c r="B148">
        <v>2.4009079999999998</v>
      </c>
      <c r="C148">
        <v>0</v>
      </c>
      <c r="D148">
        <v>147</v>
      </c>
      <c r="E148" t="s">
        <v>130</v>
      </c>
    </row>
    <row r="149" spans="1:5">
      <c r="A149">
        <v>0.52910299999999999</v>
      </c>
      <c r="B149">
        <v>2.4023140000000001</v>
      </c>
      <c r="C149">
        <v>0</v>
      </c>
      <c r="D149">
        <v>148</v>
      </c>
      <c r="E149" t="s">
        <v>130</v>
      </c>
    </row>
    <row r="150" spans="1:5">
      <c r="A150">
        <v>0.51733200000000001</v>
      </c>
      <c r="B150">
        <v>2.403931</v>
      </c>
      <c r="C150">
        <v>0</v>
      </c>
      <c r="D150">
        <v>149</v>
      </c>
      <c r="E150" t="s">
        <v>228</v>
      </c>
    </row>
    <row r="151" spans="1:5">
      <c r="A151">
        <v>0.50450300000000003</v>
      </c>
      <c r="B151">
        <v>2.405713</v>
      </c>
      <c r="C151">
        <v>0</v>
      </c>
      <c r="D151">
        <v>150</v>
      </c>
      <c r="E151" t="s">
        <v>131</v>
      </c>
    </row>
    <row r="152" spans="1:5">
      <c r="A152">
        <v>0.49147099999999999</v>
      </c>
      <c r="B152">
        <v>2.407537</v>
      </c>
      <c r="C152">
        <v>0</v>
      </c>
      <c r="D152">
        <v>151</v>
      </c>
      <c r="E152" t="s">
        <v>132</v>
      </c>
    </row>
    <row r="153" spans="1:5">
      <c r="A153">
        <v>0.47876200000000002</v>
      </c>
      <c r="B153">
        <v>2.4093040000000001</v>
      </c>
      <c r="C153">
        <v>0</v>
      </c>
      <c r="D153">
        <v>152</v>
      </c>
      <c r="E153" t="s">
        <v>134</v>
      </c>
    </row>
    <row r="154" spans="1:5">
      <c r="A154">
        <v>0.46728399999999998</v>
      </c>
      <c r="B154">
        <v>2.4108329999999998</v>
      </c>
      <c r="C154">
        <v>0</v>
      </c>
      <c r="D154">
        <v>153</v>
      </c>
      <c r="E154" t="s">
        <v>134</v>
      </c>
    </row>
    <row r="155" spans="1:5">
      <c r="A155">
        <v>0.456924</v>
      </c>
      <c r="B155">
        <v>2.4121950000000001</v>
      </c>
      <c r="C155">
        <v>0</v>
      </c>
      <c r="D155">
        <v>154</v>
      </c>
      <c r="E155" t="s">
        <v>135</v>
      </c>
    </row>
    <row r="156" spans="1:5">
      <c r="A156">
        <v>0.44551800000000003</v>
      </c>
      <c r="B156">
        <v>2.413567</v>
      </c>
      <c r="C156">
        <v>0</v>
      </c>
      <c r="D156">
        <v>155</v>
      </c>
      <c r="E156" t="s">
        <v>229</v>
      </c>
    </row>
    <row r="157" spans="1:5">
      <c r="A157">
        <v>0.43325599999999997</v>
      </c>
      <c r="B157">
        <v>2.414987</v>
      </c>
      <c r="C157">
        <v>0</v>
      </c>
      <c r="D157">
        <v>156</v>
      </c>
      <c r="E157" t="s">
        <v>137</v>
      </c>
    </row>
    <row r="158" spans="1:5">
      <c r="A158">
        <v>0.42272799999999999</v>
      </c>
      <c r="B158">
        <v>2.4163320000000001</v>
      </c>
      <c r="C158">
        <v>0</v>
      </c>
      <c r="D158">
        <v>157</v>
      </c>
      <c r="E158" t="s">
        <v>138</v>
      </c>
    </row>
    <row r="159" spans="1:5">
      <c r="A159">
        <v>0.411719</v>
      </c>
      <c r="B159">
        <v>2.4176259999999998</v>
      </c>
      <c r="C159">
        <v>0</v>
      </c>
      <c r="D159">
        <v>158</v>
      </c>
      <c r="E159" t="s">
        <v>138</v>
      </c>
    </row>
    <row r="160" spans="1:5">
      <c r="A160">
        <v>0.40121800000000002</v>
      </c>
      <c r="B160">
        <v>2.4189780000000001</v>
      </c>
      <c r="C160">
        <v>0</v>
      </c>
      <c r="D160">
        <v>159</v>
      </c>
      <c r="E160" t="s">
        <v>230</v>
      </c>
    </row>
    <row r="161" spans="1:5">
      <c r="A161">
        <v>0.39077499999999998</v>
      </c>
      <c r="B161">
        <v>2.4206810000000001</v>
      </c>
      <c r="C161">
        <v>0</v>
      </c>
      <c r="D161">
        <v>160</v>
      </c>
      <c r="E161" t="s">
        <v>230</v>
      </c>
    </row>
    <row r="162" spans="1:5">
      <c r="A162">
        <v>0.38017600000000001</v>
      </c>
      <c r="B162">
        <v>2.4227970000000001</v>
      </c>
      <c r="C162">
        <v>0</v>
      </c>
      <c r="D162">
        <v>161</v>
      </c>
      <c r="E162" t="s">
        <v>139</v>
      </c>
    </row>
    <row r="163" spans="1:5">
      <c r="A163">
        <v>0.369724</v>
      </c>
      <c r="B163">
        <v>2.4250660000000002</v>
      </c>
      <c r="C163">
        <v>0</v>
      </c>
      <c r="D163">
        <v>162</v>
      </c>
      <c r="E163" t="s">
        <v>140</v>
      </c>
    </row>
    <row r="164" spans="1:5">
      <c r="A164">
        <v>0.35991600000000001</v>
      </c>
      <c r="B164">
        <v>2.427378</v>
      </c>
      <c r="C164">
        <v>0</v>
      </c>
      <c r="D164">
        <v>163</v>
      </c>
      <c r="E164" t="s">
        <v>141</v>
      </c>
    </row>
    <row r="165" spans="1:5">
      <c r="A165">
        <v>0.35226000000000002</v>
      </c>
      <c r="B165">
        <v>2.4295309999999999</v>
      </c>
      <c r="C165">
        <v>0</v>
      </c>
      <c r="D165">
        <v>164</v>
      </c>
      <c r="E165" t="s">
        <v>141</v>
      </c>
    </row>
    <row r="166" spans="1:5">
      <c r="A166">
        <v>0.34734999999999999</v>
      </c>
      <c r="B166">
        <v>2.4315000000000002</v>
      </c>
      <c r="C166">
        <v>0</v>
      </c>
      <c r="D166">
        <v>165</v>
      </c>
      <c r="E166" t="s">
        <v>280</v>
      </c>
    </row>
    <row r="167" spans="1:5">
      <c r="A167">
        <v>0.34526299999999999</v>
      </c>
      <c r="B167">
        <v>2.4331429999999998</v>
      </c>
      <c r="C167">
        <v>0</v>
      </c>
      <c r="D167">
        <v>166</v>
      </c>
      <c r="E167" t="s">
        <v>281</v>
      </c>
    </row>
    <row r="168" spans="1:5">
      <c r="A168">
        <v>0.34604600000000002</v>
      </c>
      <c r="B168">
        <v>2.4342839999999999</v>
      </c>
      <c r="C168">
        <v>0</v>
      </c>
      <c r="D168">
        <v>167</v>
      </c>
      <c r="E168" t="s">
        <v>142</v>
      </c>
    </row>
    <row r="169" spans="1:5">
      <c r="A169">
        <v>0.34934199999999999</v>
      </c>
      <c r="B169">
        <v>2.4349270000000001</v>
      </c>
      <c r="C169">
        <v>0</v>
      </c>
      <c r="D169">
        <v>168</v>
      </c>
      <c r="E169" t="s">
        <v>142</v>
      </c>
    </row>
    <row r="170" spans="1:5">
      <c r="A170">
        <v>0.355682</v>
      </c>
      <c r="B170">
        <v>2.434958</v>
      </c>
      <c r="C170">
        <v>0</v>
      </c>
      <c r="D170">
        <v>169</v>
      </c>
      <c r="E170" t="s">
        <v>143</v>
      </c>
    </row>
    <row r="171" spans="1:5">
      <c r="A171">
        <v>0.36504799999999998</v>
      </c>
      <c r="B171">
        <v>2.4341740000000001</v>
      </c>
      <c r="C171">
        <v>0</v>
      </c>
      <c r="D171">
        <v>170</v>
      </c>
      <c r="E171" t="s">
        <v>144</v>
      </c>
    </row>
    <row r="172" spans="1:5">
      <c r="A172">
        <v>0.37659399999999998</v>
      </c>
      <c r="B172">
        <v>2.4327200000000002</v>
      </c>
      <c r="C172">
        <v>0</v>
      </c>
      <c r="D172">
        <v>171</v>
      </c>
      <c r="E172" t="s">
        <v>145</v>
      </c>
    </row>
    <row r="173" spans="1:5">
      <c r="A173">
        <v>0.38964599999999999</v>
      </c>
      <c r="B173">
        <v>2.4309259999999999</v>
      </c>
      <c r="C173">
        <v>0</v>
      </c>
      <c r="D173">
        <v>172</v>
      </c>
      <c r="E173" t="s">
        <v>145</v>
      </c>
    </row>
    <row r="174" spans="1:5">
      <c r="A174">
        <v>0.40396700000000002</v>
      </c>
      <c r="B174">
        <v>2.428903</v>
      </c>
      <c r="C174">
        <v>0</v>
      </c>
      <c r="D174">
        <v>173</v>
      </c>
      <c r="E174" t="s">
        <v>146</v>
      </c>
    </row>
    <row r="175" spans="1:5">
      <c r="A175">
        <v>0.41900399999999999</v>
      </c>
      <c r="B175">
        <v>2.426704</v>
      </c>
      <c r="C175">
        <v>0</v>
      </c>
      <c r="D175">
        <v>174</v>
      </c>
      <c r="E175" t="s">
        <v>146</v>
      </c>
    </row>
    <row r="176" spans="1:5">
      <c r="A176">
        <v>0.43426199999999998</v>
      </c>
      <c r="B176">
        <v>2.4241950000000001</v>
      </c>
      <c r="C176">
        <v>0</v>
      </c>
      <c r="D176">
        <v>175</v>
      </c>
      <c r="E176" t="s">
        <v>234</v>
      </c>
    </row>
    <row r="177" spans="1:5">
      <c r="A177">
        <v>0.44961299999999998</v>
      </c>
      <c r="B177">
        <v>2.4214169999999999</v>
      </c>
      <c r="C177">
        <v>0</v>
      </c>
      <c r="D177">
        <v>176</v>
      </c>
      <c r="E177" t="s">
        <v>282</v>
      </c>
    </row>
    <row r="178" spans="1:5">
      <c r="A178">
        <v>0.46436899999999998</v>
      </c>
      <c r="B178">
        <v>2.4186030000000001</v>
      </c>
      <c r="C178">
        <v>0</v>
      </c>
      <c r="D178">
        <v>177</v>
      </c>
      <c r="E178" t="s">
        <v>147</v>
      </c>
    </row>
    <row r="179" spans="1:5">
      <c r="A179">
        <v>0.47984900000000003</v>
      </c>
      <c r="B179">
        <v>2.4157280000000001</v>
      </c>
      <c r="C179">
        <v>0</v>
      </c>
      <c r="D179">
        <v>178</v>
      </c>
      <c r="E179" t="s">
        <v>283</v>
      </c>
    </row>
    <row r="180" spans="1:5">
      <c r="A180">
        <v>0.49541200000000002</v>
      </c>
      <c r="B180">
        <v>2.4128419999999999</v>
      </c>
      <c r="C180">
        <v>0</v>
      </c>
      <c r="D180">
        <v>179</v>
      </c>
      <c r="E180" t="s">
        <v>148</v>
      </c>
    </row>
    <row r="181" spans="1:5">
      <c r="A181">
        <v>0.51063099999999995</v>
      </c>
      <c r="B181">
        <v>2.410107</v>
      </c>
      <c r="C181">
        <v>0</v>
      </c>
      <c r="D181">
        <v>180</v>
      </c>
      <c r="E181" t="s">
        <v>235</v>
      </c>
    </row>
    <row r="182" spans="1:5">
      <c r="A182">
        <v>0.52544500000000005</v>
      </c>
      <c r="B182">
        <v>2.4074800000000001</v>
      </c>
      <c r="C182">
        <v>0</v>
      </c>
      <c r="D182">
        <v>181</v>
      </c>
      <c r="E182" t="s">
        <v>150</v>
      </c>
    </row>
    <row r="183" spans="1:5">
      <c r="A183">
        <v>0.54004399999999997</v>
      </c>
      <c r="B183">
        <v>2.4048820000000002</v>
      </c>
      <c r="C183">
        <v>0</v>
      </c>
      <c r="D183">
        <v>182</v>
      </c>
      <c r="E183" t="s">
        <v>150</v>
      </c>
    </row>
    <row r="184" spans="1:5">
      <c r="A184">
        <v>0.55364199999999997</v>
      </c>
      <c r="B184">
        <v>2.402444</v>
      </c>
      <c r="C184">
        <v>0</v>
      </c>
      <c r="D184">
        <v>183</v>
      </c>
      <c r="E184" t="s">
        <v>151</v>
      </c>
    </row>
    <row r="185" spans="1:5">
      <c r="A185">
        <v>0.56559899999999996</v>
      </c>
      <c r="B185">
        <v>2.4002159999999999</v>
      </c>
      <c r="C185">
        <v>0</v>
      </c>
      <c r="D185">
        <v>184</v>
      </c>
      <c r="E185" t="s">
        <v>236</v>
      </c>
    </row>
    <row r="186" spans="1:5">
      <c r="A186">
        <v>0.57586700000000002</v>
      </c>
      <c r="B186">
        <v>2.3983159999999999</v>
      </c>
      <c r="C186">
        <v>0</v>
      </c>
      <c r="D186">
        <v>185</v>
      </c>
      <c r="E186" t="s">
        <v>284</v>
      </c>
    </row>
    <row r="187" spans="1:5">
      <c r="A187">
        <v>0.584978</v>
      </c>
      <c r="B187">
        <v>2.3967000000000001</v>
      </c>
      <c r="C187">
        <v>0</v>
      </c>
      <c r="D187">
        <v>186</v>
      </c>
      <c r="E187" t="s">
        <v>284</v>
      </c>
    </row>
    <row r="188" spans="1:5">
      <c r="A188">
        <v>0.59375</v>
      </c>
      <c r="B188">
        <v>2.3952239999999998</v>
      </c>
      <c r="C188">
        <v>0</v>
      </c>
      <c r="D188">
        <v>187</v>
      </c>
      <c r="E188" t="s">
        <v>152</v>
      </c>
    </row>
    <row r="189" spans="1:5">
      <c r="A189">
        <v>0.60064499999999998</v>
      </c>
      <c r="B189">
        <v>2.3939530000000002</v>
      </c>
      <c r="C189">
        <v>0</v>
      </c>
      <c r="D189">
        <v>188</v>
      </c>
      <c r="E189" t="s">
        <v>238</v>
      </c>
    </row>
    <row r="190" spans="1:5">
      <c r="A190">
        <v>0.60614100000000004</v>
      </c>
      <c r="B190">
        <v>2.3928099999999999</v>
      </c>
      <c r="C190">
        <v>0</v>
      </c>
      <c r="D190">
        <v>189</v>
      </c>
      <c r="E190" t="s">
        <v>238</v>
      </c>
    </row>
    <row r="191" spans="1:5">
      <c r="A191">
        <v>0.61006400000000005</v>
      </c>
      <c r="B191">
        <v>2.3917480000000002</v>
      </c>
      <c r="C191">
        <v>0</v>
      </c>
      <c r="D191">
        <v>190</v>
      </c>
      <c r="E191" t="s">
        <v>153</v>
      </c>
    </row>
    <row r="192" spans="1:5">
      <c r="A192">
        <v>0.61200699999999997</v>
      </c>
      <c r="B192">
        <v>2.3908529999999999</v>
      </c>
      <c r="C192">
        <v>0</v>
      </c>
      <c r="D192">
        <v>191</v>
      </c>
      <c r="E192" t="s">
        <v>153</v>
      </c>
    </row>
    <row r="193" spans="1:5">
      <c r="A193">
        <v>0.61170599999999997</v>
      </c>
      <c r="B193">
        <v>2.3902350000000001</v>
      </c>
      <c r="C193">
        <v>0</v>
      </c>
      <c r="D193">
        <v>192</v>
      </c>
      <c r="E193" t="s">
        <v>239</v>
      </c>
    </row>
    <row r="194" spans="1:5">
      <c r="A194">
        <v>0.60929199999999994</v>
      </c>
      <c r="B194">
        <v>2.389875</v>
      </c>
      <c r="C194">
        <v>0</v>
      </c>
      <c r="D194">
        <v>193</v>
      </c>
      <c r="E194" t="s">
        <v>239</v>
      </c>
    </row>
    <row r="195" spans="1:5">
      <c r="A195">
        <v>0.60471699999999995</v>
      </c>
      <c r="B195">
        <v>2.3897650000000001</v>
      </c>
      <c r="C195">
        <v>0</v>
      </c>
      <c r="D195">
        <v>194</v>
      </c>
      <c r="E195" t="s">
        <v>285</v>
      </c>
    </row>
    <row r="196" spans="1:5">
      <c r="A196">
        <v>0.59789400000000004</v>
      </c>
      <c r="B196">
        <v>2.3898380000000001</v>
      </c>
      <c r="C196">
        <v>0</v>
      </c>
      <c r="D196">
        <v>195</v>
      </c>
      <c r="E196" t="s">
        <v>155</v>
      </c>
    </row>
    <row r="197" spans="1:5">
      <c r="A197">
        <v>0.58768299999999996</v>
      </c>
      <c r="B197">
        <v>2.3902869999999998</v>
      </c>
      <c r="C197">
        <v>0</v>
      </c>
      <c r="D197">
        <v>196</v>
      </c>
      <c r="E197" t="s">
        <v>286</v>
      </c>
    </row>
    <row r="198" spans="1:5">
      <c r="A198">
        <v>0.57340899999999995</v>
      </c>
      <c r="B198">
        <v>2.3912800000000001</v>
      </c>
      <c r="C198">
        <v>0</v>
      </c>
      <c r="D198">
        <v>197</v>
      </c>
      <c r="E198" t="s">
        <v>240</v>
      </c>
    </row>
    <row r="199" spans="1:5">
      <c r="A199">
        <v>0.55589200000000005</v>
      </c>
      <c r="B199">
        <v>2.3927239999999999</v>
      </c>
      <c r="C199">
        <v>0</v>
      </c>
      <c r="D199">
        <v>198</v>
      </c>
      <c r="E199" t="s">
        <v>287</v>
      </c>
    </row>
    <row r="200" spans="1:5">
      <c r="A200">
        <v>0.53578700000000001</v>
      </c>
      <c r="B200">
        <v>2.3945780000000001</v>
      </c>
      <c r="C200">
        <v>0</v>
      </c>
      <c r="D200">
        <v>199</v>
      </c>
      <c r="E200" t="s">
        <v>156</v>
      </c>
    </row>
    <row r="201" spans="1:5">
      <c r="A201">
        <v>0.514185</v>
      </c>
      <c r="B201">
        <v>2.396747</v>
      </c>
      <c r="C201">
        <v>0</v>
      </c>
      <c r="D201">
        <v>200</v>
      </c>
      <c r="E201" t="s">
        <v>241</v>
      </c>
    </row>
    <row r="202" spans="1:5">
      <c r="A202">
        <v>0.49082999999999999</v>
      </c>
      <c r="B202">
        <v>2.3992040000000001</v>
      </c>
      <c r="C202">
        <v>0</v>
      </c>
      <c r="D202">
        <v>201</v>
      </c>
      <c r="E202" t="s">
        <v>241</v>
      </c>
    </row>
    <row r="203" spans="1:5">
      <c r="A203">
        <v>0.46636699999999998</v>
      </c>
      <c r="B203">
        <v>2.4016690000000001</v>
      </c>
      <c r="C203">
        <v>0</v>
      </c>
      <c r="D203">
        <v>202</v>
      </c>
      <c r="E203" t="s">
        <v>157</v>
      </c>
    </row>
    <row r="204" spans="1:5">
      <c r="A204">
        <v>0.44136700000000001</v>
      </c>
      <c r="B204">
        <v>2.4043399999999999</v>
      </c>
      <c r="C204">
        <v>0</v>
      </c>
      <c r="D204">
        <v>203</v>
      </c>
      <c r="E204" t="s">
        <v>157</v>
      </c>
    </row>
    <row r="205" spans="1:5">
      <c r="A205">
        <v>0.41734199999999999</v>
      </c>
      <c r="B205">
        <v>2.4071349999999998</v>
      </c>
      <c r="C205">
        <v>0</v>
      </c>
      <c r="D205">
        <v>204</v>
      </c>
      <c r="E205" t="s">
        <v>242</v>
      </c>
    </row>
    <row r="206" spans="1:5">
      <c r="A206">
        <v>0.396451</v>
      </c>
      <c r="B206">
        <v>2.4098639999999998</v>
      </c>
      <c r="C206">
        <v>0</v>
      </c>
      <c r="D206">
        <v>205</v>
      </c>
      <c r="E206" t="s">
        <v>243</v>
      </c>
    </row>
    <row r="207" spans="1:5">
      <c r="A207">
        <v>0.37882500000000002</v>
      </c>
      <c r="B207">
        <v>2.4124479999999999</v>
      </c>
      <c r="C207">
        <v>0</v>
      </c>
      <c r="D207">
        <v>206</v>
      </c>
      <c r="E207" t="s">
        <v>243</v>
      </c>
    </row>
    <row r="208" spans="1:5">
      <c r="A208">
        <v>0.36570599999999998</v>
      </c>
      <c r="B208">
        <v>2.4147720000000001</v>
      </c>
      <c r="C208">
        <v>0</v>
      </c>
      <c r="D208">
        <v>207</v>
      </c>
      <c r="E208" t="s">
        <v>244</v>
      </c>
    </row>
    <row r="209" spans="1:5">
      <c r="A209">
        <v>0.356234</v>
      </c>
      <c r="B209">
        <v>2.4168150000000002</v>
      </c>
      <c r="C209">
        <v>0</v>
      </c>
      <c r="D209">
        <v>208</v>
      </c>
      <c r="E209" t="s">
        <v>288</v>
      </c>
    </row>
    <row r="210" spans="1:5">
      <c r="A210">
        <v>0.34988999999999998</v>
      </c>
      <c r="B210">
        <v>2.4184929999999998</v>
      </c>
      <c r="C210">
        <v>0</v>
      </c>
      <c r="D210">
        <v>209</v>
      </c>
      <c r="E210" t="s">
        <v>245</v>
      </c>
    </row>
    <row r="211" spans="1:5">
      <c r="A211">
        <v>0.346609</v>
      </c>
      <c r="B211">
        <v>2.4196810000000002</v>
      </c>
      <c r="C211">
        <v>0</v>
      </c>
      <c r="D211">
        <v>210</v>
      </c>
      <c r="E211" t="s">
        <v>159</v>
      </c>
    </row>
    <row r="212" spans="1:5">
      <c r="A212">
        <v>0.34804400000000002</v>
      </c>
      <c r="B212">
        <v>2.4202460000000001</v>
      </c>
      <c r="C212">
        <v>0</v>
      </c>
      <c r="D212">
        <v>211</v>
      </c>
      <c r="E212" t="s">
        <v>159</v>
      </c>
    </row>
    <row r="213" spans="1:5">
      <c r="A213">
        <v>0.35409200000000002</v>
      </c>
      <c r="B213">
        <v>2.4205199999999998</v>
      </c>
      <c r="C213">
        <v>0</v>
      </c>
      <c r="D213">
        <v>212</v>
      </c>
      <c r="E213" t="s">
        <v>160</v>
      </c>
    </row>
    <row r="214" spans="1:5">
      <c r="A214">
        <v>0.36436000000000002</v>
      </c>
      <c r="B214">
        <v>2.4203299999999999</v>
      </c>
      <c r="C214">
        <v>0</v>
      </c>
      <c r="D214">
        <v>213</v>
      </c>
      <c r="E214" t="s">
        <v>160</v>
      </c>
    </row>
    <row r="215" spans="1:5">
      <c r="A215">
        <v>0.378189</v>
      </c>
      <c r="B215">
        <v>2.419705</v>
      </c>
      <c r="C215">
        <v>0</v>
      </c>
      <c r="D215">
        <v>214</v>
      </c>
      <c r="E215" t="s">
        <v>247</v>
      </c>
    </row>
    <row r="216" spans="1:5">
      <c r="A216">
        <v>0.39346500000000001</v>
      </c>
      <c r="B216">
        <v>2.4187850000000002</v>
      </c>
      <c r="C216">
        <v>0</v>
      </c>
      <c r="D216">
        <v>215</v>
      </c>
      <c r="E216" t="s">
        <v>249</v>
      </c>
    </row>
    <row r="217" spans="1:5">
      <c r="A217">
        <v>0.40919299999999997</v>
      </c>
      <c r="B217">
        <v>2.4176129999999998</v>
      </c>
      <c r="C217">
        <v>0</v>
      </c>
      <c r="D217">
        <v>216</v>
      </c>
      <c r="E217" t="s">
        <v>161</v>
      </c>
    </row>
    <row r="218" spans="1:5">
      <c r="A218">
        <v>0.42625999999999997</v>
      </c>
      <c r="B218">
        <v>2.4161630000000001</v>
      </c>
      <c r="C218">
        <v>0</v>
      </c>
      <c r="D218">
        <v>217</v>
      </c>
      <c r="E218" t="s">
        <v>289</v>
      </c>
    </row>
    <row r="219" spans="1:5">
      <c r="A219">
        <v>0.44567200000000001</v>
      </c>
      <c r="B219">
        <v>2.4144199999999998</v>
      </c>
      <c r="C219">
        <v>0</v>
      </c>
      <c r="D219">
        <v>218</v>
      </c>
      <c r="E219" t="s">
        <v>162</v>
      </c>
    </row>
    <row r="220" spans="1:5">
      <c r="A220">
        <v>0.46711599999999998</v>
      </c>
      <c r="B220">
        <v>2.4125130000000001</v>
      </c>
      <c r="C220">
        <v>0</v>
      </c>
      <c r="D220">
        <v>219</v>
      </c>
      <c r="E220" t="s">
        <v>250</v>
      </c>
    </row>
    <row r="221" spans="1:5">
      <c r="A221">
        <v>0.48938399999999999</v>
      </c>
      <c r="B221">
        <v>2.4106100000000001</v>
      </c>
      <c r="C221">
        <v>0</v>
      </c>
      <c r="D221">
        <v>220</v>
      </c>
      <c r="E221" t="s">
        <v>290</v>
      </c>
    </row>
    <row r="222" spans="1:5">
      <c r="A222">
        <v>0.51211799999999996</v>
      </c>
      <c r="B222">
        <v>2.4087000000000001</v>
      </c>
      <c r="C222">
        <v>0</v>
      </c>
      <c r="D222">
        <v>221</v>
      </c>
      <c r="E222" t="s">
        <v>251</v>
      </c>
    </row>
    <row r="223" spans="1:5">
      <c r="A223">
        <v>0.53430200000000005</v>
      </c>
      <c r="B223">
        <v>2.4067259999999999</v>
      </c>
      <c r="C223">
        <v>0</v>
      </c>
      <c r="D223">
        <v>222</v>
      </c>
      <c r="E223" t="s">
        <v>163</v>
      </c>
    </row>
    <row r="224" spans="1:5">
      <c r="A224">
        <v>0.55487799999999998</v>
      </c>
      <c r="B224">
        <v>2.404712</v>
      </c>
      <c r="C224">
        <v>0</v>
      </c>
      <c r="D224">
        <v>223</v>
      </c>
      <c r="E224" t="s">
        <v>252</v>
      </c>
    </row>
    <row r="225" spans="1:5">
      <c r="A225">
        <v>0.57285799999999998</v>
      </c>
      <c r="B225">
        <v>2.4027240000000001</v>
      </c>
      <c r="C225">
        <v>0</v>
      </c>
      <c r="D225">
        <v>224</v>
      </c>
      <c r="E225" t="s">
        <v>252</v>
      </c>
    </row>
    <row r="226" spans="1:5">
      <c r="A226">
        <v>0.58822799999999997</v>
      </c>
      <c r="B226">
        <v>2.4008539999999998</v>
      </c>
      <c r="C226">
        <v>0</v>
      </c>
      <c r="D226">
        <v>225</v>
      </c>
      <c r="E226" t="s">
        <v>253</v>
      </c>
    </row>
    <row r="227" spans="1:5">
      <c r="A227">
        <v>0.60330899999999998</v>
      </c>
      <c r="B227">
        <v>2.3989379999999998</v>
      </c>
      <c r="C227">
        <v>0</v>
      </c>
      <c r="D227">
        <v>226</v>
      </c>
      <c r="E227" t="s">
        <v>164</v>
      </c>
    </row>
    <row r="228" spans="1:5">
      <c r="A228">
        <v>0.61626099999999995</v>
      </c>
      <c r="B228">
        <v>2.3970289999999999</v>
      </c>
      <c r="C228">
        <v>0</v>
      </c>
      <c r="D228">
        <v>227</v>
      </c>
      <c r="E228" t="s">
        <v>164</v>
      </c>
    </row>
    <row r="229" spans="1:5">
      <c r="A229">
        <v>0.62624199999999997</v>
      </c>
      <c r="B229">
        <v>2.3952819999999999</v>
      </c>
      <c r="C229">
        <v>0</v>
      </c>
      <c r="D229">
        <v>228</v>
      </c>
      <c r="E229" t="s">
        <v>164</v>
      </c>
    </row>
    <row r="230" spans="1:5">
      <c r="A230">
        <v>0.63265899999999997</v>
      </c>
      <c r="B230">
        <v>2.393869</v>
      </c>
      <c r="C230">
        <v>0</v>
      </c>
      <c r="D230">
        <v>229</v>
      </c>
      <c r="E230" t="s">
        <v>255</v>
      </c>
    </row>
    <row r="231" spans="1:5">
      <c r="A231">
        <v>0.63685800000000004</v>
      </c>
      <c r="B231">
        <v>2.3926409999999998</v>
      </c>
      <c r="C231">
        <v>0</v>
      </c>
      <c r="D231">
        <v>230</v>
      </c>
      <c r="E231" t="s">
        <v>256</v>
      </c>
    </row>
    <row r="232" spans="1:5">
      <c r="A232">
        <v>0.63839999999999997</v>
      </c>
      <c r="B232">
        <v>2.391794</v>
      </c>
      <c r="C232">
        <v>0</v>
      </c>
      <c r="D232">
        <v>231</v>
      </c>
      <c r="E232" t="s">
        <v>257</v>
      </c>
    </row>
    <row r="233" spans="1:5">
      <c r="A233">
        <v>0.63809499999999997</v>
      </c>
      <c r="B233">
        <v>2.3912499999999999</v>
      </c>
      <c r="C233">
        <v>0</v>
      </c>
      <c r="D233">
        <v>232</v>
      </c>
      <c r="E233" t="s">
        <v>257</v>
      </c>
    </row>
    <row r="234" spans="1:5">
      <c r="A234">
        <v>0.63681200000000004</v>
      </c>
      <c r="B234">
        <v>2.390924</v>
      </c>
      <c r="C234">
        <v>0</v>
      </c>
      <c r="D234">
        <v>233</v>
      </c>
      <c r="E234" t="s">
        <v>166</v>
      </c>
    </row>
    <row r="235" spans="1:5">
      <c r="A235">
        <v>0.63419999999999999</v>
      </c>
      <c r="B235">
        <v>2.3908049999999998</v>
      </c>
      <c r="C235">
        <v>0</v>
      </c>
      <c r="D235">
        <v>234</v>
      </c>
      <c r="E235" t="s">
        <v>258</v>
      </c>
    </row>
    <row r="236" spans="1:5">
      <c r="A236">
        <v>0.63042699999999996</v>
      </c>
      <c r="B236">
        <v>2.3908589999999998</v>
      </c>
      <c r="C236">
        <v>0</v>
      </c>
      <c r="D236">
        <v>235</v>
      </c>
      <c r="E236" t="s">
        <v>259</v>
      </c>
    </row>
    <row r="237" spans="1:5">
      <c r="A237">
        <v>0.62397400000000003</v>
      </c>
      <c r="B237">
        <v>2.391203</v>
      </c>
      <c r="C237">
        <v>0</v>
      </c>
      <c r="D237">
        <v>236</v>
      </c>
      <c r="E237" t="s">
        <v>259</v>
      </c>
    </row>
    <row r="238" spans="1:5">
      <c r="A238">
        <v>0.61366500000000002</v>
      </c>
      <c r="B238">
        <v>2.3918879999999998</v>
      </c>
      <c r="C238">
        <v>0</v>
      </c>
      <c r="D238">
        <v>237</v>
      </c>
      <c r="E238" t="s">
        <v>291</v>
      </c>
    </row>
    <row r="239" spans="1:5">
      <c r="A239">
        <v>0.59926999999999997</v>
      </c>
      <c r="B239">
        <v>2.3928929999999999</v>
      </c>
      <c r="C239">
        <v>0</v>
      </c>
      <c r="D239">
        <v>238</v>
      </c>
      <c r="E239" t="s">
        <v>260</v>
      </c>
    </row>
    <row r="240" spans="1:5">
      <c r="A240">
        <v>0.58226500000000003</v>
      </c>
      <c r="B240">
        <v>2.3939840000000001</v>
      </c>
      <c r="C240">
        <v>0</v>
      </c>
      <c r="D240">
        <v>239</v>
      </c>
      <c r="E240" t="s">
        <v>260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0.113826</v>
      </c>
      <c r="B2">
        <v>0.81115499999999996</v>
      </c>
      <c r="C2">
        <v>0</v>
      </c>
      <c r="D2">
        <v>1</v>
      </c>
      <c r="E2" t="s">
        <v>9</v>
      </c>
    </row>
    <row r="3" spans="1:5">
      <c r="A3">
        <v>0.228741</v>
      </c>
      <c r="B3">
        <v>1.622814</v>
      </c>
      <c r="C3">
        <v>0</v>
      </c>
      <c r="D3">
        <v>2</v>
      </c>
      <c r="E3" t="s">
        <v>9</v>
      </c>
    </row>
    <row r="4" spans="1:5">
      <c r="A4">
        <v>0.34207799999999999</v>
      </c>
      <c r="B4">
        <v>2.4361130000000002</v>
      </c>
      <c r="C4">
        <v>0</v>
      </c>
      <c r="D4">
        <v>3</v>
      </c>
      <c r="E4" t="s">
        <v>10</v>
      </c>
    </row>
    <row r="5" spans="1:5">
      <c r="A5">
        <v>0.45496300000000001</v>
      </c>
      <c r="B5">
        <v>3.2501359999999999</v>
      </c>
      <c r="C5">
        <v>0</v>
      </c>
      <c r="D5">
        <v>4</v>
      </c>
      <c r="E5" t="s">
        <v>11</v>
      </c>
    </row>
    <row r="6" spans="1:5">
      <c r="A6">
        <v>0.56741900000000001</v>
      </c>
      <c r="B6">
        <v>4.0645319999999998</v>
      </c>
      <c r="C6">
        <v>0</v>
      </c>
      <c r="D6">
        <v>5</v>
      </c>
      <c r="E6" t="s">
        <v>11</v>
      </c>
    </row>
    <row r="7" spans="1:5">
      <c r="A7">
        <v>0.67974299999999999</v>
      </c>
      <c r="B7">
        <v>4.8790050000000003</v>
      </c>
      <c r="C7">
        <v>0</v>
      </c>
      <c r="D7">
        <v>6</v>
      </c>
      <c r="E7" t="s">
        <v>12</v>
      </c>
    </row>
    <row r="8" spans="1:5">
      <c r="A8">
        <v>0.79189500000000002</v>
      </c>
      <c r="B8">
        <v>5.6935520000000004</v>
      </c>
      <c r="C8">
        <v>0</v>
      </c>
      <c r="D8">
        <v>7</v>
      </c>
      <c r="E8" t="s">
        <v>13</v>
      </c>
    </row>
    <row r="9" spans="1:5">
      <c r="A9">
        <v>0.90381599999999995</v>
      </c>
      <c r="B9">
        <v>6.5081949999999997</v>
      </c>
      <c r="C9">
        <v>0</v>
      </c>
      <c r="D9">
        <v>8</v>
      </c>
      <c r="E9" t="s">
        <v>14</v>
      </c>
    </row>
    <row r="10" spans="1:5">
      <c r="A10">
        <v>1.0153369999999999</v>
      </c>
      <c r="B10">
        <v>7.3226399999999998</v>
      </c>
      <c r="C10">
        <v>0</v>
      </c>
      <c r="D10">
        <v>9</v>
      </c>
      <c r="E10" t="s">
        <v>14</v>
      </c>
    </row>
    <row r="11" spans="1:5">
      <c r="A11">
        <v>1.126517</v>
      </c>
      <c r="B11">
        <v>8.1369389999999999</v>
      </c>
      <c r="C11">
        <v>0</v>
      </c>
      <c r="D11">
        <v>10</v>
      </c>
      <c r="E11" t="s">
        <v>15</v>
      </c>
    </row>
    <row r="12" spans="1:5">
      <c r="A12">
        <v>1.123494</v>
      </c>
      <c r="B12">
        <v>8.1398499999999991</v>
      </c>
      <c r="C12">
        <v>0</v>
      </c>
      <c r="D12">
        <v>11</v>
      </c>
      <c r="E12" t="s">
        <v>16</v>
      </c>
    </row>
    <row r="13" spans="1:5">
      <c r="A13">
        <v>1.1187769999999999</v>
      </c>
      <c r="B13">
        <v>8.1416599999999999</v>
      </c>
      <c r="C13">
        <v>0</v>
      </c>
      <c r="D13">
        <v>12</v>
      </c>
      <c r="E13" t="s">
        <v>263</v>
      </c>
    </row>
    <row r="14" spans="1:5">
      <c r="A14">
        <v>1.114795</v>
      </c>
      <c r="B14">
        <v>8.1413589999999996</v>
      </c>
      <c r="C14">
        <v>0</v>
      </c>
      <c r="D14">
        <v>13</v>
      </c>
      <c r="E14" t="s">
        <v>292</v>
      </c>
    </row>
    <row r="15" spans="1:5">
      <c r="A15">
        <v>1.1101859999999999</v>
      </c>
      <c r="B15">
        <v>8.1401059999999994</v>
      </c>
      <c r="C15">
        <v>0</v>
      </c>
      <c r="D15">
        <v>14</v>
      </c>
      <c r="E15" t="s">
        <v>18</v>
      </c>
    </row>
    <row r="16" spans="1:5">
      <c r="A16">
        <v>1.103067</v>
      </c>
      <c r="B16">
        <v>8.1385459999999998</v>
      </c>
      <c r="C16">
        <v>0</v>
      </c>
      <c r="D16">
        <v>15</v>
      </c>
      <c r="E16" t="s">
        <v>19</v>
      </c>
    </row>
    <row r="17" spans="1:5">
      <c r="A17">
        <v>1.093159</v>
      </c>
      <c r="B17">
        <v>8.1370210000000007</v>
      </c>
      <c r="C17">
        <v>0</v>
      </c>
      <c r="D17">
        <v>16</v>
      </c>
      <c r="E17" t="s">
        <v>168</v>
      </c>
    </row>
    <row r="18" spans="1:5">
      <c r="A18">
        <v>1.085669</v>
      </c>
      <c r="B18">
        <v>8.1354399999999991</v>
      </c>
      <c r="C18">
        <v>0</v>
      </c>
      <c r="D18">
        <v>17</v>
      </c>
      <c r="E18" t="s">
        <v>169</v>
      </c>
    </row>
    <row r="19" spans="1:5">
      <c r="A19">
        <v>1.0793200000000001</v>
      </c>
      <c r="B19">
        <v>8.1277659999999994</v>
      </c>
      <c r="C19">
        <v>0</v>
      </c>
      <c r="D19">
        <v>18</v>
      </c>
      <c r="E19" t="s">
        <v>264</v>
      </c>
    </row>
    <row r="20" spans="1:5">
      <c r="A20">
        <v>1.07429</v>
      </c>
      <c r="B20">
        <v>8.1128669999999996</v>
      </c>
      <c r="C20">
        <v>0</v>
      </c>
      <c r="D20">
        <v>19</v>
      </c>
      <c r="E20" t="s">
        <v>264</v>
      </c>
    </row>
    <row r="21" spans="1:5">
      <c r="A21">
        <v>1.070546</v>
      </c>
      <c r="B21">
        <v>8.0858659999999993</v>
      </c>
      <c r="C21">
        <v>0</v>
      </c>
      <c r="D21">
        <v>20</v>
      </c>
      <c r="E21" t="s">
        <v>170</v>
      </c>
    </row>
    <row r="22" spans="1:5">
      <c r="A22">
        <v>1.0680000000000001</v>
      </c>
      <c r="B22">
        <v>8.041048</v>
      </c>
      <c r="C22">
        <v>0</v>
      </c>
      <c r="D22">
        <v>21</v>
      </c>
      <c r="E22" t="s">
        <v>170</v>
      </c>
    </row>
    <row r="23" spans="1:5">
      <c r="A23">
        <v>1.0666150000000001</v>
      </c>
      <c r="B23">
        <v>7.9782460000000004</v>
      </c>
      <c r="C23">
        <v>0</v>
      </c>
      <c r="D23">
        <v>22</v>
      </c>
      <c r="E23" t="s">
        <v>265</v>
      </c>
    </row>
    <row r="24" spans="1:5">
      <c r="A24">
        <v>1.0666100000000001</v>
      </c>
      <c r="B24">
        <v>7.9003379999999996</v>
      </c>
      <c r="C24">
        <v>0</v>
      </c>
      <c r="D24">
        <v>23</v>
      </c>
      <c r="E24" t="s">
        <v>171</v>
      </c>
    </row>
    <row r="25" spans="1:5">
      <c r="A25">
        <v>1.0679749999999999</v>
      </c>
      <c r="B25">
        <v>7.8088579999999999</v>
      </c>
      <c r="C25">
        <v>0</v>
      </c>
      <c r="D25">
        <v>24</v>
      </c>
      <c r="E25" t="s">
        <v>172</v>
      </c>
    </row>
    <row r="26" spans="1:5">
      <c r="A26">
        <v>1.0729880000000001</v>
      </c>
      <c r="B26">
        <v>7.7204280000000001</v>
      </c>
      <c r="C26">
        <v>0</v>
      </c>
      <c r="D26">
        <v>25</v>
      </c>
      <c r="E26" t="s">
        <v>176</v>
      </c>
    </row>
    <row r="27" spans="1:5">
      <c r="A27">
        <v>1.0817239999999999</v>
      </c>
      <c r="B27">
        <v>7.6263920000000001</v>
      </c>
      <c r="C27">
        <v>0</v>
      </c>
      <c r="D27">
        <v>26</v>
      </c>
      <c r="E27" t="s">
        <v>26</v>
      </c>
    </row>
    <row r="28" spans="1:5">
      <c r="A28">
        <v>1.0885800000000001</v>
      </c>
      <c r="B28">
        <v>7.5242050000000003</v>
      </c>
      <c r="C28">
        <v>0</v>
      </c>
      <c r="D28">
        <v>27</v>
      </c>
      <c r="E28" t="s">
        <v>28</v>
      </c>
    </row>
    <row r="29" spans="1:5">
      <c r="A29">
        <v>1.0946940000000001</v>
      </c>
      <c r="B29">
        <v>7.418571</v>
      </c>
      <c r="C29">
        <v>0</v>
      </c>
      <c r="D29">
        <v>28</v>
      </c>
      <c r="E29" t="s">
        <v>29</v>
      </c>
    </row>
    <row r="30" spans="1:5">
      <c r="A30">
        <v>1.0998699999999999</v>
      </c>
      <c r="B30">
        <v>7.3117539999999996</v>
      </c>
      <c r="C30">
        <v>0</v>
      </c>
      <c r="D30">
        <v>29</v>
      </c>
      <c r="E30" t="s">
        <v>31</v>
      </c>
    </row>
    <row r="31" spans="1:5">
      <c r="A31">
        <v>1.1042179999999999</v>
      </c>
      <c r="B31">
        <v>7.2192540000000003</v>
      </c>
      <c r="C31">
        <v>0</v>
      </c>
      <c r="D31">
        <v>30</v>
      </c>
      <c r="E31" t="s">
        <v>32</v>
      </c>
    </row>
    <row r="32" spans="1:5">
      <c r="A32">
        <v>1.1079950000000001</v>
      </c>
      <c r="B32">
        <v>7.1491110000000004</v>
      </c>
      <c r="C32">
        <v>0</v>
      </c>
      <c r="D32">
        <v>31</v>
      </c>
      <c r="E32" t="s">
        <v>34</v>
      </c>
    </row>
    <row r="33" spans="1:5">
      <c r="A33">
        <v>1.1113150000000001</v>
      </c>
      <c r="B33">
        <v>7.1024669999999999</v>
      </c>
      <c r="C33">
        <v>0</v>
      </c>
      <c r="D33">
        <v>32</v>
      </c>
      <c r="E33" t="s">
        <v>293</v>
      </c>
    </row>
    <row r="34" spans="1:5">
      <c r="A34">
        <v>1.1141129999999999</v>
      </c>
      <c r="B34">
        <v>7.0679930000000004</v>
      </c>
      <c r="C34">
        <v>0</v>
      </c>
      <c r="D34">
        <v>33</v>
      </c>
      <c r="E34" t="s">
        <v>36</v>
      </c>
    </row>
    <row r="35" spans="1:5">
      <c r="A35">
        <v>1.1165419999999999</v>
      </c>
      <c r="B35">
        <v>7.0455230000000002</v>
      </c>
      <c r="C35">
        <v>0</v>
      </c>
      <c r="D35">
        <v>34</v>
      </c>
      <c r="E35" t="s">
        <v>294</v>
      </c>
    </row>
    <row r="36" spans="1:5">
      <c r="A36">
        <v>1.118309</v>
      </c>
      <c r="B36">
        <v>7.0176790000000002</v>
      </c>
      <c r="C36">
        <v>0</v>
      </c>
      <c r="D36">
        <v>35</v>
      </c>
      <c r="E36" t="s">
        <v>37</v>
      </c>
    </row>
    <row r="37" spans="1:5">
      <c r="A37">
        <v>1.1193280000000001</v>
      </c>
      <c r="B37">
        <v>6.9887360000000003</v>
      </c>
      <c r="C37">
        <v>0</v>
      </c>
      <c r="D37">
        <v>36</v>
      </c>
      <c r="E37" t="s">
        <v>38</v>
      </c>
    </row>
    <row r="38" spans="1:5">
      <c r="A38">
        <v>1.1198980000000001</v>
      </c>
      <c r="B38">
        <v>6.9319360000000003</v>
      </c>
      <c r="C38">
        <v>0</v>
      </c>
      <c r="D38">
        <v>37</v>
      </c>
      <c r="E38" t="s">
        <v>41</v>
      </c>
    </row>
    <row r="39" spans="1:5">
      <c r="A39">
        <v>1.1202030000000001</v>
      </c>
      <c r="B39">
        <v>6.819318</v>
      </c>
      <c r="C39">
        <v>0</v>
      </c>
      <c r="D39">
        <v>38</v>
      </c>
      <c r="E39" t="s">
        <v>41</v>
      </c>
    </row>
    <row r="40" spans="1:5">
      <c r="A40">
        <v>1.1203339999999999</v>
      </c>
      <c r="B40">
        <v>6.6530490000000002</v>
      </c>
      <c r="C40">
        <v>0</v>
      </c>
      <c r="D40">
        <v>39</v>
      </c>
      <c r="E40" t="s">
        <v>42</v>
      </c>
    </row>
    <row r="41" spans="1:5">
      <c r="A41">
        <v>1.1203479999999999</v>
      </c>
      <c r="B41">
        <v>6.4344450000000002</v>
      </c>
      <c r="C41">
        <v>0</v>
      </c>
      <c r="D41">
        <v>40</v>
      </c>
      <c r="E41" t="s">
        <v>43</v>
      </c>
    </row>
    <row r="42" spans="1:5">
      <c r="A42">
        <v>1.1201159999999999</v>
      </c>
      <c r="B42">
        <v>6.189317</v>
      </c>
      <c r="C42">
        <v>0</v>
      </c>
      <c r="D42">
        <v>41</v>
      </c>
      <c r="E42" t="s">
        <v>43</v>
      </c>
    </row>
    <row r="43" spans="1:5">
      <c r="A43">
        <v>1.1199380000000001</v>
      </c>
      <c r="B43">
        <v>5.9145820000000002</v>
      </c>
      <c r="C43">
        <v>0</v>
      </c>
      <c r="D43">
        <v>42</v>
      </c>
      <c r="E43" t="s">
        <v>178</v>
      </c>
    </row>
    <row r="44" spans="1:5">
      <c r="A44">
        <v>1.1203270000000001</v>
      </c>
      <c r="B44">
        <v>5.6323530000000002</v>
      </c>
      <c r="C44">
        <v>0</v>
      </c>
      <c r="D44">
        <v>43</v>
      </c>
      <c r="E44" t="s">
        <v>45</v>
      </c>
    </row>
    <row r="45" spans="1:5">
      <c r="A45">
        <v>1.121426</v>
      </c>
      <c r="B45">
        <v>5.3908040000000002</v>
      </c>
      <c r="C45">
        <v>0</v>
      </c>
      <c r="D45">
        <v>44</v>
      </c>
      <c r="E45" t="s">
        <v>46</v>
      </c>
    </row>
    <row r="46" spans="1:5">
      <c r="A46">
        <v>1.1229739999999999</v>
      </c>
      <c r="B46">
        <v>5.1779339999999996</v>
      </c>
      <c r="C46">
        <v>0</v>
      </c>
      <c r="D46">
        <v>45</v>
      </c>
      <c r="E46" t="s">
        <v>48</v>
      </c>
    </row>
    <row r="47" spans="1:5">
      <c r="A47">
        <v>1.1248</v>
      </c>
      <c r="B47">
        <v>4.9922250000000004</v>
      </c>
      <c r="C47">
        <v>0</v>
      </c>
      <c r="D47">
        <v>46</v>
      </c>
      <c r="E47" t="s">
        <v>49</v>
      </c>
    </row>
    <row r="48" spans="1:5">
      <c r="A48">
        <v>1.1269659999999999</v>
      </c>
      <c r="B48">
        <v>4.8648509999999998</v>
      </c>
      <c r="C48">
        <v>0</v>
      </c>
      <c r="D48">
        <v>47</v>
      </c>
      <c r="E48" t="s">
        <v>50</v>
      </c>
    </row>
    <row r="49" spans="1:5">
      <c r="A49">
        <v>1.129861</v>
      </c>
      <c r="B49">
        <v>4.8244569999999998</v>
      </c>
      <c r="C49">
        <v>0</v>
      </c>
      <c r="D49">
        <v>48</v>
      </c>
      <c r="E49" t="s">
        <v>54</v>
      </c>
    </row>
    <row r="50" spans="1:5">
      <c r="A50">
        <v>1.13357</v>
      </c>
      <c r="B50">
        <v>4.8592760000000004</v>
      </c>
      <c r="C50">
        <v>0</v>
      </c>
      <c r="D50">
        <v>49</v>
      </c>
      <c r="E50" t="s">
        <v>54</v>
      </c>
    </row>
    <row r="51" spans="1:5">
      <c r="A51">
        <v>1.1374690000000001</v>
      </c>
      <c r="B51">
        <v>4.8971609999999997</v>
      </c>
      <c r="C51">
        <v>0</v>
      </c>
      <c r="D51">
        <v>50</v>
      </c>
      <c r="E51" t="s">
        <v>55</v>
      </c>
    </row>
    <row r="52" spans="1:5">
      <c r="A52">
        <v>1.1411249999999999</v>
      </c>
      <c r="B52">
        <v>4.9791400000000001</v>
      </c>
      <c r="C52">
        <v>0</v>
      </c>
      <c r="D52">
        <v>51</v>
      </c>
      <c r="E52" t="s">
        <v>56</v>
      </c>
    </row>
    <row r="53" spans="1:5">
      <c r="A53">
        <v>1.141599</v>
      </c>
      <c r="B53">
        <v>5.108727</v>
      </c>
      <c r="C53">
        <v>0</v>
      </c>
      <c r="D53">
        <v>52</v>
      </c>
      <c r="E53" t="s">
        <v>183</v>
      </c>
    </row>
    <row r="54" spans="1:5">
      <c r="A54">
        <v>1.1399840000000001</v>
      </c>
      <c r="B54">
        <v>5.2794420000000004</v>
      </c>
      <c r="C54">
        <v>0</v>
      </c>
      <c r="D54">
        <v>53</v>
      </c>
      <c r="E54" t="s">
        <v>295</v>
      </c>
    </row>
    <row r="55" spans="1:5">
      <c r="A55">
        <v>1.1354880000000001</v>
      </c>
      <c r="B55">
        <v>5.4434699999999996</v>
      </c>
      <c r="C55">
        <v>0</v>
      </c>
      <c r="D55">
        <v>54</v>
      </c>
      <c r="E55" t="s">
        <v>59</v>
      </c>
    </row>
    <row r="56" spans="1:5">
      <c r="A56">
        <v>1.1297870000000001</v>
      </c>
      <c r="B56">
        <v>5.6101390000000002</v>
      </c>
      <c r="C56">
        <v>0</v>
      </c>
      <c r="D56">
        <v>55</v>
      </c>
      <c r="E56" t="s">
        <v>60</v>
      </c>
    </row>
    <row r="57" spans="1:5">
      <c r="A57">
        <v>1.123286</v>
      </c>
      <c r="B57">
        <v>5.7812799999999998</v>
      </c>
      <c r="C57">
        <v>0</v>
      </c>
      <c r="D57">
        <v>56</v>
      </c>
      <c r="E57" t="s">
        <v>61</v>
      </c>
    </row>
    <row r="58" spans="1:5">
      <c r="A58">
        <v>1.116166</v>
      </c>
      <c r="B58">
        <v>5.951301</v>
      </c>
      <c r="C58">
        <v>0</v>
      </c>
      <c r="D58">
        <v>57</v>
      </c>
      <c r="E58" t="s">
        <v>62</v>
      </c>
    </row>
    <row r="59" spans="1:5">
      <c r="A59">
        <v>1.108838</v>
      </c>
      <c r="B59">
        <v>6.1171730000000002</v>
      </c>
      <c r="C59">
        <v>0</v>
      </c>
      <c r="D59">
        <v>58</v>
      </c>
      <c r="E59" t="s">
        <v>63</v>
      </c>
    </row>
    <row r="60" spans="1:5">
      <c r="A60">
        <v>1.1014539999999999</v>
      </c>
      <c r="B60">
        <v>6.2850159999999997</v>
      </c>
      <c r="C60">
        <v>0</v>
      </c>
      <c r="D60">
        <v>59</v>
      </c>
      <c r="E60" t="s">
        <v>64</v>
      </c>
    </row>
    <row r="61" spans="1:5">
      <c r="A61">
        <v>1.0943050000000001</v>
      </c>
      <c r="B61">
        <v>6.5132880000000002</v>
      </c>
      <c r="C61">
        <v>0</v>
      </c>
      <c r="D61">
        <v>60</v>
      </c>
      <c r="E61" t="s">
        <v>296</v>
      </c>
    </row>
    <row r="62" spans="1:5">
      <c r="A62">
        <v>1.0873360000000001</v>
      </c>
      <c r="B62">
        <v>6.7310660000000002</v>
      </c>
      <c r="C62">
        <v>0</v>
      </c>
      <c r="D62">
        <v>61</v>
      </c>
      <c r="E62" t="s">
        <v>66</v>
      </c>
    </row>
    <row r="63" spans="1:5">
      <c r="A63">
        <v>1.0833159999999999</v>
      </c>
      <c r="B63">
        <v>6.9348020000000004</v>
      </c>
      <c r="C63">
        <v>0</v>
      </c>
      <c r="D63">
        <v>62</v>
      </c>
      <c r="E63" t="s">
        <v>67</v>
      </c>
    </row>
    <row r="64" spans="1:5">
      <c r="A64">
        <v>1.0810390000000001</v>
      </c>
      <c r="B64">
        <v>7.1153009999999997</v>
      </c>
      <c r="C64">
        <v>0</v>
      </c>
      <c r="D64">
        <v>63</v>
      </c>
      <c r="E64" t="s">
        <v>70</v>
      </c>
    </row>
    <row r="65" spans="1:5">
      <c r="A65">
        <v>1.0810340000000001</v>
      </c>
      <c r="B65">
        <v>7.269647</v>
      </c>
      <c r="C65">
        <v>0</v>
      </c>
      <c r="D65">
        <v>64</v>
      </c>
      <c r="E65" t="s">
        <v>187</v>
      </c>
    </row>
    <row r="66" spans="1:5">
      <c r="A66">
        <v>1.0817300000000001</v>
      </c>
      <c r="B66">
        <v>7.4005099999999997</v>
      </c>
      <c r="C66">
        <v>0</v>
      </c>
      <c r="D66">
        <v>65</v>
      </c>
      <c r="E66" t="s">
        <v>71</v>
      </c>
    </row>
    <row r="67" spans="1:5">
      <c r="A67">
        <v>1.0822149999999999</v>
      </c>
      <c r="B67">
        <v>7.5107010000000001</v>
      </c>
      <c r="C67">
        <v>0</v>
      </c>
      <c r="D67">
        <v>66</v>
      </c>
      <c r="E67" t="s">
        <v>72</v>
      </c>
    </row>
    <row r="68" spans="1:5">
      <c r="A68">
        <v>1.0819369999999999</v>
      </c>
      <c r="B68">
        <v>7.6034189999999997</v>
      </c>
      <c r="C68">
        <v>0</v>
      </c>
      <c r="D68">
        <v>67</v>
      </c>
      <c r="E68" t="s">
        <v>189</v>
      </c>
    </row>
    <row r="69" spans="1:5">
      <c r="A69">
        <v>1.078031</v>
      </c>
      <c r="B69">
        <v>7.6817640000000003</v>
      </c>
      <c r="C69">
        <v>0</v>
      </c>
      <c r="D69">
        <v>68</v>
      </c>
      <c r="E69" t="s">
        <v>190</v>
      </c>
    </row>
    <row r="70" spans="1:5">
      <c r="A70">
        <v>1.0681590000000001</v>
      </c>
      <c r="B70">
        <v>7.7478930000000004</v>
      </c>
      <c r="C70">
        <v>0</v>
      </c>
      <c r="D70">
        <v>69</v>
      </c>
      <c r="E70" t="s">
        <v>74</v>
      </c>
    </row>
    <row r="71" spans="1:5">
      <c r="A71">
        <v>1.0531980000000001</v>
      </c>
      <c r="B71">
        <v>7.8029070000000003</v>
      </c>
      <c r="C71">
        <v>0</v>
      </c>
      <c r="D71">
        <v>70</v>
      </c>
      <c r="E71" t="s">
        <v>191</v>
      </c>
    </row>
    <row r="72" spans="1:5">
      <c r="A72">
        <v>1.0345340000000001</v>
      </c>
      <c r="B72">
        <v>7.8481290000000001</v>
      </c>
      <c r="C72">
        <v>0</v>
      </c>
      <c r="D72">
        <v>71</v>
      </c>
      <c r="E72" t="s">
        <v>75</v>
      </c>
    </row>
    <row r="73" spans="1:5">
      <c r="A73">
        <v>1.0134879999999999</v>
      </c>
      <c r="B73">
        <v>7.8859320000000004</v>
      </c>
      <c r="C73">
        <v>0</v>
      </c>
      <c r="D73">
        <v>72</v>
      </c>
      <c r="E73" t="s">
        <v>76</v>
      </c>
    </row>
    <row r="74" spans="1:5">
      <c r="A74">
        <v>0.98999800000000004</v>
      </c>
      <c r="B74">
        <v>7.9178569999999997</v>
      </c>
      <c r="C74">
        <v>0</v>
      </c>
      <c r="D74">
        <v>73</v>
      </c>
      <c r="E74" t="s">
        <v>297</v>
      </c>
    </row>
    <row r="75" spans="1:5">
      <c r="A75">
        <v>0.96396700000000002</v>
      </c>
      <c r="B75">
        <v>7.9445759999999996</v>
      </c>
      <c r="C75">
        <v>0</v>
      </c>
      <c r="D75">
        <v>74</v>
      </c>
      <c r="E75" t="s">
        <v>195</v>
      </c>
    </row>
    <row r="76" spans="1:5">
      <c r="A76">
        <v>0.93918699999999999</v>
      </c>
      <c r="B76">
        <v>7.9670120000000004</v>
      </c>
      <c r="C76">
        <v>0</v>
      </c>
      <c r="D76">
        <v>75</v>
      </c>
      <c r="E76" t="s">
        <v>195</v>
      </c>
    </row>
    <row r="77" spans="1:5">
      <c r="A77">
        <v>0.91903400000000002</v>
      </c>
      <c r="B77">
        <v>7.9870679999999998</v>
      </c>
      <c r="C77">
        <v>0</v>
      </c>
      <c r="D77">
        <v>76</v>
      </c>
      <c r="E77" t="s">
        <v>79</v>
      </c>
    </row>
    <row r="78" spans="1:5">
      <c r="A78">
        <v>0.90625699999999998</v>
      </c>
      <c r="B78">
        <v>7.9988960000000002</v>
      </c>
      <c r="C78">
        <v>0</v>
      </c>
      <c r="D78">
        <v>77</v>
      </c>
      <c r="E78" t="s">
        <v>196</v>
      </c>
    </row>
    <row r="79" spans="1:5">
      <c r="A79">
        <v>0.90198900000000004</v>
      </c>
      <c r="B79">
        <v>8.0010929999999991</v>
      </c>
      <c r="C79">
        <v>0</v>
      </c>
      <c r="D79">
        <v>78</v>
      </c>
      <c r="E79" t="s">
        <v>80</v>
      </c>
    </row>
    <row r="80" spans="1:5">
      <c r="A80">
        <v>0.91067799999999999</v>
      </c>
      <c r="B80">
        <v>7.9940230000000003</v>
      </c>
      <c r="C80">
        <v>0</v>
      </c>
      <c r="D80">
        <v>79</v>
      </c>
      <c r="E80" t="s">
        <v>269</v>
      </c>
    </row>
    <row r="81" spans="1:5">
      <c r="A81">
        <v>0.93284299999999998</v>
      </c>
      <c r="B81">
        <v>7.9801529999999996</v>
      </c>
      <c r="C81">
        <v>0</v>
      </c>
      <c r="D81">
        <v>80</v>
      </c>
      <c r="E81" t="s">
        <v>298</v>
      </c>
    </row>
    <row r="82" spans="1:5">
      <c r="A82">
        <v>0.96731800000000001</v>
      </c>
      <c r="B82">
        <v>7.9604439999999999</v>
      </c>
      <c r="C82">
        <v>0</v>
      </c>
      <c r="D82">
        <v>81</v>
      </c>
      <c r="E82" t="s">
        <v>84</v>
      </c>
    </row>
    <row r="83" spans="1:5">
      <c r="A83">
        <v>1.0095620000000001</v>
      </c>
      <c r="B83">
        <v>7.9345270000000001</v>
      </c>
      <c r="C83">
        <v>0</v>
      </c>
      <c r="D83">
        <v>82</v>
      </c>
      <c r="E83" t="s">
        <v>85</v>
      </c>
    </row>
    <row r="84" spans="1:5">
      <c r="A84">
        <v>1.05731</v>
      </c>
      <c r="B84">
        <v>7.9023389999999996</v>
      </c>
      <c r="C84">
        <v>0</v>
      </c>
      <c r="D84">
        <v>83</v>
      </c>
      <c r="E84" t="s">
        <v>200</v>
      </c>
    </row>
    <row r="85" spans="1:5">
      <c r="A85">
        <v>1.1107750000000001</v>
      </c>
      <c r="B85">
        <v>7.86538</v>
      </c>
      <c r="C85">
        <v>0</v>
      </c>
      <c r="D85">
        <v>84</v>
      </c>
      <c r="E85" t="s">
        <v>270</v>
      </c>
    </row>
    <row r="86" spans="1:5">
      <c r="A86">
        <v>1.165896</v>
      </c>
      <c r="B86">
        <v>7.8235619999999999</v>
      </c>
      <c r="C86">
        <v>0</v>
      </c>
      <c r="D86">
        <v>85</v>
      </c>
      <c r="E86" t="s">
        <v>86</v>
      </c>
    </row>
    <row r="87" spans="1:5">
      <c r="A87">
        <v>1.219301</v>
      </c>
      <c r="B87">
        <v>7.7772040000000002</v>
      </c>
      <c r="C87">
        <v>0</v>
      </c>
      <c r="D87">
        <v>86</v>
      </c>
      <c r="E87" t="s">
        <v>202</v>
      </c>
    </row>
    <row r="88" spans="1:5">
      <c r="A88">
        <v>1.2630140000000001</v>
      </c>
      <c r="B88">
        <v>7.7392099999999999</v>
      </c>
      <c r="C88">
        <v>0</v>
      </c>
      <c r="D88">
        <v>87</v>
      </c>
      <c r="E88" t="s">
        <v>271</v>
      </c>
    </row>
    <row r="89" spans="1:5">
      <c r="A89">
        <v>1.2931330000000001</v>
      </c>
      <c r="B89">
        <v>7.7096410000000004</v>
      </c>
      <c r="C89">
        <v>0</v>
      </c>
      <c r="D89">
        <v>88</v>
      </c>
      <c r="E89" t="s">
        <v>88</v>
      </c>
    </row>
    <row r="90" spans="1:5">
      <c r="A90">
        <v>1.3108230000000001</v>
      </c>
      <c r="B90">
        <v>7.68797</v>
      </c>
      <c r="C90">
        <v>0</v>
      </c>
      <c r="D90">
        <v>89</v>
      </c>
      <c r="E90" t="s">
        <v>204</v>
      </c>
    </row>
    <row r="91" spans="1:5">
      <c r="A91">
        <v>1.3167720000000001</v>
      </c>
      <c r="B91">
        <v>7.6722419999999998</v>
      </c>
      <c r="C91">
        <v>0</v>
      </c>
      <c r="D91">
        <v>90</v>
      </c>
      <c r="E91" t="s">
        <v>91</v>
      </c>
    </row>
    <row r="92" spans="1:5">
      <c r="A92">
        <v>1.3112520000000001</v>
      </c>
      <c r="B92">
        <v>7.6617930000000003</v>
      </c>
      <c r="C92">
        <v>0</v>
      </c>
      <c r="D92">
        <v>91</v>
      </c>
      <c r="E92" t="s">
        <v>92</v>
      </c>
    </row>
    <row r="93" spans="1:5">
      <c r="A93">
        <v>1.2977179999999999</v>
      </c>
      <c r="B93">
        <v>7.6575860000000002</v>
      </c>
      <c r="C93">
        <v>0</v>
      </c>
      <c r="D93">
        <v>92</v>
      </c>
      <c r="E93" t="s">
        <v>273</v>
      </c>
    </row>
    <row r="94" spans="1:5">
      <c r="A94">
        <v>1.2778229999999999</v>
      </c>
      <c r="B94">
        <v>7.6604479999999997</v>
      </c>
      <c r="C94">
        <v>0</v>
      </c>
      <c r="D94">
        <v>93</v>
      </c>
      <c r="E94" t="s">
        <v>274</v>
      </c>
    </row>
    <row r="95" spans="1:5">
      <c r="A95">
        <v>1.2506630000000001</v>
      </c>
      <c r="B95">
        <v>7.6691669999999998</v>
      </c>
      <c r="C95">
        <v>0</v>
      </c>
      <c r="D95">
        <v>94</v>
      </c>
      <c r="E95" t="s">
        <v>208</v>
      </c>
    </row>
    <row r="96" spans="1:5">
      <c r="A96">
        <v>1.2151080000000001</v>
      </c>
      <c r="B96">
        <v>7.6833159999999996</v>
      </c>
      <c r="C96">
        <v>0</v>
      </c>
      <c r="D96">
        <v>95</v>
      </c>
      <c r="E96" t="s">
        <v>209</v>
      </c>
    </row>
    <row r="97" spans="1:5">
      <c r="A97">
        <v>1.170949</v>
      </c>
      <c r="B97">
        <v>7.7018149999999999</v>
      </c>
      <c r="C97">
        <v>0</v>
      </c>
      <c r="D97">
        <v>96</v>
      </c>
      <c r="E97" t="s">
        <v>209</v>
      </c>
    </row>
    <row r="98" spans="1:5">
      <c r="A98">
        <v>1.1239410000000001</v>
      </c>
      <c r="B98">
        <v>7.7178500000000003</v>
      </c>
      <c r="C98">
        <v>0</v>
      </c>
      <c r="D98">
        <v>97</v>
      </c>
      <c r="E98" t="s">
        <v>210</v>
      </c>
    </row>
    <row r="99" spans="1:5">
      <c r="A99">
        <v>1.0755680000000001</v>
      </c>
      <c r="B99">
        <v>7.7326899999999998</v>
      </c>
      <c r="C99">
        <v>0</v>
      </c>
      <c r="D99">
        <v>98</v>
      </c>
      <c r="E99" t="s">
        <v>212</v>
      </c>
    </row>
    <row r="100" spans="1:5">
      <c r="A100">
        <v>1.0250840000000001</v>
      </c>
      <c r="B100">
        <v>7.7468899999999996</v>
      </c>
      <c r="C100">
        <v>0</v>
      </c>
      <c r="D100">
        <v>99</v>
      </c>
      <c r="E100" t="s">
        <v>275</v>
      </c>
    </row>
    <row r="101" spans="1:5">
      <c r="A101">
        <v>0.97685999999999995</v>
      </c>
      <c r="B101">
        <v>7.7603270000000002</v>
      </c>
      <c r="C101">
        <v>0</v>
      </c>
      <c r="D101">
        <v>100</v>
      </c>
      <c r="E101" t="s">
        <v>213</v>
      </c>
    </row>
    <row r="102" spans="1:5">
      <c r="A102">
        <v>0.93055299999999996</v>
      </c>
      <c r="B102">
        <v>7.773155</v>
      </c>
      <c r="C102">
        <v>0</v>
      </c>
      <c r="D102">
        <v>101</v>
      </c>
      <c r="E102" t="s">
        <v>213</v>
      </c>
    </row>
    <row r="103" spans="1:5">
      <c r="A103">
        <v>0.886737</v>
      </c>
      <c r="B103">
        <v>7.7849750000000002</v>
      </c>
      <c r="C103">
        <v>0</v>
      </c>
      <c r="D103">
        <v>102</v>
      </c>
      <c r="E103" t="s">
        <v>214</v>
      </c>
    </row>
    <row r="104" spans="1:5">
      <c r="A104">
        <v>0.84588600000000003</v>
      </c>
      <c r="B104">
        <v>7.7959269999999998</v>
      </c>
      <c r="C104">
        <v>0</v>
      </c>
      <c r="D104">
        <v>103</v>
      </c>
      <c r="E104" t="s">
        <v>95</v>
      </c>
    </row>
    <row r="105" spans="1:5">
      <c r="A105">
        <v>0.80794900000000003</v>
      </c>
      <c r="B105">
        <v>7.8058909999999999</v>
      </c>
      <c r="C105">
        <v>0</v>
      </c>
      <c r="D105">
        <v>104</v>
      </c>
      <c r="E105" t="s">
        <v>96</v>
      </c>
    </row>
    <row r="106" spans="1:5">
      <c r="A106">
        <v>0.77645500000000001</v>
      </c>
      <c r="B106">
        <v>7.8146880000000003</v>
      </c>
      <c r="C106">
        <v>0</v>
      </c>
      <c r="D106">
        <v>105</v>
      </c>
      <c r="E106" t="s">
        <v>98</v>
      </c>
    </row>
    <row r="107" spans="1:5">
      <c r="A107">
        <v>0.75195900000000004</v>
      </c>
      <c r="B107">
        <v>7.8223060000000002</v>
      </c>
      <c r="C107">
        <v>0</v>
      </c>
      <c r="D107">
        <v>106</v>
      </c>
      <c r="E107" t="s">
        <v>216</v>
      </c>
    </row>
    <row r="108" spans="1:5">
      <c r="A108">
        <v>0.734093</v>
      </c>
      <c r="B108">
        <v>7.8292219999999997</v>
      </c>
      <c r="C108">
        <v>0</v>
      </c>
      <c r="D108">
        <v>107</v>
      </c>
      <c r="E108" t="s">
        <v>100</v>
      </c>
    </row>
    <row r="109" spans="1:5">
      <c r="A109">
        <v>0.72584000000000004</v>
      </c>
      <c r="B109">
        <v>7.8365289999999996</v>
      </c>
      <c r="C109">
        <v>0</v>
      </c>
      <c r="D109">
        <v>108</v>
      </c>
      <c r="E109" t="s">
        <v>217</v>
      </c>
    </row>
    <row r="110" spans="1:5">
      <c r="A110">
        <v>0.72518700000000003</v>
      </c>
      <c r="B110">
        <v>7.8446490000000004</v>
      </c>
      <c r="C110">
        <v>0</v>
      </c>
      <c r="D110">
        <v>109</v>
      </c>
      <c r="E110" t="s">
        <v>102</v>
      </c>
    </row>
    <row r="111" spans="1:5">
      <c r="A111">
        <v>0.72612200000000005</v>
      </c>
      <c r="B111">
        <v>7.8536710000000003</v>
      </c>
      <c r="C111">
        <v>0</v>
      </c>
      <c r="D111">
        <v>110</v>
      </c>
      <c r="E111" t="s">
        <v>103</v>
      </c>
    </row>
    <row r="112" spans="1:5">
      <c r="A112">
        <v>0.72872499999999996</v>
      </c>
      <c r="B112">
        <v>7.8635200000000003</v>
      </c>
      <c r="C112">
        <v>0</v>
      </c>
      <c r="D112">
        <v>111</v>
      </c>
      <c r="E112" t="s">
        <v>219</v>
      </c>
    </row>
    <row r="113" spans="1:5">
      <c r="A113">
        <v>0.73232699999999995</v>
      </c>
      <c r="B113">
        <v>7.8739710000000001</v>
      </c>
      <c r="C113">
        <v>0</v>
      </c>
      <c r="D113">
        <v>112</v>
      </c>
      <c r="E113" t="s">
        <v>105</v>
      </c>
    </row>
    <row r="114" spans="1:5">
      <c r="A114">
        <v>0.73748800000000003</v>
      </c>
      <c r="B114">
        <v>7.8848760000000002</v>
      </c>
      <c r="C114">
        <v>0</v>
      </c>
      <c r="D114">
        <v>113</v>
      </c>
      <c r="E114" t="s">
        <v>220</v>
      </c>
    </row>
    <row r="115" spans="1:5">
      <c r="A115">
        <v>0.745668</v>
      </c>
      <c r="B115">
        <v>7.8964840000000001</v>
      </c>
      <c r="C115">
        <v>0</v>
      </c>
      <c r="D115">
        <v>114</v>
      </c>
      <c r="E115" t="s">
        <v>106</v>
      </c>
    </row>
    <row r="116" spans="1:5">
      <c r="A116">
        <v>0.75532900000000003</v>
      </c>
      <c r="B116">
        <v>7.9091610000000001</v>
      </c>
      <c r="C116">
        <v>0</v>
      </c>
      <c r="D116">
        <v>115</v>
      </c>
      <c r="E116" t="s">
        <v>107</v>
      </c>
    </row>
    <row r="117" spans="1:5">
      <c r="A117">
        <v>0.76412599999999997</v>
      </c>
      <c r="B117">
        <v>7.9227860000000003</v>
      </c>
      <c r="C117">
        <v>0</v>
      </c>
      <c r="D117">
        <v>116</v>
      </c>
      <c r="E117" t="s">
        <v>221</v>
      </c>
    </row>
    <row r="118" spans="1:5">
      <c r="A118">
        <v>0.77369200000000005</v>
      </c>
      <c r="B118">
        <v>7.9367190000000001</v>
      </c>
      <c r="C118">
        <v>0</v>
      </c>
      <c r="D118">
        <v>117</v>
      </c>
      <c r="E118" t="s">
        <v>222</v>
      </c>
    </row>
    <row r="119" spans="1:5">
      <c r="A119">
        <v>0.78486699999999998</v>
      </c>
      <c r="B119">
        <v>7.9502829999999998</v>
      </c>
      <c r="C119">
        <v>0</v>
      </c>
      <c r="D119">
        <v>118</v>
      </c>
      <c r="E119" t="s">
        <v>110</v>
      </c>
    </row>
    <row r="120" spans="1:5">
      <c r="A120">
        <v>0.79733100000000001</v>
      </c>
      <c r="B120">
        <v>7.9630400000000003</v>
      </c>
      <c r="C120">
        <v>0</v>
      </c>
      <c r="D120">
        <v>119</v>
      </c>
      <c r="E120" t="s">
        <v>223</v>
      </c>
    </row>
    <row r="121" spans="1:5">
      <c r="A121">
        <v>0.81098999999999999</v>
      </c>
      <c r="B121">
        <v>7.9748619999999999</v>
      </c>
      <c r="C121">
        <v>0</v>
      </c>
      <c r="D121">
        <v>120</v>
      </c>
      <c r="E121" t="s">
        <v>112</v>
      </c>
    </row>
    <row r="122" spans="1:5">
      <c r="A122">
        <v>0.82210000000000005</v>
      </c>
      <c r="B122">
        <v>7.9868189999999997</v>
      </c>
      <c r="C122">
        <v>0</v>
      </c>
      <c r="D122">
        <v>121</v>
      </c>
      <c r="E122" t="s">
        <v>299</v>
      </c>
    </row>
    <row r="123" spans="1:5">
      <c r="A123">
        <v>0.83631100000000003</v>
      </c>
      <c r="B123">
        <v>7.9992580000000002</v>
      </c>
      <c r="C123">
        <v>0</v>
      </c>
      <c r="D123">
        <v>122</v>
      </c>
      <c r="E123" t="s">
        <v>114</v>
      </c>
    </row>
    <row r="124" spans="1:5">
      <c r="A124">
        <v>0.85452600000000001</v>
      </c>
      <c r="B124">
        <v>8.0107610000000005</v>
      </c>
      <c r="C124">
        <v>0</v>
      </c>
      <c r="D124">
        <v>123</v>
      </c>
      <c r="E124" t="s">
        <v>277</v>
      </c>
    </row>
    <row r="125" spans="1:5">
      <c r="A125">
        <v>0.87779499999999999</v>
      </c>
      <c r="B125">
        <v>8.0204719999999998</v>
      </c>
      <c r="C125">
        <v>0</v>
      </c>
      <c r="D125">
        <v>124</v>
      </c>
      <c r="E125" t="s">
        <v>116</v>
      </c>
    </row>
    <row r="126" spans="1:5">
      <c r="A126">
        <v>0.90579900000000002</v>
      </c>
      <c r="B126">
        <v>8.0278449999999992</v>
      </c>
      <c r="C126">
        <v>0</v>
      </c>
      <c r="D126">
        <v>125</v>
      </c>
      <c r="E126" t="s">
        <v>278</v>
      </c>
    </row>
    <row r="127" spans="1:5">
      <c r="A127">
        <v>0.94017099999999998</v>
      </c>
      <c r="B127">
        <v>8.0322479999999992</v>
      </c>
      <c r="C127">
        <v>0</v>
      </c>
      <c r="D127">
        <v>126</v>
      </c>
      <c r="E127" t="s">
        <v>118</v>
      </c>
    </row>
    <row r="128" spans="1:5">
      <c r="A128">
        <v>0.97900699999999996</v>
      </c>
      <c r="B128">
        <v>8.0337980000000009</v>
      </c>
      <c r="C128">
        <v>0</v>
      </c>
      <c r="D128">
        <v>127</v>
      </c>
      <c r="E128" t="s">
        <v>224</v>
      </c>
    </row>
    <row r="129" spans="1:5">
      <c r="A129">
        <v>1.020221</v>
      </c>
      <c r="B129">
        <v>8.0326979999999999</v>
      </c>
      <c r="C129">
        <v>0</v>
      </c>
      <c r="D129">
        <v>128</v>
      </c>
      <c r="E129" t="s">
        <v>119</v>
      </c>
    </row>
    <row r="130" spans="1:5">
      <c r="A130">
        <v>1.0622769999999999</v>
      </c>
      <c r="B130">
        <v>8.0288930000000001</v>
      </c>
      <c r="C130">
        <v>0</v>
      </c>
      <c r="D130">
        <v>129</v>
      </c>
      <c r="E130" t="s">
        <v>121</v>
      </c>
    </row>
    <row r="131" spans="1:5">
      <c r="A131">
        <v>1.0954489999999999</v>
      </c>
      <c r="B131">
        <v>8.0252219999999994</v>
      </c>
      <c r="C131">
        <v>0</v>
      </c>
      <c r="D131">
        <v>130</v>
      </c>
      <c r="E131" t="s">
        <v>122</v>
      </c>
    </row>
    <row r="132" spans="1:5">
      <c r="A132">
        <v>1.1285259999999999</v>
      </c>
      <c r="B132">
        <v>8.0200309999999995</v>
      </c>
      <c r="C132">
        <v>0</v>
      </c>
      <c r="D132">
        <v>131</v>
      </c>
      <c r="E132" t="s">
        <v>225</v>
      </c>
    </row>
    <row r="133" spans="1:5">
      <c r="A133">
        <v>1.155869</v>
      </c>
      <c r="B133">
        <v>8.0139580000000006</v>
      </c>
      <c r="C133">
        <v>0</v>
      </c>
      <c r="D133">
        <v>132</v>
      </c>
      <c r="E133" t="s">
        <v>279</v>
      </c>
    </row>
    <row r="134" spans="1:5">
      <c r="A134">
        <v>1.180866</v>
      </c>
      <c r="B134">
        <v>8.0006409999999999</v>
      </c>
      <c r="C134">
        <v>0</v>
      </c>
      <c r="D134">
        <v>133</v>
      </c>
      <c r="E134" t="s">
        <v>226</v>
      </c>
    </row>
    <row r="135" spans="1:5">
      <c r="A135">
        <v>1.198769</v>
      </c>
      <c r="B135">
        <v>7.98461</v>
      </c>
      <c r="C135">
        <v>0</v>
      </c>
      <c r="D135">
        <v>134</v>
      </c>
      <c r="E135" t="s">
        <v>300</v>
      </c>
    </row>
    <row r="136" spans="1:5">
      <c r="A136">
        <v>1.2121519999999999</v>
      </c>
      <c r="B136">
        <v>7.9583640000000004</v>
      </c>
      <c r="C136">
        <v>0</v>
      </c>
      <c r="D136">
        <v>135</v>
      </c>
      <c r="E136" t="s">
        <v>127</v>
      </c>
    </row>
    <row r="137" spans="1:5">
      <c r="A137">
        <v>1.2217960000000001</v>
      </c>
      <c r="B137">
        <v>7.9200929999999996</v>
      </c>
      <c r="C137">
        <v>0</v>
      </c>
      <c r="D137">
        <v>136</v>
      </c>
      <c r="E137" t="s">
        <v>129</v>
      </c>
    </row>
    <row r="138" spans="1:5">
      <c r="A138">
        <v>1.227827</v>
      </c>
      <c r="B138">
        <v>7.8662729999999996</v>
      </c>
      <c r="C138">
        <v>0</v>
      </c>
      <c r="D138">
        <v>137</v>
      </c>
      <c r="E138" t="s">
        <v>130</v>
      </c>
    </row>
    <row r="139" spans="1:5">
      <c r="A139">
        <v>1.231859</v>
      </c>
      <c r="B139">
        <v>7.8003920000000004</v>
      </c>
      <c r="C139">
        <v>0</v>
      </c>
      <c r="D139">
        <v>138</v>
      </c>
      <c r="E139" t="s">
        <v>228</v>
      </c>
    </row>
    <row r="140" spans="1:5">
      <c r="A140">
        <v>1.2357089999999999</v>
      </c>
      <c r="B140">
        <v>7.7241220000000004</v>
      </c>
      <c r="C140">
        <v>0</v>
      </c>
      <c r="D140">
        <v>139</v>
      </c>
      <c r="E140" t="s">
        <v>131</v>
      </c>
    </row>
    <row r="141" spans="1:5">
      <c r="A141">
        <v>1.2453719999999999</v>
      </c>
      <c r="B141">
        <v>7.6472530000000001</v>
      </c>
      <c r="C141">
        <v>0</v>
      </c>
      <c r="D141">
        <v>140</v>
      </c>
      <c r="E141" t="s">
        <v>133</v>
      </c>
    </row>
    <row r="142" spans="1:5">
      <c r="A142">
        <v>1.2562789999999999</v>
      </c>
      <c r="B142">
        <v>7.5693650000000003</v>
      </c>
      <c r="C142">
        <v>0</v>
      </c>
      <c r="D142">
        <v>141</v>
      </c>
      <c r="E142" t="s">
        <v>134</v>
      </c>
    </row>
    <row r="143" spans="1:5">
      <c r="A143">
        <v>1.2695810000000001</v>
      </c>
      <c r="B143">
        <v>7.4942869999999999</v>
      </c>
      <c r="C143">
        <v>0</v>
      </c>
      <c r="D143">
        <v>142</v>
      </c>
      <c r="E143" t="s">
        <v>229</v>
      </c>
    </row>
    <row r="144" spans="1:5">
      <c r="A144">
        <v>1.280443</v>
      </c>
      <c r="B144">
        <v>7.4286630000000002</v>
      </c>
      <c r="C144">
        <v>0</v>
      </c>
      <c r="D144">
        <v>143</v>
      </c>
      <c r="E144" t="s">
        <v>137</v>
      </c>
    </row>
    <row r="145" spans="1:5">
      <c r="A145">
        <v>1.291779</v>
      </c>
      <c r="B145">
        <v>7.3683319999999997</v>
      </c>
      <c r="C145">
        <v>0</v>
      </c>
      <c r="D145">
        <v>144</v>
      </c>
      <c r="E145" t="s">
        <v>138</v>
      </c>
    </row>
    <row r="146" spans="1:5">
      <c r="A146">
        <v>1.3000389999999999</v>
      </c>
      <c r="B146">
        <v>7.3190970000000002</v>
      </c>
      <c r="C146">
        <v>0</v>
      </c>
      <c r="D146">
        <v>145</v>
      </c>
      <c r="E146" t="s">
        <v>139</v>
      </c>
    </row>
    <row r="147" spans="1:5">
      <c r="A147">
        <v>1.305256</v>
      </c>
      <c r="B147">
        <v>7.2819000000000003</v>
      </c>
      <c r="C147">
        <v>0</v>
      </c>
      <c r="D147">
        <v>146</v>
      </c>
      <c r="E147" t="s">
        <v>140</v>
      </c>
    </row>
    <row r="148" spans="1:5">
      <c r="A148">
        <v>1.307855</v>
      </c>
      <c r="B148">
        <v>7.259544</v>
      </c>
      <c r="C148">
        <v>0</v>
      </c>
      <c r="D148">
        <v>147</v>
      </c>
      <c r="E148" t="s">
        <v>280</v>
      </c>
    </row>
    <row r="149" spans="1:5">
      <c r="A149">
        <v>1.3076620000000001</v>
      </c>
      <c r="B149">
        <v>7.2495089999999998</v>
      </c>
      <c r="C149">
        <v>0</v>
      </c>
      <c r="D149">
        <v>148</v>
      </c>
      <c r="E149" t="s">
        <v>281</v>
      </c>
    </row>
    <row r="150" spans="1:5">
      <c r="A150">
        <v>1.3039780000000001</v>
      </c>
      <c r="B150">
        <v>7.2502829999999996</v>
      </c>
      <c r="C150">
        <v>0</v>
      </c>
      <c r="D150">
        <v>149</v>
      </c>
      <c r="E150" t="s">
        <v>142</v>
      </c>
    </row>
    <row r="151" spans="1:5">
      <c r="A151">
        <v>1.3001400000000001</v>
      </c>
      <c r="B151">
        <v>7.2491839999999996</v>
      </c>
      <c r="C151">
        <v>0</v>
      </c>
      <c r="D151">
        <v>150</v>
      </c>
      <c r="E151" t="s">
        <v>143</v>
      </c>
    </row>
    <row r="152" spans="1:5">
      <c r="A152">
        <v>1.2957380000000001</v>
      </c>
      <c r="B152">
        <v>7.2482660000000001</v>
      </c>
      <c r="C152">
        <v>0</v>
      </c>
      <c r="D152">
        <v>151</v>
      </c>
      <c r="E152" t="s">
        <v>143</v>
      </c>
    </row>
    <row r="153" spans="1:5">
      <c r="A153">
        <v>1.293059</v>
      </c>
      <c r="B153">
        <v>7.2391719999999999</v>
      </c>
      <c r="C153">
        <v>0</v>
      </c>
      <c r="D153">
        <v>152</v>
      </c>
      <c r="E153" t="s">
        <v>144</v>
      </c>
    </row>
    <row r="154" spans="1:5">
      <c r="A154">
        <v>1.288605</v>
      </c>
      <c r="B154">
        <v>7.2279739999999997</v>
      </c>
      <c r="C154">
        <v>0</v>
      </c>
      <c r="D154">
        <v>153</v>
      </c>
      <c r="E154" t="s">
        <v>232</v>
      </c>
    </row>
    <row r="155" spans="1:5">
      <c r="A155">
        <v>1.2826360000000001</v>
      </c>
      <c r="B155">
        <v>7.2133469999999997</v>
      </c>
      <c r="C155">
        <v>0</v>
      </c>
      <c r="D155">
        <v>154</v>
      </c>
      <c r="E155" t="s">
        <v>145</v>
      </c>
    </row>
    <row r="156" spans="1:5">
      <c r="A156">
        <v>1.2760309999999999</v>
      </c>
      <c r="B156">
        <v>7.1968050000000003</v>
      </c>
      <c r="C156">
        <v>0</v>
      </c>
      <c r="D156">
        <v>155</v>
      </c>
      <c r="E156" t="s">
        <v>146</v>
      </c>
    </row>
    <row r="157" spans="1:5">
      <c r="A157">
        <v>1.2689980000000001</v>
      </c>
      <c r="B157">
        <v>7.1792889999999998</v>
      </c>
      <c r="C157">
        <v>0</v>
      </c>
      <c r="D157">
        <v>156</v>
      </c>
      <c r="E157" t="s">
        <v>234</v>
      </c>
    </row>
    <row r="158" spans="1:5">
      <c r="A158">
        <v>1.261679</v>
      </c>
      <c r="B158">
        <v>7.1608489999999998</v>
      </c>
      <c r="C158">
        <v>0</v>
      </c>
      <c r="D158">
        <v>157</v>
      </c>
      <c r="E158" t="s">
        <v>282</v>
      </c>
    </row>
    <row r="159" spans="1:5">
      <c r="A159">
        <v>1.2536449999999999</v>
      </c>
      <c r="B159">
        <v>7.1369699999999998</v>
      </c>
      <c r="C159">
        <v>0</v>
      </c>
      <c r="D159">
        <v>158</v>
      </c>
      <c r="E159" t="s">
        <v>148</v>
      </c>
    </row>
    <row r="160" spans="1:5">
      <c r="A160">
        <v>1.246014</v>
      </c>
      <c r="B160">
        <v>7.1083319999999999</v>
      </c>
      <c r="C160">
        <v>0</v>
      </c>
      <c r="D160">
        <v>159</v>
      </c>
      <c r="E160" t="s">
        <v>149</v>
      </c>
    </row>
    <row r="161" spans="1:5">
      <c r="A161">
        <v>1.2387790000000001</v>
      </c>
      <c r="B161">
        <v>7.0768769999999996</v>
      </c>
      <c r="C161">
        <v>0</v>
      </c>
      <c r="D161">
        <v>160</v>
      </c>
      <c r="E161" t="s">
        <v>236</v>
      </c>
    </row>
    <row r="162" spans="1:5">
      <c r="A162">
        <v>1.2323550000000001</v>
      </c>
      <c r="B162">
        <v>7.043965</v>
      </c>
      <c r="C162">
        <v>0</v>
      </c>
      <c r="D162">
        <v>161</v>
      </c>
      <c r="E162" t="s">
        <v>237</v>
      </c>
    </row>
    <row r="163" spans="1:5">
      <c r="A163">
        <v>1.2233560000000001</v>
      </c>
      <c r="B163">
        <v>7.0144739999999999</v>
      </c>
      <c r="C163">
        <v>0</v>
      </c>
      <c r="D163">
        <v>162</v>
      </c>
      <c r="E163" t="s">
        <v>284</v>
      </c>
    </row>
    <row r="164" spans="1:5">
      <c r="A164">
        <v>1.214747</v>
      </c>
      <c r="B164">
        <v>6.986186</v>
      </c>
      <c r="C164">
        <v>0</v>
      </c>
      <c r="D164">
        <v>163</v>
      </c>
      <c r="E164" t="s">
        <v>153</v>
      </c>
    </row>
    <row r="165" spans="1:5">
      <c r="A165">
        <v>1.2072430000000001</v>
      </c>
      <c r="B165">
        <v>6.96556</v>
      </c>
      <c r="C165">
        <v>0</v>
      </c>
      <c r="D165">
        <v>164</v>
      </c>
      <c r="E165" t="s">
        <v>239</v>
      </c>
    </row>
    <row r="166" spans="1:5">
      <c r="A166">
        <v>1.2028160000000001</v>
      </c>
      <c r="B166">
        <v>6.948766</v>
      </c>
      <c r="C166">
        <v>0</v>
      </c>
      <c r="D166">
        <v>165</v>
      </c>
      <c r="E166" t="s">
        <v>285</v>
      </c>
    </row>
    <row r="167" spans="1:5">
      <c r="A167">
        <v>1.202474</v>
      </c>
      <c r="B167">
        <v>6.9336270000000004</v>
      </c>
      <c r="C167">
        <v>0</v>
      </c>
      <c r="D167">
        <v>166</v>
      </c>
      <c r="E167" t="s">
        <v>287</v>
      </c>
    </row>
    <row r="168" spans="1:5">
      <c r="A168">
        <v>1.2055549999999999</v>
      </c>
      <c r="B168">
        <v>6.9214560000000001</v>
      </c>
      <c r="C168">
        <v>0</v>
      </c>
      <c r="D168">
        <v>167</v>
      </c>
      <c r="E168" t="s">
        <v>156</v>
      </c>
    </row>
    <row r="169" spans="1:5">
      <c r="A169">
        <v>1.21014</v>
      </c>
      <c r="B169">
        <v>6.9196929999999996</v>
      </c>
      <c r="C169">
        <v>0</v>
      </c>
      <c r="D169">
        <v>168</v>
      </c>
      <c r="E169" t="s">
        <v>244</v>
      </c>
    </row>
    <row r="170" spans="1:5">
      <c r="A170">
        <v>1.214996</v>
      </c>
      <c r="B170">
        <v>6.9280609999999996</v>
      </c>
      <c r="C170">
        <v>0</v>
      </c>
      <c r="D170">
        <v>169</v>
      </c>
      <c r="E170" t="s">
        <v>247</v>
      </c>
    </row>
    <row r="171" spans="1:5">
      <c r="A171">
        <v>1.2209000000000001</v>
      </c>
      <c r="B171">
        <v>6.9468079999999999</v>
      </c>
      <c r="C171">
        <v>0</v>
      </c>
      <c r="D171">
        <v>170</v>
      </c>
      <c r="E171" t="s">
        <v>289</v>
      </c>
    </row>
    <row r="172" spans="1:5">
      <c r="A172">
        <v>1.228046</v>
      </c>
      <c r="B172">
        <v>6.9738860000000003</v>
      </c>
      <c r="C172">
        <v>0</v>
      </c>
      <c r="D172">
        <v>171</v>
      </c>
      <c r="E172" t="s">
        <v>250</v>
      </c>
    </row>
    <row r="173" spans="1:5">
      <c r="A173">
        <v>1.235338</v>
      </c>
      <c r="B173">
        <v>7.0100530000000001</v>
      </c>
      <c r="C173">
        <v>0</v>
      </c>
      <c r="D173">
        <v>172</v>
      </c>
      <c r="E173" t="s">
        <v>251</v>
      </c>
    </row>
    <row r="174" spans="1:5">
      <c r="A174">
        <v>1.242448</v>
      </c>
      <c r="B174">
        <v>7.0531509999999997</v>
      </c>
      <c r="C174">
        <v>0</v>
      </c>
      <c r="D174">
        <v>173</v>
      </c>
      <c r="E174" t="s">
        <v>163</v>
      </c>
    </row>
    <row r="175" spans="1:5">
      <c r="A175">
        <v>1.2507569999999999</v>
      </c>
      <c r="B175">
        <v>7.0877150000000002</v>
      </c>
      <c r="C175">
        <v>0</v>
      </c>
      <c r="D175">
        <v>174</v>
      </c>
      <c r="E175" t="s">
        <v>254</v>
      </c>
    </row>
    <row r="176" spans="1:5">
      <c r="A176">
        <v>1.2574970000000001</v>
      </c>
      <c r="B176">
        <v>7.1226320000000003</v>
      </c>
      <c r="C176">
        <v>0</v>
      </c>
      <c r="D176">
        <v>175</v>
      </c>
      <c r="E176" t="s">
        <v>301</v>
      </c>
    </row>
    <row r="177" spans="1:5">
      <c r="A177">
        <v>1.261827</v>
      </c>
      <c r="B177">
        <v>7.1619809999999999</v>
      </c>
      <c r="C177">
        <v>0</v>
      </c>
      <c r="D177">
        <v>176</v>
      </c>
      <c r="E177" t="s">
        <v>164</v>
      </c>
    </row>
    <row r="178" spans="1:5">
      <c r="A178">
        <v>1.26536</v>
      </c>
      <c r="B178">
        <v>7.2013720000000001</v>
      </c>
      <c r="C178">
        <v>0</v>
      </c>
      <c r="D178">
        <v>177</v>
      </c>
      <c r="E178" t="s">
        <v>257</v>
      </c>
    </row>
    <row r="179" spans="1:5">
      <c r="A179">
        <v>1.271064</v>
      </c>
      <c r="B179">
        <v>7.2346490000000001</v>
      </c>
      <c r="C179">
        <v>0</v>
      </c>
      <c r="D179">
        <v>178</v>
      </c>
      <c r="E179" t="s">
        <v>259</v>
      </c>
    </row>
    <row r="180" spans="1:5">
      <c r="A180">
        <v>1.279757</v>
      </c>
      <c r="B180">
        <v>7.260459</v>
      </c>
      <c r="C180">
        <v>0</v>
      </c>
      <c r="D180">
        <v>179</v>
      </c>
      <c r="E180" t="s">
        <v>291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5.1755000000000002E-2</v>
      </c>
      <c r="B2">
        <v>0.47713</v>
      </c>
      <c r="C2">
        <v>0</v>
      </c>
      <c r="D2">
        <v>1</v>
      </c>
      <c r="E2" t="s">
        <v>168</v>
      </c>
    </row>
    <row r="3" spans="1:5">
      <c r="A3">
        <v>0.111164</v>
      </c>
      <c r="B3">
        <v>0.95261600000000002</v>
      </c>
      <c r="C3">
        <v>0</v>
      </c>
      <c r="D3">
        <v>2</v>
      </c>
      <c r="E3" t="s">
        <v>168</v>
      </c>
    </row>
    <row r="4" spans="1:5">
      <c r="A4">
        <v>0.173181</v>
      </c>
      <c r="B4">
        <v>1.427594</v>
      </c>
      <c r="C4">
        <v>0</v>
      </c>
      <c r="D4">
        <v>3</v>
      </c>
      <c r="E4" t="s">
        <v>169</v>
      </c>
    </row>
    <row r="5" spans="1:5">
      <c r="A5">
        <v>0.236702</v>
      </c>
      <c r="B5">
        <v>1.9029659999999999</v>
      </c>
      <c r="C5">
        <v>0</v>
      </c>
      <c r="D5">
        <v>4</v>
      </c>
      <c r="E5" t="s">
        <v>264</v>
      </c>
    </row>
    <row r="6" spans="1:5">
      <c r="A6">
        <v>0.30150300000000002</v>
      </c>
      <c r="B6">
        <v>2.3786860000000001</v>
      </c>
      <c r="C6">
        <v>0</v>
      </c>
      <c r="D6">
        <v>5</v>
      </c>
      <c r="E6" t="s">
        <v>170</v>
      </c>
    </row>
    <row r="7" spans="1:5">
      <c r="A7">
        <v>0.367585</v>
      </c>
      <c r="B7">
        <v>2.854743</v>
      </c>
      <c r="C7">
        <v>0</v>
      </c>
      <c r="D7">
        <v>6</v>
      </c>
      <c r="E7" t="s">
        <v>265</v>
      </c>
    </row>
    <row r="8" spans="1:5">
      <c r="A8">
        <v>0.43494300000000002</v>
      </c>
      <c r="B8">
        <v>3.3312360000000001</v>
      </c>
      <c r="C8">
        <v>0</v>
      </c>
      <c r="D8">
        <v>7</v>
      </c>
      <c r="E8" t="s">
        <v>171</v>
      </c>
    </row>
    <row r="9" spans="1:5">
      <c r="A9">
        <v>0.50360700000000003</v>
      </c>
      <c r="B9">
        <v>3.8080889999999998</v>
      </c>
      <c r="C9">
        <v>0</v>
      </c>
      <c r="D9">
        <v>8</v>
      </c>
      <c r="E9" t="s">
        <v>172</v>
      </c>
    </row>
    <row r="10" spans="1:5">
      <c r="A10">
        <v>0.57364000000000004</v>
      </c>
      <c r="B10">
        <v>4.2852769999999998</v>
      </c>
      <c r="C10">
        <v>0</v>
      </c>
      <c r="D10">
        <v>9</v>
      </c>
      <c r="E10" t="s">
        <v>172</v>
      </c>
    </row>
    <row r="11" spans="1:5">
      <c r="A11">
        <v>0.64526899999999998</v>
      </c>
      <c r="B11">
        <v>4.7628820000000003</v>
      </c>
      <c r="C11">
        <v>0</v>
      </c>
      <c r="D11">
        <v>10</v>
      </c>
      <c r="E11" t="s">
        <v>174</v>
      </c>
    </row>
    <row r="12" spans="1:5">
      <c r="A12">
        <v>0.66636300000000004</v>
      </c>
      <c r="B12">
        <v>4.7638040000000004</v>
      </c>
      <c r="C12">
        <v>0</v>
      </c>
      <c r="D12">
        <v>11</v>
      </c>
      <c r="E12" t="s">
        <v>20</v>
      </c>
    </row>
    <row r="13" spans="1:5">
      <c r="A13">
        <v>0.680199</v>
      </c>
      <c r="B13">
        <v>4.7663219999999997</v>
      </c>
      <c r="C13">
        <v>0</v>
      </c>
      <c r="D13">
        <v>12</v>
      </c>
      <c r="E13" t="s">
        <v>21</v>
      </c>
    </row>
    <row r="14" spans="1:5">
      <c r="A14">
        <v>0.69242999999999999</v>
      </c>
      <c r="B14">
        <v>4.7696569999999996</v>
      </c>
      <c r="C14">
        <v>0</v>
      </c>
      <c r="D14">
        <v>13</v>
      </c>
      <c r="E14" t="s">
        <v>22</v>
      </c>
    </row>
    <row r="15" spans="1:5">
      <c r="A15">
        <v>0.70388200000000001</v>
      </c>
      <c r="B15">
        <v>4.7729559999999998</v>
      </c>
      <c r="C15">
        <v>0</v>
      </c>
      <c r="D15">
        <v>14</v>
      </c>
      <c r="E15" t="s">
        <v>24</v>
      </c>
    </row>
    <row r="16" spans="1:5">
      <c r="A16">
        <v>0.71437300000000004</v>
      </c>
      <c r="B16">
        <v>4.7761649999999998</v>
      </c>
      <c r="C16">
        <v>0</v>
      </c>
      <c r="D16">
        <v>15</v>
      </c>
      <c r="E16" t="s">
        <v>175</v>
      </c>
    </row>
    <row r="17" spans="1:5">
      <c r="A17">
        <v>0.72320899999999999</v>
      </c>
      <c r="B17">
        <v>4.7788500000000003</v>
      </c>
      <c r="C17">
        <v>0</v>
      </c>
      <c r="D17">
        <v>16</v>
      </c>
      <c r="E17" t="s">
        <v>176</v>
      </c>
    </row>
    <row r="18" spans="1:5">
      <c r="A18">
        <v>0.73811000000000004</v>
      </c>
      <c r="B18">
        <v>4.7812890000000001</v>
      </c>
      <c r="C18">
        <v>0</v>
      </c>
      <c r="D18">
        <v>17</v>
      </c>
      <c r="E18" t="s">
        <v>26</v>
      </c>
    </row>
    <row r="19" spans="1:5">
      <c r="A19">
        <v>0.75198500000000001</v>
      </c>
      <c r="B19">
        <v>4.7836049999999997</v>
      </c>
      <c r="C19">
        <v>0</v>
      </c>
      <c r="D19">
        <v>18</v>
      </c>
      <c r="E19" t="s">
        <v>27</v>
      </c>
    </row>
    <row r="20" spans="1:5">
      <c r="A20">
        <v>0.76487300000000003</v>
      </c>
      <c r="B20">
        <v>4.7858270000000003</v>
      </c>
      <c r="C20">
        <v>0</v>
      </c>
      <c r="D20">
        <v>19</v>
      </c>
      <c r="E20" t="s">
        <v>30</v>
      </c>
    </row>
    <row r="21" spans="1:5">
      <c r="A21">
        <v>0.77661000000000002</v>
      </c>
      <c r="B21">
        <v>4.7878119999999997</v>
      </c>
      <c r="C21">
        <v>0</v>
      </c>
      <c r="D21">
        <v>20</v>
      </c>
      <c r="E21" t="s">
        <v>31</v>
      </c>
    </row>
    <row r="22" spans="1:5">
      <c r="A22">
        <v>0.78757200000000005</v>
      </c>
      <c r="B22">
        <v>4.7894170000000003</v>
      </c>
      <c r="C22">
        <v>0</v>
      </c>
      <c r="D22">
        <v>21</v>
      </c>
      <c r="E22" t="s">
        <v>32</v>
      </c>
    </row>
    <row r="23" spans="1:5">
      <c r="A23">
        <v>0.80546600000000002</v>
      </c>
      <c r="B23">
        <v>4.7911780000000004</v>
      </c>
      <c r="C23">
        <v>0</v>
      </c>
      <c r="D23">
        <v>22</v>
      </c>
      <c r="E23" t="s">
        <v>33</v>
      </c>
    </row>
    <row r="24" spans="1:5">
      <c r="A24">
        <v>0.83012300000000006</v>
      </c>
      <c r="B24">
        <v>4.7926729999999997</v>
      </c>
      <c r="C24">
        <v>0</v>
      </c>
      <c r="D24">
        <v>23</v>
      </c>
      <c r="E24" t="s">
        <v>34</v>
      </c>
    </row>
    <row r="25" spans="1:5">
      <c r="A25">
        <v>0.85720099999999999</v>
      </c>
      <c r="B25">
        <v>4.7938520000000002</v>
      </c>
      <c r="C25">
        <v>0</v>
      </c>
      <c r="D25">
        <v>24</v>
      </c>
      <c r="E25" t="s">
        <v>35</v>
      </c>
    </row>
    <row r="26" spans="1:5">
      <c r="A26">
        <v>0.88416099999999997</v>
      </c>
      <c r="B26">
        <v>4.7947740000000003</v>
      </c>
      <c r="C26">
        <v>0</v>
      </c>
      <c r="D26">
        <v>25</v>
      </c>
      <c r="E26" t="s">
        <v>293</v>
      </c>
    </row>
    <row r="27" spans="1:5">
      <c r="A27">
        <v>0.90808699999999998</v>
      </c>
      <c r="B27">
        <v>4.7958340000000002</v>
      </c>
      <c r="C27">
        <v>0</v>
      </c>
      <c r="D27">
        <v>26</v>
      </c>
      <c r="E27" t="s">
        <v>36</v>
      </c>
    </row>
    <row r="28" spans="1:5">
      <c r="A28">
        <v>0.92216600000000004</v>
      </c>
      <c r="B28">
        <v>4.7967219999999999</v>
      </c>
      <c r="C28">
        <v>0</v>
      </c>
      <c r="D28">
        <v>27</v>
      </c>
      <c r="E28" t="s">
        <v>37</v>
      </c>
    </row>
    <row r="29" spans="1:5">
      <c r="A29">
        <v>0.93413100000000004</v>
      </c>
      <c r="B29">
        <v>4.7974560000000004</v>
      </c>
      <c r="C29">
        <v>0</v>
      </c>
      <c r="D29">
        <v>28</v>
      </c>
      <c r="E29" t="s">
        <v>38</v>
      </c>
    </row>
    <row r="30" spans="1:5">
      <c r="A30">
        <v>0.94421600000000006</v>
      </c>
      <c r="B30">
        <v>4.7980179999999999</v>
      </c>
      <c r="C30">
        <v>0</v>
      </c>
      <c r="D30">
        <v>29</v>
      </c>
      <c r="E30" t="s">
        <v>39</v>
      </c>
    </row>
    <row r="31" spans="1:5">
      <c r="A31">
        <v>0.95262800000000003</v>
      </c>
      <c r="B31">
        <v>4.798508</v>
      </c>
      <c r="C31">
        <v>0</v>
      </c>
      <c r="D31">
        <v>30</v>
      </c>
      <c r="E31" t="s">
        <v>41</v>
      </c>
    </row>
    <row r="32" spans="1:5">
      <c r="A32">
        <v>0.95958399999999999</v>
      </c>
      <c r="B32">
        <v>4.7988970000000002</v>
      </c>
      <c r="C32">
        <v>0</v>
      </c>
      <c r="D32">
        <v>31</v>
      </c>
      <c r="E32" t="s">
        <v>43</v>
      </c>
    </row>
    <row r="33" spans="1:5">
      <c r="A33">
        <v>0.95837499999999998</v>
      </c>
      <c r="B33">
        <v>4.7992249999999999</v>
      </c>
      <c r="C33">
        <v>0</v>
      </c>
      <c r="D33">
        <v>32</v>
      </c>
      <c r="E33" t="s">
        <v>178</v>
      </c>
    </row>
    <row r="34" spans="1:5">
      <c r="A34">
        <v>0.94844499999999998</v>
      </c>
      <c r="B34">
        <v>4.7996220000000003</v>
      </c>
      <c r="C34">
        <v>0</v>
      </c>
      <c r="D34">
        <v>33</v>
      </c>
      <c r="E34" t="s">
        <v>46</v>
      </c>
    </row>
    <row r="35" spans="1:5">
      <c r="A35">
        <v>0.93423500000000004</v>
      </c>
      <c r="B35">
        <v>4.8001709999999997</v>
      </c>
      <c r="C35">
        <v>0</v>
      </c>
      <c r="D35">
        <v>34</v>
      </c>
      <c r="E35" t="s">
        <v>49</v>
      </c>
    </row>
    <row r="36" spans="1:5">
      <c r="A36">
        <v>0.91778300000000002</v>
      </c>
      <c r="B36">
        <v>4.8007289999999996</v>
      </c>
      <c r="C36">
        <v>0</v>
      </c>
      <c r="D36">
        <v>35</v>
      </c>
      <c r="E36" t="s">
        <v>179</v>
      </c>
    </row>
    <row r="37" spans="1:5">
      <c r="A37">
        <v>0.90317999999999998</v>
      </c>
      <c r="B37">
        <v>4.8016719999999999</v>
      </c>
      <c r="C37">
        <v>0</v>
      </c>
      <c r="D37">
        <v>36</v>
      </c>
      <c r="E37" t="s">
        <v>179</v>
      </c>
    </row>
    <row r="38" spans="1:5">
      <c r="A38">
        <v>0.88949900000000004</v>
      </c>
      <c r="B38">
        <v>4.8028659999999999</v>
      </c>
      <c r="C38">
        <v>0</v>
      </c>
      <c r="D38">
        <v>37</v>
      </c>
      <c r="E38" t="s">
        <v>51</v>
      </c>
    </row>
    <row r="39" spans="1:5">
      <c r="A39">
        <v>0.87582000000000004</v>
      </c>
      <c r="B39">
        <v>4.8039899999999998</v>
      </c>
      <c r="C39">
        <v>0</v>
      </c>
      <c r="D39">
        <v>38</v>
      </c>
      <c r="E39" t="s">
        <v>180</v>
      </c>
    </row>
    <row r="40" spans="1:5">
      <c r="A40">
        <v>0.86214400000000002</v>
      </c>
      <c r="B40">
        <v>4.8050829999999998</v>
      </c>
      <c r="C40">
        <v>0</v>
      </c>
      <c r="D40">
        <v>39</v>
      </c>
      <c r="E40" t="s">
        <v>181</v>
      </c>
    </row>
    <row r="41" spans="1:5">
      <c r="A41">
        <v>0.84822699999999995</v>
      </c>
      <c r="B41">
        <v>4.805993</v>
      </c>
      <c r="C41">
        <v>0</v>
      </c>
      <c r="D41">
        <v>40</v>
      </c>
      <c r="E41" t="s">
        <v>182</v>
      </c>
    </row>
    <row r="42" spans="1:5">
      <c r="A42">
        <v>0.83408899999999997</v>
      </c>
      <c r="B42">
        <v>4.8069290000000002</v>
      </c>
      <c r="C42">
        <v>0</v>
      </c>
      <c r="D42">
        <v>41</v>
      </c>
      <c r="E42" t="s">
        <v>57</v>
      </c>
    </row>
    <row r="43" spans="1:5">
      <c r="A43">
        <v>0.82003800000000004</v>
      </c>
      <c r="B43">
        <v>4.8079599999999996</v>
      </c>
      <c r="C43">
        <v>0</v>
      </c>
      <c r="D43">
        <v>42</v>
      </c>
      <c r="E43" t="s">
        <v>183</v>
      </c>
    </row>
    <row r="44" spans="1:5">
      <c r="A44">
        <v>0.80568300000000004</v>
      </c>
      <c r="B44">
        <v>4.8087359999999997</v>
      </c>
      <c r="C44">
        <v>0</v>
      </c>
      <c r="D44">
        <v>43</v>
      </c>
      <c r="E44" t="s">
        <v>184</v>
      </c>
    </row>
    <row r="45" spans="1:5">
      <c r="A45">
        <v>0.79103100000000004</v>
      </c>
      <c r="B45">
        <v>4.8091520000000001</v>
      </c>
      <c r="C45">
        <v>0</v>
      </c>
      <c r="D45">
        <v>44</v>
      </c>
      <c r="E45" t="s">
        <v>266</v>
      </c>
    </row>
    <row r="46" spans="1:5">
      <c r="A46">
        <v>0.77795800000000004</v>
      </c>
      <c r="B46">
        <v>4.8094479999999997</v>
      </c>
      <c r="C46">
        <v>0</v>
      </c>
      <c r="D46">
        <v>45</v>
      </c>
      <c r="E46" t="s">
        <v>60</v>
      </c>
    </row>
    <row r="47" spans="1:5">
      <c r="A47">
        <v>0.77512899999999996</v>
      </c>
      <c r="B47">
        <v>4.8093329999999996</v>
      </c>
      <c r="C47">
        <v>0</v>
      </c>
      <c r="D47">
        <v>46</v>
      </c>
      <c r="E47" t="s">
        <v>61</v>
      </c>
    </row>
    <row r="48" spans="1:5">
      <c r="A48">
        <v>0.779694</v>
      </c>
      <c r="B48">
        <v>4.8088959999999998</v>
      </c>
      <c r="C48">
        <v>0</v>
      </c>
      <c r="D48">
        <v>47</v>
      </c>
      <c r="E48" t="s">
        <v>62</v>
      </c>
    </row>
    <row r="49" spans="1:5">
      <c r="A49">
        <v>0.78590700000000002</v>
      </c>
      <c r="B49">
        <v>4.8086950000000002</v>
      </c>
      <c r="C49">
        <v>0</v>
      </c>
      <c r="D49">
        <v>48</v>
      </c>
      <c r="E49" t="s">
        <v>185</v>
      </c>
    </row>
    <row r="50" spans="1:5">
      <c r="A50">
        <v>0.79366700000000001</v>
      </c>
      <c r="B50">
        <v>4.8087220000000004</v>
      </c>
      <c r="C50">
        <v>0</v>
      </c>
      <c r="D50">
        <v>49</v>
      </c>
      <c r="E50" t="s">
        <v>63</v>
      </c>
    </row>
    <row r="51" spans="1:5">
      <c r="A51">
        <v>0.80200700000000003</v>
      </c>
      <c r="B51">
        <v>4.8088230000000003</v>
      </c>
      <c r="C51">
        <v>0</v>
      </c>
      <c r="D51">
        <v>50</v>
      </c>
      <c r="E51" t="s">
        <v>186</v>
      </c>
    </row>
    <row r="52" spans="1:5">
      <c r="A52">
        <v>0.81064999999999998</v>
      </c>
      <c r="B52">
        <v>4.8088899999999999</v>
      </c>
      <c r="C52">
        <v>0</v>
      </c>
      <c r="D52">
        <v>51</v>
      </c>
      <c r="E52" t="s">
        <v>66</v>
      </c>
    </row>
    <row r="53" spans="1:5">
      <c r="A53">
        <v>0.81946300000000005</v>
      </c>
      <c r="B53">
        <v>4.8090159999999997</v>
      </c>
      <c r="C53">
        <v>0</v>
      </c>
      <c r="D53">
        <v>52</v>
      </c>
      <c r="E53" t="s">
        <v>68</v>
      </c>
    </row>
    <row r="54" spans="1:5">
      <c r="A54">
        <v>0.82864300000000002</v>
      </c>
      <c r="B54">
        <v>4.809215</v>
      </c>
      <c r="C54">
        <v>0</v>
      </c>
      <c r="D54">
        <v>53</v>
      </c>
      <c r="E54" t="s">
        <v>187</v>
      </c>
    </row>
    <row r="55" spans="1:5">
      <c r="A55">
        <v>0.83833500000000005</v>
      </c>
      <c r="B55">
        <v>4.8094359999999998</v>
      </c>
      <c r="C55">
        <v>0</v>
      </c>
      <c r="D55">
        <v>54</v>
      </c>
      <c r="E55" t="s">
        <v>187</v>
      </c>
    </row>
    <row r="56" spans="1:5">
      <c r="A56">
        <v>0.84780599999999995</v>
      </c>
      <c r="B56">
        <v>4.8096160000000001</v>
      </c>
      <c r="C56">
        <v>0</v>
      </c>
      <c r="D56">
        <v>55</v>
      </c>
      <c r="E56" t="s">
        <v>268</v>
      </c>
    </row>
    <row r="57" spans="1:5">
      <c r="A57">
        <v>0.848055</v>
      </c>
      <c r="B57">
        <v>4.8098380000000001</v>
      </c>
      <c r="C57">
        <v>0</v>
      </c>
      <c r="D57">
        <v>56</v>
      </c>
      <c r="E57" t="s">
        <v>72</v>
      </c>
    </row>
    <row r="58" spans="1:5">
      <c r="A58">
        <v>0.84227099999999999</v>
      </c>
      <c r="B58">
        <v>4.8100579999999997</v>
      </c>
      <c r="C58">
        <v>0</v>
      </c>
      <c r="D58">
        <v>57</v>
      </c>
      <c r="E58" t="s">
        <v>188</v>
      </c>
    </row>
    <row r="59" spans="1:5">
      <c r="A59">
        <v>0.83674899999999997</v>
      </c>
      <c r="B59">
        <v>4.809933</v>
      </c>
      <c r="C59">
        <v>0</v>
      </c>
      <c r="D59">
        <v>58</v>
      </c>
      <c r="E59" t="s">
        <v>189</v>
      </c>
    </row>
    <row r="60" spans="1:5">
      <c r="A60">
        <v>0.83100099999999999</v>
      </c>
      <c r="B60">
        <v>4.8093570000000003</v>
      </c>
      <c r="C60">
        <v>0</v>
      </c>
      <c r="D60">
        <v>59</v>
      </c>
      <c r="E60" t="s">
        <v>189</v>
      </c>
    </row>
    <row r="61" spans="1:5">
      <c r="A61">
        <v>0.82612600000000003</v>
      </c>
      <c r="B61">
        <v>4.8085760000000004</v>
      </c>
      <c r="C61">
        <v>0</v>
      </c>
      <c r="D61">
        <v>60</v>
      </c>
      <c r="E61" t="s">
        <v>190</v>
      </c>
    </row>
    <row r="62" spans="1:5">
      <c r="A62">
        <v>0.82228000000000001</v>
      </c>
      <c r="B62">
        <v>4.8076049999999997</v>
      </c>
      <c r="C62">
        <v>0</v>
      </c>
      <c r="D62">
        <v>61</v>
      </c>
      <c r="E62" t="s">
        <v>73</v>
      </c>
    </row>
    <row r="63" spans="1:5">
      <c r="A63">
        <v>0.81931699999999996</v>
      </c>
      <c r="B63">
        <v>4.8062269999999998</v>
      </c>
      <c r="C63">
        <v>0</v>
      </c>
      <c r="D63">
        <v>62</v>
      </c>
      <c r="E63" t="s">
        <v>73</v>
      </c>
    </row>
    <row r="64" spans="1:5">
      <c r="A64">
        <v>0.81752199999999997</v>
      </c>
      <c r="B64">
        <v>4.8048299999999999</v>
      </c>
      <c r="C64">
        <v>0</v>
      </c>
      <c r="D64">
        <v>63</v>
      </c>
      <c r="E64" t="s">
        <v>74</v>
      </c>
    </row>
    <row r="65" spans="1:5">
      <c r="A65">
        <v>0.81676700000000002</v>
      </c>
      <c r="B65">
        <v>4.8035589999999999</v>
      </c>
      <c r="C65">
        <v>0</v>
      </c>
      <c r="D65">
        <v>64</v>
      </c>
      <c r="E65" t="s">
        <v>191</v>
      </c>
    </row>
    <row r="66" spans="1:5">
      <c r="A66">
        <v>0.81653500000000001</v>
      </c>
      <c r="B66">
        <v>4.8021950000000002</v>
      </c>
      <c r="C66">
        <v>0</v>
      </c>
      <c r="D66">
        <v>65</v>
      </c>
      <c r="E66" t="s">
        <v>192</v>
      </c>
    </row>
    <row r="67" spans="1:5">
      <c r="A67">
        <v>0.81674899999999995</v>
      </c>
      <c r="B67">
        <v>4.8005909999999998</v>
      </c>
      <c r="C67">
        <v>0</v>
      </c>
      <c r="D67">
        <v>66</v>
      </c>
      <c r="E67" t="s">
        <v>192</v>
      </c>
    </row>
    <row r="68" spans="1:5">
      <c r="A68">
        <v>0.81756099999999998</v>
      </c>
      <c r="B68">
        <v>4.7988010000000001</v>
      </c>
      <c r="C68">
        <v>0</v>
      </c>
      <c r="D68">
        <v>67</v>
      </c>
      <c r="E68" t="s">
        <v>76</v>
      </c>
    </row>
    <row r="69" spans="1:5">
      <c r="A69">
        <v>0.81913499999999995</v>
      </c>
      <c r="B69">
        <v>4.7968989999999998</v>
      </c>
      <c r="C69">
        <v>0</v>
      </c>
      <c r="D69">
        <v>68</v>
      </c>
      <c r="E69" t="s">
        <v>297</v>
      </c>
    </row>
    <row r="70" spans="1:5">
      <c r="A70">
        <v>0.821712</v>
      </c>
      <c r="B70">
        <v>4.794943</v>
      </c>
      <c r="C70">
        <v>0</v>
      </c>
      <c r="D70">
        <v>69</v>
      </c>
      <c r="E70" t="s">
        <v>297</v>
      </c>
    </row>
    <row r="71" spans="1:5">
      <c r="A71">
        <v>0.82513499999999995</v>
      </c>
      <c r="B71">
        <v>4.7930590000000004</v>
      </c>
      <c r="C71">
        <v>0</v>
      </c>
      <c r="D71">
        <v>70</v>
      </c>
      <c r="E71" t="s">
        <v>77</v>
      </c>
    </row>
    <row r="72" spans="1:5">
      <c r="A72">
        <v>0.82965</v>
      </c>
      <c r="B72">
        <v>4.7913920000000001</v>
      </c>
      <c r="C72">
        <v>0</v>
      </c>
      <c r="D72">
        <v>71</v>
      </c>
      <c r="E72" t="s">
        <v>78</v>
      </c>
    </row>
    <row r="73" spans="1:5">
      <c r="A73">
        <v>0.83888200000000002</v>
      </c>
      <c r="B73">
        <v>4.7901030000000002</v>
      </c>
      <c r="C73">
        <v>0</v>
      </c>
      <c r="D73">
        <v>72</v>
      </c>
      <c r="E73" t="s">
        <v>302</v>
      </c>
    </row>
    <row r="74" spans="1:5">
      <c r="A74">
        <v>0.85562899999999997</v>
      </c>
      <c r="B74">
        <v>4.7891539999999999</v>
      </c>
      <c r="C74">
        <v>0</v>
      </c>
      <c r="D74">
        <v>73</v>
      </c>
      <c r="E74" t="s">
        <v>79</v>
      </c>
    </row>
    <row r="75" spans="1:5">
      <c r="A75">
        <v>0.88088</v>
      </c>
      <c r="B75">
        <v>4.7884539999999998</v>
      </c>
      <c r="C75">
        <v>0</v>
      </c>
      <c r="D75">
        <v>74</v>
      </c>
      <c r="E75" t="s">
        <v>196</v>
      </c>
    </row>
    <row r="76" spans="1:5">
      <c r="A76">
        <v>0.91345600000000005</v>
      </c>
      <c r="B76">
        <v>4.7878699999999998</v>
      </c>
      <c r="C76">
        <v>0</v>
      </c>
      <c r="D76">
        <v>75</v>
      </c>
      <c r="E76" t="s">
        <v>269</v>
      </c>
    </row>
    <row r="77" spans="1:5">
      <c r="A77">
        <v>0.95216299999999998</v>
      </c>
      <c r="B77">
        <v>4.7874540000000003</v>
      </c>
      <c r="C77">
        <v>0</v>
      </c>
      <c r="D77">
        <v>76</v>
      </c>
      <c r="E77" t="s">
        <v>81</v>
      </c>
    </row>
    <row r="78" spans="1:5">
      <c r="A78">
        <v>0.99656999999999996</v>
      </c>
      <c r="B78">
        <v>4.7874739999999996</v>
      </c>
      <c r="C78">
        <v>0</v>
      </c>
      <c r="D78">
        <v>77</v>
      </c>
      <c r="E78" t="s">
        <v>298</v>
      </c>
    </row>
    <row r="79" spans="1:5">
      <c r="A79">
        <v>1.0449390000000001</v>
      </c>
      <c r="B79">
        <v>4.7878579999999999</v>
      </c>
      <c r="C79">
        <v>0</v>
      </c>
      <c r="D79">
        <v>78</v>
      </c>
      <c r="E79" t="s">
        <v>82</v>
      </c>
    </row>
    <row r="80" spans="1:5">
      <c r="A80">
        <v>1.0956630000000001</v>
      </c>
      <c r="B80">
        <v>4.7885450000000001</v>
      </c>
      <c r="C80">
        <v>0</v>
      </c>
      <c r="D80">
        <v>79</v>
      </c>
      <c r="E80" t="s">
        <v>198</v>
      </c>
    </row>
    <row r="81" spans="1:5">
      <c r="A81">
        <v>1.1387210000000001</v>
      </c>
      <c r="B81">
        <v>4.7894569999999996</v>
      </c>
      <c r="C81">
        <v>0</v>
      </c>
      <c r="D81">
        <v>80</v>
      </c>
      <c r="E81" t="s">
        <v>198</v>
      </c>
    </row>
    <row r="82" spans="1:5">
      <c r="A82">
        <v>1.1760679999999999</v>
      </c>
      <c r="B82">
        <v>4.7904920000000004</v>
      </c>
      <c r="C82">
        <v>0</v>
      </c>
      <c r="D82">
        <v>81</v>
      </c>
      <c r="E82" t="s">
        <v>83</v>
      </c>
    </row>
    <row r="83" spans="1:5">
      <c r="A83">
        <v>1.2109939999999999</v>
      </c>
      <c r="B83">
        <v>4.7914909999999997</v>
      </c>
      <c r="C83">
        <v>0</v>
      </c>
      <c r="D83">
        <v>82</v>
      </c>
      <c r="E83" t="s">
        <v>85</v>
      </c>
    </row>
    <row r="84" spans="1:5">
      <c r="A84">
        <v>1.2394670000000001</v>
      </c>
      <c r="B84">
        <v>4.7921769999999997</v>
      </c>
      <c r="C84">
        <v>0</v>
      </c>
      <c r="D84">
        <v>83</v>
      </c>
      <c r="E84" t="s">
        <v>200</v>
      </c>
    </row>
    <row r="85" spans="1:5">
      <c r="A85">
        <v>1.260432</v>
      </c>
      <c r="B85">
        <v>4.7926279999999997</v>
      </c>
      <c r="C85">
        <v>0</v>
      </c>
      <c r="D85">
        <v>84</v>
      </c>
      <c r="E85" t="s">
        <v>270</v>
      </c>
    </row>
    <row r="86" spans="1:5">
      <c r="A86">
        <v>1.2753380000000001</v>
      </c>
      <c r="B86">
        <v>4.7931509999999999</v>
      </c>
      <c r="C86">
        <v>0</v>
      </c>
      <c r="D86">
        <v>85</v>
      </c>
      <c r="E86" t="s">
        <v>201</v>
      </c>
    </row>
    <row r="87" spans="1:5">
      <c r="A87">
        <v>1.285231</v>
      </c>
      <c r="B87">
        <v>4.7937060000000002</v>
      </c>
      <c r="C87">
        <v>0</v>
      </c>
      <c r="D87">
        <v>86</v>
      </c>
      <c r="E87" t="s">
        <v>87</v>
      </c>
    </row>
    <row r="88" spans="1:5">
      <c r="A88">
        <v>1.290243</v>
      </c>
      <c r="B88">
        <v>4.7941289999999999</v>
      </c>
      <c r="C88">
        <v>0</v>
      </c>
      <c r="D88">
        <v>87</v>
      </c>
      <c r="E88" t="s">
        <v>271</v>
      </c>
    </row>
    <row r="89" spans="1:5">
      <c r="A89">
        <v>1.287374</v>
      </c>
      <c r="B89">
        <v>4.7943569999999998</v>
      </c>
      <c r="C89">
        <v>0</v>
      </c>
      <c r="D89">
        <v>88</v>
      </c>
      <c r="E89" t="s">
        <v>271</v>
      </c>
    </row>
    <row r="90" spans="1:5">
      <c r="A90">
        <v>1.2782260000000001</v>
      </c>
      <c r="B90">
        <v>4.794435</v>
      </c>
      <c r="C90">
        <v>0</v>
      </c>
      <c r="D90">
        <v>89</v>
      </c>
      <c r="E90" t="s">
        <v>88</v>
      </c>
    </row>
    <row r="91" spans="1:5">
      <c r="A91">
        <v>1.2736769999999999</v>
      </c>
      <c r="B91">
        <v>4.7943389999999999</v>
      </c>
      <c r="C91">
        <v>0</v>
      </c>
      <c r="D91">
        <v>90</v>
      </c>
      <c r="E91" t="s">
        <v>89</v>
      </c>
    </row>
    <row r="92" spans="1:5">
      <c r="A92">
        <v>1.2724740000000001</v>
      </c>
      <c r="B92">
        <v>4.7941130000000003</v>
      </c>
      <c r="C92">
        <v>0</v>
      </c>
      <c r="D92">
        <v>91</v>
      </c>
      <c r="E92" t="s">
        <v>272</v>
      </c>
    </row>
    <row r="93" spans="1:5">
      <c r="A93">
        <v>1.2664010000000001</v>
      </c>
      <c r="B93">
        <v>4.7936889999999996</v>
      </c>
      <c r="C93">
        <v>0</v>
      </c>
      <c r="D93">
        <v>92</v>
      </c>
      <c r="E93" t="s">
        <v>90</v>
      </c>
    </row>
    <row r="94" spans="1:5">
      <c r="A94">
        <v>1.255377</v>
      </c>
      <c r="B94">
        <v>4.7932420000000002</v>
      </c>
      <c r="C94">
        <v>0</v>
      </c>
      <c r="D94">
        <v>93</v>
      </c>
      <c r="E94" t="s">
        <v>91</v>
      </c>
    </row>
    <row r="95" spans="1:5">
      <c r="A95">
        <v>1.2422569999999999</v>
      </c>
      <c r="B95">
        <v>4.7927730000000004</v>
      </c>
      <c r="C95">
        <v>0</v>
      </c>
      <c r="D95">
        <v>94</v>
      </c>
      <c r="E95" t="s">
        <v>303</v>
      </c>
    </row>
    <row r="96" spans="1:5">
      <c r="A96">
        <v>1.2285630000000001</v>
      </c>
      <c r="B96">
        <v>4.7923580000000001</v>
      </c>
      <c r="C96">
        <v>0</v>
      </c>
      <c r="D96">
        <v>95</v>
      </c>
      <c r="E96" t="s">
        <v>274</v>
      </c>
    </row>
    <row r="97" spans="1:5">
      <c r="A97">
        <v>1.210914</v>
      </c>
      <c r="B97">
        <v>4.791887</v>
      </c>
      <c r="C97">
        <v>0</v>
      </c>
      <c r="D97">
        <v>96</v>
      </c>
      <c r="E97" t="s">
        <v>207</v>
      </c>
    </row>
    <row r="98" spans="1:5">
      <c r="A98">
        <v>1.189163</v>
      </c>
      <c r="B98">
        <v>4.7911710000000003</v>
      </c>
      <c r="C98">
        <v>0</v>
      </c>
      <c r="D98">
        <v>97</v>
      </c>
      <c r="E98" t="s">
        <v>208</v>
      </c>
    </row>
    <row r="99" spans="1:5">
      <c r="A99">
        <v>1.1686920000000001</v>
      </c>
      <c r="B99">
        <v>4.7902940000000003</v>
      </c>
      <c r="C99">
        <v>0</v>
      </c>
      <c r="D99">
        <v>98</v>
      </c>
      <c r="E99" t="s">
        <v>208</v>
      </c>
    </row>
    <row r="100" spans="1:5">
      <c r="A100">
        <v>1.1559200000000001</v>
      </c>
      <c r="B100">
        <v>4.7895539999999999</v>
      </c>
      <c r="C100">
        <v>0</v>
      </c>
      <c r="D100">
        <v>99</v>
      </c>
      <c r="E100" t="s">
        <v>210</v>
      </c>
    </row>
    <row r="101" spans="1:5">
      <c r="A101">
        <v>1.146137</v>
      </c>
      <c r="B101">
        <v>4.7889179999999998</v>
      </c>
      <c r="C101">
        <v>0</v>
      </c>
      <c r="D101">
        <v>100</v>
      </c>
      <c r="E101" t="s">
        <v>212</v>
      </c>
    </row>
    <row r="102" spans="1:5">
      <c r="A102">
        <v>1.137111</v>
      </c>
      <c r="B102">
        <v>4.7883750000000003</v>
      </c>
      <c r="C102">
        <v>0</v>
      </c>
      <c r="D102">
        <v>101</v>
      </c>
      <c r="E102" t="s">
        <v>93</v>
      </c>
    </row>
    <row r="103" spans="1:5">
      <c r="A103">
        <v>1.1294040000000001</v>
      </c>
      <c r="B103">
        <v>4.7879370000000003</v>
      </c>
      <c r="C103">
        <v>0</v>
      </c>
      <c r="D103">
        <v>102</v>
      </c>
      <c r="E103" t="s">
        <v>214</v>
      </c>
    </row>
    <row r="104" spans="1:5">
      <c r="A104">
        <v>1.1256109999999999</v>
      </c>
      <c r="B104">
        <v>4.7876940000000001</v>
      </c>
      <c r="C104">
        <v>0</v>
      </c>
      <c r="D104">
        <v>103</v>
      </c>
      <c r="E104" t="s">
        <v>215</v>
      </c>
    </row>
    <row r="105" spans="1:5">
      <c r="A105">
        <v>1.124614</v>
      </c>
      <c r="B105">
        <v>4.7875969999999999</v>
      </c>
      <c r="C105">
        <v>0</v>
      </c>
      <c r="D105">
        <v>104</v>
      </c>
      <c r="E105" t="s">
        <v>96</v>
      </c>
    </row>
    <row r="106" spans="1:5">
      <c r="A106">
        <v>1.124544</v>
      </c>
      <c r="B106">
        <v>4.7873799999999997</v>
      </c>
      <c r="C106">
        <v>0</v>
      </c>
      <c r="D106">
        <v>105</v>
      </c>
      <c r="E106" t="s">
        <v>97</v>
      </c>
    </row>
    <row r="107" spans="1:5">
      <c r="A107">
        <v>1.1293150000000001</v>
      </c>
      <c r="B107">
        <v>4.7871800000000002</v>
      </c>
      <c r="C107">
        <v>0</v>
      </c>
      <c r="D107">
        <v>106</v>
      </c>
      <c r="E107" t="s">
        <v>99</v>
      </c>
    </row>
    <row r="108" spans="1:5">
      <c r="A108">
        <v>1.1392439999999999</v>
      </c>
      <c r="B108">
        <v>4.787032</v>
      </c>
      <c r="C108">
        <v>0</v>
      </c>
      <c r="D108">
        <v>107</v>
      </c>
      <c r="E108" t="s">
        <v>216</v>
      </c>
    </row>
    <row r="109" spans="1:5">
      <c r="A109">
        <v>1.152266</v>
      </c>
      <c r="B109">
        <v>4.7869359999999999</v>
      </c>
      <c r="C109">
        <v>0</v>
      </c>
      <c r="D109">
        <v>108</v>
      </c>
      <c r="E109" t="s">
        <v>100</v>
      </c>
    </row>
    <row r="110" spans="1:5">
      <c r="A110">
        <v>1.1577580000000001</v>
      </c>
      <c r="B110">
        <v>4.7866169999999997</v>
      </c>
      <c r="C110">
        <v>0</v>
      </c>
      <c r="D110">
        <v>109</v>
      </c>
      <c r="E110" t="s">
        <v>276</v>
      </c>
    </row>
    <row r="111" spans="1:5">
      <c r="A111">
        <v>1.1602840000000001</v>
      </c>
      <c r="B111">
        <v>4.7865359999999999</v>
      </c>
      <c r="C111">
        <v>0</v>
      </c>
      <c r="D111">
        <v>110</v>
      </c>
      <c r="E111" t="s">
        <v>101</v>
      </c>
    </row>
    <row r="112" spans="1:5">
      <c r="A112">
        <v>1.161141</v>
      </c>
      <c r="B112">
        <v>4.7864589999999998</v>
      </c>
      <c r="C112">
        <v>0</v>
      </c>
      <c r="D112">
        <v>111</v>
      </c>
      <c r="E112" t="s">
        <v>102</v>
      </c>
    </row>
    <row r="113" spans="1:5">
      <c r="A113">
        <v>1.161192</v>
      </c>
      <c r="B113">
        <v>4.7863660000000001</v>
      </c>
      <c r="C113">
        <v>0</v>
      </c>
      <c r="D113">
        <v>112</v>
      </c>
      <c r="E113" t="s">
        <v>104</v>
      </c>
    </row>
    <row r="114" spans="1:5">
      <c r="A114">
        <v>1.1594420000000001</v>
      </c>
      <c r="B114">
        <v>4.7861750000000001</v>
      </c>
      <c r="C114">
        <v>0</v>
      </c>
      <c r="D114">
        <v>113</v>
      </c>
      <c r="E114" t="s">
        <v>219</v>
      </c>
    </row>
    <row r="115" spans="1:5">
      <c r="A115">
        <v>1.1539839999999999</v>
      </c>
      <c r="B115">
        <v>4.7859030000000002</v>
      </c>
      <c r="C115">
        <v>0</v>
      </c>
      <c r="D115">
        <v>114</v>
      </c>
      <c r="E115" t="s">
        <v>220</v>
      </c>
    </row>
    <row r="116" spans="1:5">
      <c r="A116">
        <v>1.144585</v>
      </c>
      <c r="B116">
        <v>4.7857430000000001</v>
      </c>
      <c r="C116">
        <v>0</v>
      </c>
      <c r="D116">
        <v>115</v>
      </c>
      <c r="E116" t="s">
        <v>107</v>
      </c>
    </row>
    <row r="117" spans="1:5">
      <c r="A117">
        <v>1.131006</v>
      </c>
      <c r="B117">
        <v>4.78566</v>
      </c>
      <c r="C117">
        <v>0</v>
      </c>
      <c r="D117">
        <v>116</v>
      </c>
      <c r="E117" t="s">
        <v>107</v>
      </c>
    </row>
    <row r="118" spans="1:5">
      <c r="A118">
        <v>1.1131759999999999</v>
      </c>
      <c r="B118">
        <v>4.7857419999999999</v>
      </c>
      <c r="C118">
        <v>0</v>
      </c>
      <c r="D118">
        <v>117</v>
      </c>
      <c r="E118" t="s">
        <v>108</v>
      </c>
    </row>
    <row r="119" spans="1:5">
      <c r="A119">
        <v>1.091693</v>
      </c>
      <c r="B119">
        <v>4.7858200000000002</v>
      </c>
      <c r="C119">
        <v>0</v>
      </c>
      <c r="D119">
        <v>118</v>
      </c>
      <c r="E119" t="s">
        <v>109</v>
      </c>
    </row>
    <row r="120" spans="1:5">
      <c r="A120">
        <v>1.0710630000000001</v>
      </c>
      <c r="B120">
        <v>4.7859360000000004</v>
      </c>
      <c r="C120">
        <v>0</v>
      </c>
      <c r="D120">
        <v>119</v>
      </c>
      <c r="E120" t="s">
        <v>222</v>
      </c>
    </row>
    <row r="121" spans="1:5">
      <c r="A121">
        <v>1.051023</v>
      </c>
      <c r="B121">
        <v>4.78566</v>
      </c>
      <c r="C121">
        <v>0</v>
      </c>
      <c r="D121">
        <v>120</v>
      </c>
      <c r="E121" t="s">
        <v>110</v>
      </c>
    </row>
    <row r="122" spans="1:5">
      <c r="A122">
        <v>1.0328520000000001</v>
      </c>
      <c r="B122">
        <v>4.7854190000000001</v>
      </c>
      <c r="C122">
        <v>0</v>
      </c>
      <c r="D122">
        <v>121</v>
      </c>
      <c r="E122" t="s">
        <v>111</v>
      </c>
    </row>
    <row r="123" spans="1:5">
      <c r="A123">
        <v>1.0162929999999999</v>
      </c>
      <c r="B123">
        <v>4.7854159999999997</v>
      </c>
      <c r="C123">
        <v>0</v>
      </c>
      <c r="D123">
        <v>122</v>
      </c>
      <c r="E123" t="s">
        <v>223</v>
      </c>
    </row>
    <row r="124" spans="1:5">
      <c r="A124">
        <v>1.000092</v>
      </c>
      <c r="B124">
        <v>4.785698</v>
      </c>
      <c r="C124">
        <v>0</v>
      </c>
      <c r="D124">
        <v>123</v>
      </c>
      <c r="E124" t="s">
        <v>113</v>
      </c>
    </row>
    <row r="125" spans="1:5">
      <c r="A125">
        <v>0.98420300000000005</v>
      </c>
      <c r="B125">
        <v>4.7858869999999998</v>
      </c>
      <c r="C125">
        <v>0</v>
      </c>
      <c r="D125">
        <v>124</v>
      </c>
      <c r="E125" t="s">
        <v>113</v>
      </c>
    </row>
    <row r="126" spans="1:5">
      <c r="A126">
        <v>0.96932300000000005</v>
      </c>
      <c r="B126">
        <v>4.7859930000000004</v>
      </c>
      <c r="C126">
        <v>0</v>
      </c>
      <c r="D126">
        <v>125</v>
      </c>
      <c r="E126" t="s">
        <v>114</v>
      </c>
    </row>
    <row r="127" spans="1:5">
      <c r="A127">
        <v>0.95532600000000001</v>
      </c>
      <c r="B127">
        <v>4.7863100000000003</v>
      </c>
      <c r="C127">
        <v>0</v>
      </c>
      <c r="D127">
        <v>126</v>
      </c>
      <c r="E127" t="s">
        <v>115</v>
      </c>
    </row>
    <row r="128" spans="1:5">
      <c r="A128">
        <v>0.94997100000000001</v>
      </c>
      <c r="B128">
        <v>4.7864909999999998</v>
      </c>
      <c r="C128">
        <v>0</v>
      </c>
      <c r="D128">
        <v>127</v>
      </c>
      <c r="E128" t="s">
        <v>278</v>
      </c>
    </row>
    <row r="129" spans="1:5">
      <c r="A129">
        <v>0.95135899999999995</v>
      </c>
      <c r="B129">
        <v>4.786721</v>
      </c>
      <c r="C129">
        <v>0</v>
      </c>
      <c r="D129">
        <v>128</v>
      </c>
      <c r="E129" t="s">
        <v>117</v>
      </c>
    </row>
    <row r="130" spans="1:5">
      <c r="A130">
        <v>0.958314</v>
      </c>
      <c r="B130">
        <v>4.7869010000000003</v>
      </c>
      <c r="C130">
        <v>0</v>
      </c>
      <c r="D130">
        <v>129</v>
      </c>
      <c r="E130" t="s">
        <v>224</v>
      </c>
    </row>
    <row r="131" spans="1:5">
      <c r="A131">
        <v>0.97086700000000004</v>
      </c>
      <c r="B131">
        <v>4.7869570000000001</v>
      </c>
      <c r="C131">
        <v>0</v>
      </c>
      <c r="D131">
        <v>130</v>
      </c>
      <c r="E131" t="s">
        <v>120</v>
      </c>
    </row>
    <row r="132" spans="1:5">
      <c r="A132">
        <v>0.98089999999999999</v>
      </c>
      <c r="B132">
        <v>4.7865510000000002</v>
      </c>
      <c r="C132">
        <v>0</v>
      </c>
      <c r="D132">
        <v>131</v>
      </c>
      <c r="E132" t="s">
        <v>121</v>
      </c>
    </row>
    <row r="133" spans="1:5">
      <c r="A133">
        <v>0.98895</v>
      </c>
      <c r="B133">
        <v>4.7854999999999999</v>
      </c>
      <c r="C133">
        <v>0</v>
      </c>
      <c r="D133">
        <v>132</v>
      </c>
      <c r="E133" t="s">
        <v>122</v>
      </c>
    </row>
    <row r="134" spans="1:5">
      <c r="A134">
        <v>0.99690199999999995</v>
      </c>
      <c r="B134">
        <v>4.7839580000000002</v>
      </c>
      <c r="C134">
        <v>0</v>
      </c>
      <c r="D134">
        <v>133</v>
      </c>
      <c r="E134" t="s">
        <v>225</v>
      </c>
    </row>
    <row r="135" spans="1:5">
      <c r="A135">
        <v>1.005118</v>
      </c>
      <c r="B135">
        <v>4.7821119999999997</v>
      </c>
      <c r="C135">
        <v>0</v>
      </c>
      <c r="D135">
        <v>134</v>
      </c>
      <c r="E135" t="s">
        <v>279</v>
      </c>
    </row>
    <row r="136" spans="1:5">
      <c r="A136">
        <v>1.017382</v>
      </c>
      <c r="B136">
        <v>4.779928</v>
      </c>
      <c r="C136">
        <v>0</v>
      </c>
      <c r="D136">
        <v>135</v>
      </c>
      <c r="E136" t="s">
        <v>125</v>
      </c>
    </row>
    <row r="137" spans="1:5">
      <c r="A137">
        <v>1.032834</v>
      </c>
      <c r="B137">
        <v>4.7771299999999997</v>
      </c>
      <c r="C137">
        <v>0</v>
      </c>
      <c r="D137">
        <v>136</v>
      </c>
      <c r="E137" t="s">
        <v>126</v>
      </c>
    </row>
    <row r="138" spans="1:5">
      <c r="A138">
        <v>1.043979</v>
      </c>
      <c r="B138">
        <v>4.7740739999999997</v>
      </c>
      <c r="C138">
        <v>0</v>
      </c>
      <c r="D138">
        <v>137</v>
      </c>
      <c r="E138" t="s">
        <v>300</v>
      </c>
    </row>
    <row r="139" spans="1:5">
      <c r="A139">
        <v>1.0539050000000001</v>
      </c>
      <c r="B139">
        <v>4.7708219999999999</v>
      </c>
      <c r="C139">
        <v>0</v>
      </c>
      <c r="D139">
        <v>138</v>
      </c>
      <c r="E139" t="s">
        <v>127</v>
      </c>
    </row>
    <row r="140" spans="1:5">
      <c r="A140">
        <v>1.065161</v>
      </c>
      <c r="B140">
        <v>4.7683559999999998</v>
      </c>
      <c r="C140">
        <v>0</v>
      </c>
      <c r="D140">
        <v>139</v>
      </c>
      <c r="E140" t="s">
        <v>128</v>
      </c>
    </row>
    <row r="141" spans="1:5">
      <c r="A141">
        <v>1.07599</v>
      </c>
      <c r="B141">
        <v>4.766311</v>
      </c>
      <c r="C141">
        <v>0</v>
      </c>
      <c r="D141">
        <v>140</v>
      </c>
      <c r="E141" t="s">
        <v>227</v>
      </c>
    </row>
    <row r="142" spans="1:5">
      <c r="A142">
        <v>1.093756</v>
      </c>
      <c r="B142">
        <v>4.7647399999999998</v>
      </c>
      <c r="C142">
        <v>0</v>
      </c>
      <c r="D142">
        <v>141</v>
      </c>
      <c r="E142" t="s">
        <v>130</v>
      </c>
    </row>
    <row r="143" spans="1:5">
      <c r="A143">
        <v>1.1091500000000001</v>
      </c>
      <c r="B143">
        <v>4.7637309999999999</v>
      </c>
      <c r="C143">
        <v>0</v>
      </c>
      <c r="D143">
        <v>142</v>
      </c>
      <c r="E143" t="s">
        <v>130</v>
      </c>
    </row>
    <row r="144" spans="1:5">
      <c r="A144">
        <v>1.128725</v>
      </c>
      <c r="B144">
        <v>4.762721</v>
      </c>
      <c r="C144">
        <v>0</v>
      </c>
      <c r="D144">
        <v>143</v>
      </c>
      <c r="E144" t="s">
        <v>228</v>
      </c>
    </row>
    <row r="145" spans="1:5">
      <c r="A145">
        <v>1.146099</v>
      </c>
      <c r="B145">
        <v>4.7619439999999997</v>
      </c>
      <c r="C145">
        <v>0</v>
      </c>
      <c r="D145">
        <v>144</v>
      </c>
      <c r="E145" t="s">
        <v>131</v>
      </c>
    </row>
    <row r="146" spans="1:5">
      <c r="A146">
        <v>1.15811</v>
      </c>
      <c r="B146">
        <v>4.7614130000000001</v>
      </c>
      <c r="C146">
        <v>0</v>
      </c>
      <c r="D146">
        <v>145</v>
      </c>
      <c r="E146" t="s">
        <v>132</v>
      </c>
    </row>
    <row r="147" spans="1:5">
      <c r="A147">
        <v>1.165635</v>
      </c>
      <c r="B147">
        <v>4.761164</v>
      </c>
      <c r="C147">
        <v>0</v>
      </c>
      <c r="D147">
        <v>146</v>
      </c>
      <c r="E147" t="s">
        <v>133</v>
      </c>
    </row>
    <row r="148" spans="1:5">
      <c r="A148">
        <v>1.174758</v>
      </c>
      <c r="B148">
        <v>4.7616750000000003</v>
      </c>
      <c r="C148">
        <v>0</v>
      </c>
      <c r="D148">
        <v>147</v>
      </c>
      <c r="E148" t="s">
        <v>134</v>
      </c>
    </row>
    <row r="149" spans="1:5">
      <c r="A149">
        <v>1.183395</v>
      </c>
      <c r="B149">
        <v>4.7628370000000002</v>
      </c>
      <c r="C149">
        <v>0</v>
      </c>
      <c r="D149">
        <v>148</v>
      </c>
      <c r="E149" t="s">
        <v>135</v>
      </c>
    </row>
    <row r="150" spans="1:5">
      <c r="A150">
        <v>1.1888099999999999</v>
      </c>
      <c r="B150">
        <v>4.7632839999999996</v>
      </c>
      <c r="C150">
        <v>0</v>
      </c>
      <c r="D150">
        <v>149</v>
      </c>
      <c r="E150" t="s">
        <v>229</v>
      </c>
    </row>
    <row r="151" spans="1:5">
      <c r="A151">
        <v>1.1886270000000001</v>
      </c>
      <c r="B151">
        <v>4.76349</v>
      </c>
      <c r="C151">
        <v>0</v>
      </c>
      <c r="D151">
        <v>150</v>
      </c>
      <c r="E151" t="s">
        <v>136</v>
      </c>
    </row>
    <row r="152" spans="1:5">
      <c r="A152">
        <v>1.1858230000000001</v>
      </c>
      <c r="B152">
        <v>4.7635009999999998</v>
      </c>
      <c r="C152">
        <v>0</v>
      </c>
      <c r="D152">
        <v>151</v>
      </c>
      <c r="E152" t="s">
        <v>137</v>
      </c>
    </row>
    <row r="153" spans="1:5">
      <c r="A153">
        <v>1.185349</v>
      </c>
      <c r="B153">
        <v>4.7632050000000001</v>
      </c>
      <c r="C153">
        <v>0</v>
      </c>
      <c r="D153">
        <v>152</v>
      </c>
      <c r="E153" t="s">
        <v>230</v>
      </c>
    </row>
    <row r="154" spans="1:5">
      <c r="A154">
        <v>1.182472</v>
      </c>
      <c r="B154">
        <v>4.7629780000000004</v>
      </c>
      <c r="C154">
        <v>0</v>
      </c>
      <c r="D154">
        <v>153</v>
      </c>
      <c r="E154" t="s">
        <v>139</v>
      </c>
    </row>
    <row r="155" spans="1:5">
      <c r="A155">
        <v>1.183821</v>
      </c>
      <c r="B155">
        <v>4.7627090000000001</v>
      </c>
      <c r="C155">
        <v>0</v>
      </c>
      <c r="D155">
        <v>154</v>
      </c>
      <c r="E155" t="s">
        <v>280</v>
      </c>
    </row>
    <row r="156" spans="1:5">
      <c r="A156">
        <v>1.188064</v>
      </c>
      <c r="B156">
        <v>4.7624839999999997</v>
      </c>
      <c r="C156">
        <v>0</v>
      </c>
      <c r="D156">
        <v>155</v>
      </c>
      <c r="E156" t="s">
        <v>231</v>
      </c>
    </row>
    <row r="157" spans="1:5">
      <c r="A157">
        <v>1.1949989999999999</v>
      </c>
      <c r="B157">
        <v>4.7622980000000004</v>
      </c>
      <c r="C157">
        <v>0</v>
      </c>
      <c r="D157">
        <v>156</v>
      </c>
      <c r="E157" t="s">
        <v>281</v>
      </c>
    </row>
    <row r="158" spans="1:5">
      <c r="A158">
        <v>1.197773</v>
      </c>
      <c r="B158">
        <v>4.7616500000000004</v>
      </c>
      <c r="C158">
        <v>0</v>
      </c>
      <c r="D158">
        <v>157</v>
      </c>
      <c r="E158" t="s">
        <v>281</v>
      </c>
    </row>
    <row r="159" spans="1:5">
      <c r="A159">
        <v>1.196277</v>
      </c>
      <c r="B159">
        <v>4.7605409999999999</v>
      </c>
      <c r="C159">
        <v>0</v>
      </c>
      <c r="D159">
        <v>158</v>
      </c>
      <c r="E159" t="s">
        <v>142</v>
      </c>
    </row>
    <row r="160" spans="1:5">
      <c r="A160">
        <v>1.1907490000000001</v>
      </c>
      <c r="B160">
        <v>4.7593819999999996</v>
      </c>
      <c r="C160">
        <v>0</v>
      </c>
      <c r="D160">
        <v>159</v>
      </c>
      <c r="E160" t="s">
        <v>143</v>
      </c>
    </row>
    <row r="161" spans="1:5">
      <c r="A161">
        <v>1.1907239999999999</v>
      </c>
      <c r="B161">
        <v>4.7581389999999999</v>
      </c>
      <c r="C161">
        <v>0</v>
      </c>
      <c r="D161">
        <v>160</v>
      </c>
      <c r="E161" t="s">
        <v>144</v>
      </c>
    </row>
    <row r="162" spans="1:5">
      <c r="A162">
        <v>1.1915039999999999</v>
      </c>
      <c r="B162">
        <v>4.7569109999999997</v>
      </c>
      <c r="C162">
        <v>0</v>
      </c>
      <c r="D162">
        <v>161</v>
      </c>
      <c r="E162" t="s">
        <v>232</v>
      </c>
    </row>
    <row r="163" spans="1:5">
      <c r="A163">
        <v>1.1954130000000001</v>
      </c>
      <c r="B163">
        <v>4.7557590000000003</v>
      </c>
      <c r="C163">
        <v>0</v>
      </c>
      <c r="D163">
        <v>162</v>
      </c>
      <c r="E163" t="s">
        <v>233</v>
      </c>
    </row>
    <row r="164" spans="1:5">
      <c r="A164">
        <v>1.196631</v>
      </c>
      <c r="B164">
        <v>4.7546650000000001</v>
      </c>
      <c r="C164">
        <v>0</v>
      </c>
      <c r="D164">
        <v>163</v>
      </c>
      <c r="E164" t="s">
        <v>146</v>
      </c>
    </row>
    <row r="165" spans="1:5">
      <c r="A165">
        <v>1.1945870000000001</v>
      </c>
      <c r="B165">
        <v>4.753711</v>
      </c>
      <c r="C165">
        <v>0</v>
      </c>
      <c r="D165">
        <v>164</v>
      </c>
      <c r="E165" t="s">
        <v>234</v>
      </c>
    </row>
    <row r="166" spans="1:5">
      <c r="A166">
        <v>1.1943680000000001</v>
      </c>
      <c r="B166">
        <v>4.7529310000000002</v>
      </c>
      <c r="C166">
        <v>0</v>
      </c>
      <c r="D166">
        <v>165</v>
      </c>
      <c r="E166" t="s">
        <v>147</v>
      </c>
    </row>
    <row r="167" spans="1:5">
      <c r="A167">
        <v>1.1969080000000001</v>
      </c>
      <c r="B167">
        <v>4.7522919999999997</v>
      </c>
      <c r="C167">
        <v>0</v>
      </c>
      <c r="D167">
        <v>166</v>
      </c>
      <c r="E167" t="s">
        <v>283</v>
      </c>
    </row>
    <row r="168" spans="1:5">
      <c r="A168">
        <v>1.2017009999999999</v>
      </c>
      <c r="B168">
        <v>4.751627</v>
      </c>
      <c r="C168">
        <v>0</v>
      </c>
      <c r="D168">
        <v>167</v>
      </c>
      <c r="E168" t="s">
        <v>235</v>
      </c>
    </row>
    <row r="169" spans="1:5">
      <c r="A169">
        <v>1.2094579999999999</v>
      </c>
      <c r="B169">
        <v>4.7509690000000004</v>
      </c>
      <c r="C169">
        <v>0</v>
      </c>
      <c r="D169">
        <v>168</v>
      </c>
      <c r="E169" t="s">
        <v>149</v>
      </c>
    </row>
    <row r="170" spans="1:5">
      <c r="A170">
        <v>1.217684</v>
      </c>
      <c r="B170">
        <v>4.7503279999999997</v>
      </c>
      <c r="C170">
        <v>0</v>
      </c>
      <c r="D170">
        <v>169</v>
      </c>
      <c r="E170" t="s">
        <v>150</v>
      </c>
    </row>
    <row r="171" spans="1:5">
      <c r="A171">
        <v>1.223749</v>
      </c>
      <c r="B171">
        <v>4.7496749999999999</v>
      </c>
      <c r="C171">
        <v>0</v>
      </c>
      <c r="D171">
        <v>170</v>
      </c>
      <c r="E171" t="s">
        <v>151</v>
      </c>
    </row>
    <row r="172" spans="1:5">
      <c r="A172">
        <v>1.2285980000000001</v>
      </c>
      <c r="B172">
        <v>4.7489970000000001</v>
      </c>
      <c r="C172">
        <v>0</v>
      </c>
      <c r="D172">
        <v>171</v>
      </c>
      <c r="E172" t="s">
        <v>151</v>
      </c>
    </row>
    <row r="173" spans="1:5">
      <c r="A173">
        <v>1.2308429999999999</v>
      </c>
      <c r="B173">
        <v>4.7483589999999998</v>
      </c>
      <c r="C173">
        <v>0</v>
      </c>
      <c r="D173">
        <v>172</v>
      </c>
      <c r="E173" t="s">
        <v>237</v>
      </c>
    </row>
    <row r="174" spans="1:5">
      <c r="A174">
        <v>1.233214</v>
      </c>
      <c r="B174">
        <v>4.7477739999999997</v>
      </c>
      <c r="C174">
        <v>0</v>
      </c>
      <c r="D174">
        <v>173</v>
      </c>
      <c r="E174" t="s">
        <v>284</v>
      </c>
    </row>
    <row r="175" spans="1:5">
      <c r="A175">
        <v>1.234621</v>
      </c>
      <c r="B175">
        <v>4.7472390000000004</v>
      </c>
      <c r="C175">
        <v>0</v>
      </c>
      <c r="D175">
        <v>174</v>
      </c>
      <c r="E175" t="s">
        <v>238</v>
      </c>
    </row>
    <row r="176" spans="1:5">
      <c r="A176">
        <v>1.229279</v>
      </c>
      <c r="B176">
        <v>4.7466439999999999</v>
      </c>
      <c r="C176">
        <v>0</v>
      </c>
      <c r="D176">
        <v>175</v>
      </c>
      <c r="E176" t="s">
        <v>239</v>
      </c>
    </row>
    <row r="177" spans="1:5">
      <c r="A177">
        <v>1.2160089999999999</v>
      </c>
      <c r="B177">
        <v>4.745978</v>
      </c>
      <c r="C177">
        <v>0</v>
      </c>
      <c r="D177">
        <v>176</v>
      </c>
      <c r="E177" t="s">
        <v>154</v>
      </c>
    </row>
    <row r="178" spans="1:5">
      <c r="A178">
        <v>1.1959040000000001</v>
      </c>
      <c r="B178">
        <v>4.7453269999999996</v>
      </c>
      <c r="C178">
        <v>0</v>
      </c>
      <c r="D178">
        <v>177</v>
      </c>
      <c r="E178" t="s">
        <v>155</v>
      </c>
    </row>
    <row r="179" spans="1:5">
      <c r="A179">
        <v>1.1826669999999999</v>
      </c>
      <c r="B179">
        <v>4.7448699999999997</v>
      </c>
      <c r="C179">
        <v>0</v>
      </c>
      <c r="D179">
        <v>178</v>
      </c>
      <c r="E179" t="s">
        <v>286</v>
      </c>
    </row>
    <row r="180" spans="1:5">
      <c r="A180">
        <v>1.1770879999999999</v>
      </c>
      <c r="B180">
        <v>4.7451610000000004</v>
      </c>
      <c r="C180">
        <v>0</v>
      </c>
      <c r="D180">
        <v>179</v>
      </c>
      <c r="E180" t="s">
        <v>240</v>
      </c>
    </row>
    <row r="181" spans="1:5">
      <c r="A181">
        <v>1.1734770000000001</v>
      </c>
      <c r="B181">
        <v>4.7460570000000004</v>
      </c>
      <c r="C181">
        <v>0</v>
      </c>
      <c r="D181">
        <v>180</v>
      </c>
      <c r="E181" t="s">
        <v>287</v>
      </c>
    </row>
    <row r="182" spans="1:5">
      <c r="A182">
        <v>1.1708559999999999</v>
      </c>
      <c r="B182">
        <v>4.7474420000000004</v>
      </c>
      <c r="C182">
        <v>0</v>
      </c>
      <c r="D182">
        <v>181</v>
      </c>
      <c r="E182" t="s">
        <v>156</v>
      </c>
    </row>
    <row r="183" spans="1:5">
      <c r="A183">
        <v>1.1711370000000001</v>
      </c>
      <c r="B183">
        <v>4.7488000000000001</v>
      </c>
      <c r="C183">
        <v>0</v>
      </c>
      <c r="D183">
        <v>182</v>
      </c>
      <c r="E183" t="s">
        <v>241</v>
      </c>
    </row>
    <row r="184" spans="1:5">
      <c r="A184">
        <v>1.171556</v>
      </c>
      <c r="B184">
        <v>4.7501410000000002</v>
      </c>
      <c r="C184">
        <v>0</v>
      </c>
      <c r="D184">
        <v>183</v>
      </c>
      <c r="E184" t="s">
        <v>157</v>
      </c>
    </row>
    <row r="185" spans="1:5">
      <c r="A185">
        <v>1.173605</v>
      </c>
      <c r="B185">
        <v>4.7513569999999996</v>
      </c>
      <c r="C185">
        <v>0</v>
      </c>
      <c r="D185">
        <v>184</v>
      </c>
      <c r="E185" t="s">
        <v>243</v>
      </c>
    </row>
    <row r="186" spans="1:5">
      <c r="A186">
        <v>1.182669</v>
      </c>
      <c r="B186">
        <v>4.7525360000000001</v>
      </c>
      <c r="C186">
        <v>0</v>
      </c>
      <c r="D186">
        <v>185</v>
      </c>
      <c r="E186" t="s">
        <v>244</v>
      </c>
    </row>
    <row r="187" spans="1:5">
      <c r="A187">
        <v>1.1985570000000001</v>
      </c>
      <c r="B187">
        <v>4.7537459999999996</v>
      </c>
      <c r="C187">
        <v>0</v>
      </c>
      <c r="D187">
        <v>186</v>
      </c>
      <c r="E187" t="s">
        <v>244</v>
      </c>
    </row>
    <row r="188" spans="1:5">
      <c r="A188">
        <v>1.219981</v>
      </c>
      <c r="B188">
        <v>4.755071</v>
      </c>
      <c r="C188">
        <v>0</v>
      </c>
      <c r="D188">
        <v>187</v>
      </c>
      <c r="E188" t="s">
        <v>245</v>
      </c>
    </row>
    <row r="189" spans="1:5">
      <c r="A189">
        <v>1.2313810000000001</v>
      </c>
      <c r="B189">
        <v>4.7563199999999997</v>
      </c>
      <c r="C189">
        <v>0</v>
      </c>
      <c r="D189">
        <v>188</v>
      </c>
      <c r="E189" t="s">
        <v>159</v>
      </c>
    </row>
    <row r="190" spans="1:5">
      <c r="A190">
        <v>1.235023</v>
      </c>
      <c r="B190">
        <v>4.7569679999999996</v>
      </c>
      <c r="C190">
        <v>0</v>
      </c>
      <c r="D190">
        <v>189</v>
      </c>
      <c r="E190" t="s">
        <v>246</v>
      </c>
    </row>
    <row r="191" spans="1:5">
      <c r="A191">
        <v>1.232162</v>
      </c>
      <c r="B191">
        <v>4.757155</v>
      </c>
      <c r="C191">
        <v>0</v>
      </c>
      <c r="D191">
        <v>190</v>
      </c>
      <c r="E191" t="s">
        <v>160</v>
      </c>
    </row>
    <row r="192" spans="1:5">
      <c r="A192">
        <v>1.230898</v>
      </c>
      <c r="B192">
        <v>4.7569559999999997</v>
      </c>
      <c r="C192">
        <v>0</v>
      </c>
      <c r="D192">
        <v>191</v>
      </c>
      <c r="E192" t="s">
        <v>247</v>
      </c>
    </row>
    <row r="193" spans="1:5">
      <c r="A193">
        <v>1.231454</v>
      </c>
      <c r="B193">
        <v>4.7572369999999999</v>
      </c>
      <c r="C193">
        <v>0</v>
      </c>
      <c r="D193">
        <v>192</v>
      </c>
      <c r="E193" t="s">
        <v>248</v>
      </c>
    </row>
    <row r="194" spans="1:5">
      <c r="A194">
        <v>1.2358450000000001</v>
      </c>
      <c r="B194">
        <v>4.7578389999999997</v>
      </c>
      <c r="C194">
        <v>0</v>
      </c>
      <c r="D194">
        <v>193</v>
      </c>
      <c r="E194" t="s">
        <v>249</v>
      </c>
    </row>
    <row r="195" spans="1:5">
      <c r="A195">
        <v>1.239322</v>
      </c>
      <c r="B195">
        <v>4.7587960000000002</v>
      </c>
      <c r="C195">
        <v>0</v>
      </c>
      <c r="D195">
        <v>194</v>
      </c>
      <c r="E195" t="s">
        <v>289</v>
      </c>
    </row>
    <row r="196" spans="1:5">
      <c r="A196">
        <v>1.2374849999999999</v>
      </c>
      <c r="B196">
        <v>4.7601139999999997</v>
      </c>
      <c r="C196">
        <v>0</v>
      </c>
      <c r="D196">
        <v>195</v>
      </c>
      <c r="E196" t="s">
        <v>162</v>
      </c>
    </row>
    <row r="197" spans="1:5">
      <c r="A197">
        <v>1.229765</v>
      </c>
      <c r="B197">
        <v>4.7616930000000002</v>
      </c>
      <c r="C197">
        <v>0</v>
      </c>
      <c r="D197">
        <v>196</v>
      </c>
      <c r="E197" t="s">
        <v>250</v>
      </c>
    </row>
    <row r="198" spans="1:5">
      <c r="A198">
        <v>1.216405</v>
      </c>
      <c r="B198">
        <v>4.7634100000000004</v>
      </c>
      <c r="C198">
        <v>0</v>
      </c>
      <c r="D198">
        <v>197</v>
      </c>
      <c r="E198" t="s">
        <v>250</v>
      </c>
    </row>
    <row r="199" spans="1:5">
      <c r="A199">
        <v>1.2000999999999999</v>
      </c>
      <c r="B199">
        <v>4.7651899999999996</v>
      </c>
      <c r="C199">
        <v>0</v>
      </c>
      <c r="D199">
        <v>198</v>
      </c>
      <c r="E199" t="s">
        <v>290</v>
      </c>
    </row>
    <row r="200" spans="1:5">
      <c r="A200">
        <v>1.181851</v>
      </c>
      <c r="B200">
        <v>4.7670880000000002</v>
      </c>
      <c r="C200">
        <v>0</v>
      </c>
      <c r="D200">
        <v>199</v>
      </c>
      <c r="E200" t="s">
        <v>251</v>
      </c>
    </row>
    <row r="201" spans="1:5">
      <c r="A201">
        <v>1.1633439999999999</v>
      </c>
      <c r="B201">
        <v>4.769056</v>
      </c>
      <c r="C201">
        <v>0</v>
      </c>
      <c r="D201">
        <v>200</v>
      </c>
      <c r="E201" t="s">
        <v>252</v>
      </c>
    </row>
    <row r="202" spans="1:5">
      <c r="A202">
        <v>1.13826</v>
      </c>
      <c r="B202">
        <v>4.771058</v>
      </c>
      <c r="C202">
        <v>0</v>
      </c>
      <c r="D202">
        <v>201</v>
      </c>
      <c r="E202" t="s">
        <v>253</v>
      </c>
    </row>
    <row r="203" spans="1:5">
      <c r="A203">
        <v>1.1073219999999999</v>
      </c>
      <c r="B203">
        <v>4.7726480000000002</v>
      </c>
      <c r="C203">
        <v>0</v>
      </c>
      <c r="D203">
        <v>202</v>
      </c>
      <c r="E203" t="s">
        <v>254</v>
      </c>
    </row>
    <row r="204" spans="1:5">
      <c r="A204">
        <v>1.073016</v>
      </c>
      <c r="B204">
        <v>4.7741790000000002</v>
      </c>
      <c r="C204">
        <v>0</v>
      </c>
      <c r="D204">
        <v>203</v>
      </c>
      <c r="E204" t="s">
        <v>164</v>
      </c>
    </row>
    <row r="205" spans="1:5">
      <c r="A205">
        <v>1.040395</v>
      </c>
      <c r="B205">
        <v>4.7753969999999999</v>
      </c>
      <c r="C205">
        <v>0</v>
      </c>
      <c r="D205">
        <v>204</v>
      </c>
      <c r="E205" t="s">
        <v>256</v>
      </c>
    </row>
    <row r="206" spans="1:5">
      <c r="A206">
        <v>1.0104690000000001</v>
      </c>
      <c r="B206">
        <v>4.7762880000000001</v>
      </c>
      <c r="C206">
        <v>0</v>
      </c>
      <c r="D206">
        <v>205</v>
      </c>
      <c r="E206" t="s">
        <v>256</v>
      </c>
    </row>
    <row r="207" spans="1:5">
      <c r="A207">
        <v>0.98483600000000004</v>
      </c>
      <c r="B207">
        <v>4.776929</v>
      </c>
      <c r="C207">
        <v>0</v>
      </c>
      <c r="D207">
        <v>206</v>
      </c>
      <c r="E207" t="s">
        <v>304</v>
      </c>
    </row>
    <row r="208" spans="1:5">
      <c r="A208">
        <v>0.96366600000000002</v>
      </c>
      <c r="B208">
        <v>4.7773490000000001</v>
      </c>
      <c r="C208">
        <v>0</v>
      </c>
      <c r="D208">
        <v>207</v>
      </c>
      <c r="E208" t="s">
        <v>166</v>
      </c>
    </row>
    <row r="209" spans="1:5">
      <c r="A209">
        <v>0.95371300000000003</v>
      </c>
      <c r="B209">
        <v>4.7776360000000002</v>
      </c>
      <c r="C209">
        <v>0</v>
      </c>
      <c r="D209">
        <v>208</v>
      </c>
      <c r="E209" t="s">
        <v>167</v>
      </c>
    </row>
    <row r="210" spans="1:5">
      <c r="A210">
        <v>0.95176099999999997</v>
      </c>
      <c r="B210">
        <v>4.7776880000000004</v>
      </c>
      <c r="C210">
        <v>0</v>
      </c>
      <c r="D210">
        <v>209</v>
      </c>
      <c r="E210" t="s">
        <v>259</v>
      </c>
    </row>
    <row r="211" spans="1:5">
      <c r="A211">
        <v>0.95704100000000003</v>
      </c>
      <c r="B211">
        <v>4.7775970000000001</v>
      </c>
      <c r="C211">
        <v>0</v>
      </c>
      <c r="D211">
        <v>210</v>
      </c>
      <c r="E211" t="s">
        <v>291</v>
      </c>
    </row>
    <row r="212" spans="1:5">
      <c r="A212">
        <v>0.96990600000000005</v>
      </c>
      <c r="B212">
        <v>4.7773659999999998</v>
      </c>
      <c r="C212">
        <v>0</v>
      </c>
      <c r="D212">
        <v>211</v>
      </c>
      <c r="E212" t="s">
        <v>260</v>
      </c>
    </row>
    <row r="213" spans="1:5">
      <c r="A213">
        <v>0.99080100000000004</v>
      </c>
      <c r="B213">
        <v>4.7770089999999996</v>
      </c>
      <c r="C213">
        <v>0</v>
      </c>
      <c r="D213">
        <v>212</v>
      </c>
      <c r="E213" t="s">
        <v>305</v>
      </c>
    </row>
    <row r="214" spans="1:5">
      <c r="A214">
        <v>1.0179769999999999</v>
      </c>
      <c r="B214">
        <v>4.7762929999999999</v>
      </c>
      <c r="C214">
        <v>0</v>
      </c>
      <c r="D214">
        <v>213</v>
      </c>
      <c r="E214" t="s">
        <v>305</v>
      </c>
    </row>
    <row r="215" spans="1:5">
      <c r="A215">
        <v>1.0503180000000001</v>
      </c>
      <c r="B215">
        <v>4.7754940000000001</v>
      </c>
      <c r="C215">
        <v>0</v>
      </c>
      <c r="D215">
        <v>214</v>
      </c>
      <c r="E215" t="s">
        <v>261</v>
      </c>
    </row>
    <row r="216" spans="1:5">
      <c r="A216">
        <v>1.0863499999999999</v>
      </c>
      <c r="B216">
        <v>4.7745600000000001</v>
      </c>
      <c r="C216">
        <v>0</v>
      </c>
      <c r="D216">
        <v>215</v>
      </c>
      <c r="E216" t="s">
        <v>262</v>
      </c>
    </row>
    <row r="217" spans="1:5">
      <c r="A217">
        <v>1.116865</v>
      </c>
      <c r="B217">
        <v>4.7734230000000002</v>
      </c>
      <c r="C217">
        <v>0</v>
      </c>
      <c r="D217">
        <v>216</v>
      </c>
      <c r="E217" t="s">
        <v>306</v>
      </c>
    </row>
    <row r="218" spans="1:5">
      <c r="A218">
        <v>1.1442889999999999</v>
      </c>
      <c r="B218">
        <v>4.772761</v>
      </c>
      <c r="C218">
        <v>0</v>
      </c>
      <c r="D218">
        <v>217</v>
      </c>
      <c r="E218" t="s">
        <v>306</v>
      </c>
    </row>
    <row r="219" spans="1:5">
      <c r="A219">
        <v>1.1680820000000001</v>
      </c>
      <c r="B219">
        <v>4.7720690000000001</v>
      </c>
      <c r="C219">
        <v>0</v>
      </c>
      <c r="D219">
        <v>218</v>
      </c>
      <c r="E219" t="s">
        <v>307</v>
      </c>
    </row>
    <row r="220" spans="1:5">
      <c r="A220">
        <v>1.189881</v>
      </c>
      <c r="B220">
        <v>4.7713799999999997</v>
      </c>
      <c r="C220">
        <v>0</v>
      </c>
      <c r="D220">
        <v>219</v>
      </c>
      <c r="E220" t="s">
        <v>307</v>
      </c>
    </row>
    <row r="221" spans="1:5">
      <c r="A221">
        <v>1.2098519999999999</v>
      </c>
      <c r="B221">
        <v>4.7706860000000004</v>
      </c>
      <c r="C221">
        <v>0</v>
      </c>
      <c r="D221">
        <v>220</v>
      </c>
      <c r="E221" t="s">
        <v>308</v>
      </c>
    </row>
    <row r="222" spans="1:5">
      <c r="A222">
        <v>1.2273400000000001</v>
      </c>
      <c r="B222">
        <v>4.7704329999999997</v>
      </c>
      <c r="C222">
        <v>0</v>
      </c>
      <c r="D222">
        <v>221</v>
      </c>
      <c r="E222" t="s">
        <v>308</v>
      </c>
    </row>
    <row r="223" spans="1:5">
      <c r="A223">
        <v>1.2360439999999999</v>
      </c>
      <c r="B223">
        <v>4.7704050000000002</v>
      </c>
      <c r="C223">
        <v>0</v>
      </c>
      <c r="D223">
        <v>222</v>
      </c>
      <c r="E223" t="s">
        <v>309</v>
      </c>
    </row>
    <row r="224" spans="1:5">
      <c r="A224">
        <v>1.2370380000000001</v>
      </c>
      <c r="B224">
        <v>4.7705950000000001</v>
      </c>
      <c r="C224">
        <v>0</v>
      </c>
      <c r="D224">
        <v>223</v>
      </c>
      <c r="E224" t="s">
        <v>309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0.13226099999999999</v>
      </c>
      <c r="B2">
        <v>0.21642400000000001</v>
      </c>
      <c r="C2">
        <v>0</v>
      </c>
      <c r="D2">
        <v>1</v>
      </c>
      <c r="E2" t="s">
        <v>7</v>
      </c>
    </row>
    <row r="3" spans="1:5">
      <c r="A3">
        <v>0.25412899999999999</v>
      </c>
      <c r="B3">
        <v>0.42233100000000001</v>
      </c>
      <c r="C3">
        <v>0</v>
      </c>
      <c r="D3">
        <v>2</v>
      </c>
      <c r="E3" t="s">
        <v>8</v>
      </c>
    </row>
    <row r="4" spans="1:5">
      <c r="A4">
        <v>0.37256600000000001</v>
      </c>
      <c r="B4">
        <v>0.62287700000000001</v>
      </c>
      <c r="C4">
        <v>0</v>
      </c>
      <c r="D4">
        <v>3</v>
      </c>
      <c r="E4" t="s">
        <v>8</v>
      </c>
    </row>
    <row r="5" spans="1:5">
      <c r="A5">
        <v>0.48855399999999999</v>
      </c>
      <c r="B5">
        <v>0.82023999999999997</v>
      </c>
      <c r="C5">
        <v>0</v>
      </c>
      <c r="D5">
        <v>4</v>
      </c>
      <c r="E5" t="s">
        <v>9</v>
      </c>
    </row>
    <row r="6" spans="1:5">
      <c r="A6">
        <v>0.602275</v>
      </c>
      <c r="B6">
        <v>1.0143450000000001</v>
      </c>
      <c r="C6">
        <v>0</v>
      </c>
      <c r="D6">
        <v>5</v>
      </c>
      <c r="E6" t="s">
        <v>9</v>
      </c>
    </row>
    <row r="7" spans="1:5">
      <c r="A7">
        <v>0.7137</v>
      </c>
      <c r="B7">
        <v>1.2057709999999999</v>
      </c>
      <c r="C7">
        <v>0</v>
      </c>
      <c r="D7">
        <v>6</v>
      </c>
      <c r="E7" t="s">
        <v>10</v>
      </c>
    </row>
    <row r="8" spans="1:5">
      <c r="A8">
        <v>0.82112600000000002</v>
      </c>
      <c r="B8">
        <v>1.3959330000000001</v>
      </c>
      <c r="C8">
        <v>0</v>
      </c>
      <c r="D8">
        <v>7</v>
      </c>
      <c r="E8" t="s">
        <v>11</v>
      </c>
    </row>
    <row r="9" spans="1:5">
      <c r="A9">
        <v>0.92317099999999996</v>
      </c>
      <c r="B9">
        <v>1.5855239999999999</v>
      </c>
      <c r="C9">
        <v>0</v>
      </c>
      <c r="D9">
        <v>8</v>
      </c>
      <c r="E9" t="s">
        <v>11</v>
      </c>
    </row>
    <row r="10" spans="1:5">
      <c r="A10">
        <v>1.017647</v>
      </c>
      <c r="B10">
        <v>1.775201</v>
      </c>
      <c r="C10">
        <v>0</v>
      </c>
      <c r="D10">
        <v>9</v>
      </c>
      <c r="E10" t="s">
        <v>12</v>
      </c>
    </row>
    <row r="11" spans="1:5">
      <c r="A11">
        <v>1.1054870000000001</v>
      </c>
      <c r="B11">
        <v>1.964812</v>
      </c>
      <c r="C11">
        <v>0</v>
      </c>
      <c r="D11">
        <v>10</v>
      </c>
      <c r="E11" t="s">
        <v>12</v>
      </c>
    </row>
    <row r="12" spans="1:5">
      <c r="A12">
        <v>1.057823</v>
      </c>
      <c r="B12">
        <v>1.938115</v>
      </c>
      <c r="C12">
        <v>0</v>
      </c>
      <c r="D12">
        <v>11</v>
      </c>
      <c r="E12" t="s">
        <v>13</v>
      </c>
    </row>
    <row r="13" spans="1:5">
      <c r="A13">
        <v>1.019909</v>
      </c>
      <c r="B13">
        <v>1.9228320000000001</v>
      </c>
      <c r="C13">
        <v>0</v>
      </c>
      <c r="D13">
        <v>12</v>
      </c>
      <c r="E13" t="s">
        <v>13</v>
      </c>
    </row>
    <row r="14" spans="1:5">
      <c r="A14">
        <v>0.98700100000000002</v>
      </c>
      <c r="B14">
        <v>1.911905</v>
      </c>
      <c r="C14">
        <v>0</v>
      </c>
      <c r="D14">
        <v>13</v>
      </c>
      <c r="E14" t="s">
        <v>14</v>
      </c>
    </row>
    <row r="15" spans="1:5">
      <c r="A15">
        <v>0.95833299999999999</v>
      </c>
      <c r="B15">
        <v>1.9029450000000001</v>
      </c>
      <c r="C15">
        <v>0</v>
      </c>
      <c r="D15">
        <v>14</v>
      </c>
      <c r="E15" t="s">
        <v>14</v>
      </c>
    </row>
    <row r="16" spans="1:5">
      <c r="A16">
        <v>0.93329499999999999</v>
      </c>
      <c r="B16">
        <v>1.896029</v>
      </c>
      <c r="C16">
        <v>0</v>
      </c>
      <c r="D16">
        <v>15</v>
      </c>
      <c r="E16" t="s">
        <v>16</v>
      </c>
    </row>
    <row r="17" spans="1:5">
      <c r="A17">
        <v>0.91176699999999999</v>
      </c>
      <c r="B17">
        <v>1.890736</v>
      </c>
      <c r="C17">
        <v>0</v>
      </c>
      <c r="D17">
        <v>16</v>
      </c>
      <c r="E17" t="s">
        <v>17</v>
      </c>
    </row>
    <row r="18" spans="1:5">
      <c r="A18">
        <v>0.89520100000000002</v>
      </c>
      <c r="B18">
        <v>1.885545</v>
      </c>
      <c r="C18">
        <v>0</v>
      </c>
      <c r="D18">
        <v>17</v>
      </c>
      <c r="E18" t="s">
        <v>263</v>
      </c>
    </row>
    <row r="19" spans="1:5">
      <c r="A19">
        <v>0.88478400000000001</v>
      </c>
      <c r="B19">
        <v>1.879462</v>
      </c>
      <c r="C19">
        <v>0</v>
      </c>
      <c r="D19">
        <v>18</v>
      </c>
      <c r="E19" t="s">
        <v>310</v>
      </c>
    </row>
    <row r="20" spans="1:5">
      <c r="A20">
        <v>0.882525</v>
      </c>
      <c r="B20">
        <v>1.871729</v>
      </c>
      <c r="C20">
        <v>0</v>
      </c>
      <c r="D20">
        <v>19</v>
      </c>
      <c r="E20" t="s">
        <v>264</v>
      </c>
    </row>
    <row r="21" spans="1:5">
      <c r="A21">
        <v>0.88769799999999999</v>
      </c>
      <c r="B21">
        <v>1.862328</v>
      </c>
      <c r="C21">
        <v>0</v>
      </c>
      <c r="D21">
        <v>20</v>
      </c>
      <c r="E21" t="s">
        <v>265</v>
      </c>
    </row>
    <row r="22" spans="1:5">
      <c r="A22">
        <v>0.89705699999999999</v>
      </c>
      <c r="B22">
        <v>1.8508169999999999</v>
      </c>
      <c r="C22">
        <v>0</v>
      </c>
      <c r="D22">
        <v>21</v>
      </c>
      <c r="E22" t="s">
        <v>172</v>
      </c>
    </row>
    <row r="23" spans="1:5">
      <c r="A23">
        <v>0.90791500000000003</v>
      </c>
      <c r="B23">
        <v>1.8363350000000001</v>
      </c>
      <c r="C23">
        <v>0</v>
      </c>
      <c r="D23">
        <v>22</v>
      </c>
      <c r="E23" t="s">
        <v>174</v>
      </c>
    </row>
    <row r="24" spans="1:5">
      <c r="A24">
        <v>0.91770200000000002</v>
      </c>
      <c r="B24">
        <v>1.8207139999999999</v>
      </c>
      <c r="C24">
        <v>0</v>
      </c>
      <c r="D24">
        <v>23</v>
      </c>
      <c r="E24" t="s">
        <v>21</v>
      </c>
    </row>
    <row r="25" spans="1:5">
      <c r="A25">
        <v>0.92591900000000005</v>
      </c>
      <c r="B25">
        <v>1.8044849999999999</v>
      </c>
      <c r="C25">
        <v>0</v>
      </c>
      <c r="D25">
        <v>24</v>
      </c>
      <c r="E25" t="s">
        <v>24</v>
      </c>
    </row>
    <row r="26" spans="1:5">
      <c r="A26">
        <v>0.93268899999999999</v>
      </c>
      <c r="B26">
        <v>1.7876030000000001</v>
      </c>
      <c r="C26">
        <v>0</v>
      </c>
      <c r="D26">
        <v>25</v>
      </c>
      <c r="E26" t="s">
        <v>175</v>
      </c>
    </row>
    <row r="27" spans="1:5">
      <c r="A27">
        <v>0.93821500000000002</v>
      </c>
      <c r="B27">
        <v>1.7698670000000001</v>
      </c>
      <c r="C27">
        <v>0</v>
      </c>
      <c r="D27">
        <v>26</v>
      </c>
      <c r="E27" t="s">
        <v>25</v>
      </c>
    </row>
    <row r="28" spans="1:5">
      <c r="A28">
        <v>0.94256099999999998</v>
      </c>
      <c r="B28">
        <v>1.751755</v>
      </c>
      <c r="C28">
        <v>0</v>
      </c>
      <c r="D28">
        <v>27</v>
      </c>
      <c r="E28" t="s">
        <v>27</v>
      </c>
    </row>
    <row r="29" spans="1:5">
      <c r="A29">
        <v>0.94555800000000001</v>
      </c>
      <c r="B29">
        <v>1.734121</v>
      </c>
      <c r="C29">
        <v>0</v>
      </c>
      <c r="D29">
        <v>28</v>
      </c>
      <c r="E29" t="s">
        <v>31</v>
      </c>
    </row>
    <row r="30" spans="1:5">
      <c r="A30">
        <v>0.947546</v>
      </c>
      <c r="B30">
        <v>1.7170529999999999</v>
      </c>
      <c r="C30">
        <v>0</v>
      </c>
      <c r="D30">
        <v>29</v>
      </c>
      <c r="E30" t="s">
        <v>32</v>
      </c>
    </row>
    <row r="31" spans="1:5">
      <c r="A31">
        <v>0.94837700000000003</v>
      </c>
      <c r="B31">
        <v>1.7009449999999999</v>
      </c>
      <c r="C31">
        <v>0</v>
      </c>
      <c r="D31">
        <v>30</v>
      </c>
      <c r="E31" t="s">
        <v>33</v>
      </c>
    </row>
    <row r="32" spans="1:5">
      <c r="A32">
        <v>0.94755100000000003</v>
      </c>
      <c r="B32">
        <v>1.6941759999999999</v>
      </c>
      <c r="C32">
        <v>0</v>
      </c>
      <c r="D32">
        <v>31</v>
      </c>
      <c r="E32" t="s">
        <v>178</v>
      </c>
    </row>
    <row r="33" spans="1:5">
      <c r="A33">
        <v>0.94488099999999997</v>
      </c>
      <c r="B33">
        <v>1.706051</v>
      </c>
      <c r="C33">
        <v>0</v>
      </c>
      <c r="D33">
        <v>32</v>
      </c>
      <c r="E33" t="s">
        <v>46</v>
      </c>
    </row>
    <row r="34" spans="1:5">
      <c r="A34">
        <v>0.93938600000000005</v>
      </c>
      <c r="B34">
        <v>1.727981</v>
      </c>
      <c r="C34">
        <v>0</v>
      </c>
      <c r="D34">
        <v>33</v>
      </c>
      <c r="E34" t="s">
        <v>47</v>
      </c>
    </row>
    <row r="35" spans="1:5">
      <c r="A35">
        <v>0.92868899999999999</v>
      </c>
      <c r="B35">
        <v>1.7562930000000001</v>
      </c>
      <c r="C35">
        <v>0</v>
      </c>
      <c r="D35">
        <v>34</v>
      </c>
      <c r="E35" t="s">
        <v>48</v>
      </c>
    </row>
    <row r="36" spans="1:5">
      <c r="A36">
        <v>0.91278000000000004</v>
      </c>
      <c r="B36">
        <v>1.7888869999999999</v>
      </c>
      <c r="C36">
        <v>0</v>
      </c>
      <c r="D36">
        <v>35</v>
      </c>
      <c r="E36" t="s">
        <v>49</v>
      </c>
    </row>
    <row r="37" spans="1:5">
      <c r="A37">
        <v>0.89108100000000001</v>
      </c>
      <c r="B37">
        <v>1.825664</v>
      </c>
      <c r="C37">
        <v>0</v>
      </c>
      <c r="D37">
        <v>36</v>
      </c>
      <c r="E37" t="s">
        <v>179</v>
      </c>
    </row>
    <row r="38" spans="1:5">
      <c r="A38">
        <v>0.86498799999999998</v>
      </c>
      <c r="B38">
        <v>1.8676489999999999</v>
      </c>
      <c r="C38">
        <v>0</v>
      </c>
      <c r="D38">
        <v>37</v>
      </c>
      <c r="E38" t="s">
        <v>51</v>
      </c>
    </row>
    <row r="39" spans="1:5">
      <c r="A39">
        <v>0.83522600000000002</v>
      </c>
      <c r="B39">
        <v>1.9149400000000001</v>
      </c>
      <c r="C39">
        <v>0</v>
      </c>
      <c r="D39">
        <v>38</v>
      </c>
      <c r="E39" t="s">
        <v>52</v>
      </c>
    </row>
    <row r="40" spans="1:5">
      <c r="A40">
        <v>0.80230400000000002</v>
      </c>
      <c r="B40">
        <v>1.9680839999999999</v>
      </c>
      <c r="C40">
        <v>0</v>
      </c>
      <c r="D40">
        <v>39</v>
      </c>
      <c r="E40" t="s">
        <v>53</v>
      </c>
    </row>
    <row r="41" spans="1:5">
      <c r="A41">
        <v>0.76658999999999999</v>
      </c>
      <c r="B41">
        <v>2.0272320000000001</v>
      </c>
      <c r="C41">
        <v>0</v>
      </c>
      <c r="D41">
        <v>40</v>
      </c>
      <c r="E41" t="s">
        <v>54</v>
      </c>
    </row>
    <row r="42" spans="1:5">
      <c r="A42">
        <v>0.72917600000000005</v>
      </c>
      <c r="B42">
        <v>2.0860729999999998</v>
      </c>
      <c r="C42">
        <v>0</v>
      </c>
      <c r="D42">
        <v>41</v>
      </c>
      <c r="E42" t="s">
        <v>181</v>
      </c>
    </row>
    <row r="43" spans="1:5">
      <c r="A43">
        <v>0.690303</v>
      </c>
      <c r="B43">
        <v>2.1355430000000002</v>
      </c>
      <c r="C43">
        <v>0</v>
      </c>
      <c r="D43">
        <v>42</v>
      </c>
      <c r="E43" t="s">
        <v>55</v>
      </c>
    </row>
    <row r="44" spans="1:5">
      <c r="A44">
        <v>0.65157399999999999</v>
      </c>
      <c r="B44">
        <v>2.1837499999999999</v>
      </c>
      <c r="C44">
        <v>0</v>
      </c>
      <c r="D44">
        <v>43</v>
      </c>
      <c r="E44" t="s">
        <v>311</v>
      </c>
    </row>
    <row r="45" spans="1:5">
      <c r="A45">
        <v>0.61593200000000004</v>
      </c>
      <c r="B45">
        <v>2.2331599999999998</v>
      </c>
      <c r="C45">
        <v>0</v>
      </c>
      <c r="D45">
        <v>44</v>
      </c>
      <c r="E45" t="s">
        <v>56</v>
      </c>
    </row>
    <row r="46" spans="1:5">
      <c r="A46">
        <v>0.58432499999999998</v>
      </c>
      <c r="B46">
        <v>2.285453</v>
      </c>
      <c r="C46">
        <v>0</v>
      </c>
      <c r="D46">
        <v>45</v>
      </c>
      <c r="E46" t="s">
        <v>183</v>
      </c>
    </row>
    <row r="47" spans="1:5">
      <c r="A47">
        <v>0.55600300000000002</v>
      </c>
      <c r="B47">
        <v>2.3366500000000001</v>
      </c>
      <c r="C47">
        <v>0</v>
      </c>
      <c r="D47">
        <v>46</v>
      </c>
      <c r="E47" t="s">
        <v>184</v>
      </c>
    </row>
    <row r="48" spans="1:5">
      <c r="A48">
        <v>0.52721799999999996</v>
      </c>
      <c r="B48">
        <v>2.3850039999999999</v>
      </c>
      <c r="C48">
        <v>0</v>
      </c>
      <c r="D48">
        <v>47</v>
      </c>
      <c r="E48" t="s">
        <v>58</v>
      </c>
    </row>
    <row r="49" spans="1:5">
      <c r="A49">
        <v>0.50005299999999997</v>
      </c>
      <c r="B49">
        <v>2.4280560000000002</v>
      </c>
      <c r="C49">
        <v>0</v>
      </c>
      <c r="D49">
        <v>48</v>
      </c>
      <c r="E49" t="s">
        <v>59</v>
      </c>
    </row>
    <row r="50" spans="1:5">
      <c r="A50">
        <v>0.47349400000000003</v>
      </c>
      <c r="B50">
        <v>2.4660519999999999</v>
      </c>
      <c r="C50">
        <v>0</v>
      </c>
      <c r="D50">
        <v>49</v>
      </c>
      <c r="E50" t="s">
        <v>267</v>
      </c>
    </row>
    <row r="51" spans="1:5">
      <c r="A51">
        <v>0.44618600000000003</v>
      </c>
      <c r="B51">
        <v>2.4992760000000001</v>
      </c>
      <c r="C51">
        <v>0</v>
      </c>
      <c r="D51">
        <v>50</v>
      </c>
      <c r="E51" t="s">
        <v>62</v>
      </c>
    </row>
    <row r="52" spans="1:5">
      <c r="A52">
        <v>0.41881499999999999</v>
      </c>
      <c r="B52">
        <v>2.5264449999999998</v>
      </c>
      <c r="C52">
        <v>0</v>
      </c>
      <c r="D52">
        <v>51</v>
      </c>
      <c r="E52" t="s">
        <v>62</v>
      </c>
    </row>
    <row r="53" spans="1:5">
      <c r="A53">
        <v>0.39264700000000002</v>
      </c>
      <c r="B53">
        <v>2.5505490000000002</v>
      </c>
      <c r="C53">
        <v>0</v>
      </c>
      <c r="D53">
        <v>52</v>
      </c>
      <c r="E53" t="s">
        <v>185</v>
      </c>
    </row>
    <row r="54" spans="1:5">
      <c r="A54">
        <v>0.36779899999999999</v>
      </c>
      <c r="B54">
        <v>2.5742970000000001</v>
      </c>
      <c r="C54">
        <v>0</v>
      </c>
      <c r="D54">
        <v>53</v>
      </c>
      <c r="E54" t="s">
        <v>64</v>
      </c>
    </row>
    <row r="55" spans="1:5">
      <c r="A55">
        <v>0.34668700000000002</v>
      </c>
      <c r="B55">
        <v>2.5907749999999998</v>
      </c>
      <c r="C55">
        <v>0</v>
      </c>
      <c r="D55">
        <v>54</v>
      </c>
      <c r="E55" t="s">
        <v>296</v>
      </c>
    </row>
    <row r="56" spans="1:5">
      <c r="A56">
        <v>0.32857199999999998</v>
      </c>
      <c r="B56">
        <v>2.6007729999999998</v>
      </c>
      <c r="C56">
        <v>0</v>
      </c>
      <c r="D56">
        <v>55</v>
      </c>
      <c r="E56" t="s">
        <v>65</v>
      </c>
    </row>
    <row r="57" spans="1:5">
      <c r="A57">
        <v>0.31453900000000001</v>
      </c>
      <c r="B57">
        <v>2.6084489999999998</v>
      </c>
      <c r="C57">
        <v>0</v>
      </c>
      <c r="D57">
        <v>56</v>
      </c>
      <c r="E57" t="s">
        <v>186</v>
      </c>
    </row>
    <row r="58" spans="1:5">
      <c r="A58">
        <v>0.30713800000000002</v>
      </c>
      <c r="B58">
        <v>2.6141260000000002</v>
      </c>
      <c r="C58">
        <v>0</v>
      </c>
      <c r="D58">
        <v>57</v>
      </c>
      <c r="E58" t="s">
        <v>66</v>
      </c>
    </row>
    <row r="59" spans="1:5">
      <c r="A59">
        <v>0.30408000000000002</v>
      </c>
      <c r="B59">
        <v>2.619602</v>
      </c>
      <c r="C59">
        <v>0</v>
      </c>
      <c r="D59">
        <v>58</v>
      </c>
      <c r="E59" t="s">
        <v>67</v>
      </c>
    </row>
    <row r="60" spans="1:5">
      <c r="A60">
        <v>0.30338999999999999</v>
      </c>
      <c r="B60">
        <v>2.631561</v>
      </c>
      <c r="C60">
        <v>0</v>
      </c>
      <c r="D60">
        <v>59</v>
      </c>
      <c r="E60" t="s">
        <v>70</v>
      </c>
    </row>
    <row r="61" spans="1:5">
      <c r="A61">
        <v>0.306367</v>
      </c>
      <c r="B61">
        <v>2.6466959999999999</v>
      </c>
      <c r="C61">
        <v>0</v>
      </c>
      <c r="D61">
        <v>60</v>
      </c>
      <c r="E61" t="s">
        <v>268</v>
      </c>
    </row>
    <row r="62" spans="1:5">
      <c r="A62">
        <v>0.31142300000000001</v>
      </c>
      <c r="B62">
        <v>2.6655410000000002</v>
      </c>
      <c r="C62">
        <v>0</v>
      </c>
      <c r="D62">
        <v>61</v>
      </c>
      <c r="E62" t="s">
        <v>72</v>
      </c>
    </row>
    <row r="63" spans="1:5">
      <c r="A63">
        <v>0.31917800000000002</v>
      </c>
      <c r="B63">
        <v>2.6785589999999999</v>
      </c>
      <c r="C63">
        <v>0</v>
      </c>
      <c r="D63">
        <v>62</v>
      </c>
      <c r="E63" t="s">
        <v>188</v>
      </c>
    </row>
    <row r="64" spans="1:5">
      <c r="A64">
        <v>0.32944899999999999</v>
      </c>
      <c r="B64">
        <v>2.6840139999999999</v>
      </c>
      <c r="C64">
        <v>0</v>
      </c>
      <c r="D64">
        <v>63</v>
      </c>
      <c r="E64" t="s">
        <v>189</v>
      </c>
    </row>
    <row r="65" spans="1:5">
      <c r="A65">
        <v>0.33999400000000002</v>
      </c>
      <c r="B65">
        <v>2.6896620000000002</v>
      </c>
      <c r="C65">
        <v>0</v>
      </c>
      <c r="D65">
        <v>64</v>
      </c>
      <c r="E65" t="s">
        <v>190</v>
      </c>
    </row>
    <row r="66" spans="1:5">
      <c r="A66">
        <v>0.35150399999999998</v>
      </c>
      <c r="B66">
        <v>2.6954370000000001</v>
      </c>
      <c r="C66">
        <v>0</v>
      </c>
      <c r="D66">
        <v>65</v>
      </c>
      <c r="E66" t="s">
        <v>73</v>
      </c>
    </row>
    <row r="67" spans="1:5">
      <c r="A67">
        <v>0.36449999999999999</v>
      </c>
      <c r="B67">
        <v>2.7011229999999999</v>
      </c>
      <c r="C67">
        <v>0</v>
      </c>
      <c r="D67">
        <v>66</v>
      </c>
      <c r="E67" t="s">
        <v>74</v>
      </c>
    </row>
    <row r="68" spans="1:5">
      <c r="A68">
        <v>0.37918000000000002</v>
      </c>
      <c r="B68">
        <v>2.7067779999999999</v>
      </c>
      <c r="C68">
        <v>0</v>
      </c>
      <c r="D68">
        <v>67</v>
      </c>
      <c r="E68" t="s">
        <v>191</v>
      </c>
    </row>
    <row r="69" spans="1:5">
      <c r="A69">
        <v>0.39548800000000001</v>
      </c>
      <c r="B69">
        <v>2.7124000000000001</v>
      </c>
      <c r="C69">
        <v>0</v>
      </c>
      <c r="D69">
        <v>68</v>
      </c>
      <c r="E69" t="s">
        <v>75</v>
      </c>
    </row>
    <row r="70" spans="1:5">
      <c r="A70">
        <v>0.415746</v>
      </c>
      <c r="B70">
        <v>2.7102940000000002</v>
      </c>
      <c r="C70">
        <v>0</v>
      </c>
      <c r="D70">
        <v>69</v>
      </c>
      <c r="E70" t="s">
        <v>192</v>
      </c>
    </row>
    <row r="71" spans="1:5">
      <c r="A71">
        <v>0.43962699999999999</v>
      </c>
      <c r="B71">
        <v>2.702941</v>
      </c>
      <c r="C71">
        <v>0</v>
      </c>
      <c r="D71">
        <v>70</v>
      </c>
      <c r="E71" t="s">
        <v>76</v>
      </c>
    </row>
    <row r="72" spans="1:5">
      <c r="A72">
        <v>0.45986900000000003</v>
      </c>
      <c r="B72">
        <v>2.6987890000000001</v>
      </c>
      <c r="C72">
        <v>0</v>
      </c>
      <c r="D72">
        <v>71</v>
      </c>
      <c r="E72" t="s">
        <v>194</v>
      </c>
    </row>
    <row r="73" spans="1:5">
      <c r="A73">
        <v>0.47563899999999998</v>
      </c>
      <c r="B73">
        <v>2.7037249999999999</v>
      </c>
      <c r="C73">
        <v>0</v>
      </c>
      <c r="D73">
        <v>72</v>
      </c>
      <c r="E73" t="s">
        <v>297</v>
      </c>
    </row>
    <row r="74" spans="1:5">
      <c r="A74">
        <v>0.491649</v>
      </c>
      <c r="B74">
        <v>2.708059</v>
      </c>
      <c r="C74">
        <v>0</v>
      </c>
      <c r="D74">
        <v>73</v>
      </c>
      <c r="E74" t="s">
        <v>78</v>
      </c>
    </row>
    <row r="75" spans="1:5">
      <c r="A75">
        <v>0.50304300000000002</v>
      </c>
      <c r="B75">
        <v>2.721136</v>
      </c>
      <c r="C75">
        <v>0</v>
      </c>
      <c r="D75">
        <v>74</v>
      </c>
      <c r="E75" t="s">
        <v>196</v>
      </c>
    </row>
    <row r="76" spans="1:5">
      <c r="A76">
        <v>0.50979399999999997</v>
      </c>
      <c r="B76">
        <v>2.7428750000000002</v>
      </c>
      <c r="C76">
        <v>0</v>
      </c>
      <c r="D76">
        <v>75</v>
      </c>
      <c r="E76" t="s">
        <v>269</v>
      </c>
    </row>
    <row r="77" spans="1:5">
      <c r="A77">
        <v>0.51195400000000002</v>
      </c>
      <c r="B77">
        <v>2.7747790000000001</v>
      </c>
      <c r="C77">
        <v>0</v>
      </c>
      <c r="D77">
        <v>76</v>
      </c>
      <c r="E77" t="s">
        <v>81</v>
      </c>
    </row>
    <row r="78" spans="1:5">
      <c r="A78">
        <v>0.50968800000000003</v>
      </c>
      <c r="B78">
        <v>2.8174130000000002</v>
      </c>
      <c r="C78">
        <v>0</v>
      </c>
      <c r="D78">
        <v>77</v>
      </c>
      <c r="E78" t="s">
        <v>298</v>
      </c>
    </row>
    <row r="79" spans="1:5">
      <c r="A79">
        <v>0.503027</v>
      </c>
      <c r="B79">
        <v>2.8703210000000001</v>
      </c>
      <c r="C79">
        <v>0</v>
      </c>
      <c r="D79">
        <v>78</v>
      </c>
      <c r="E79" t="s">
        <v>83</v>
      </c>
    </row>
    <row r="80" spans="1:5">
      <c r="A80">
        <v>0.491923</v>
      </c>
      <c r="B80">
        <v>2.931543</v>
      </c>
      <c r="C80">
        <v>0</v>
      </c>
      <c r="D80">
        <v>79</v>
      </c>
      <c r="E80" t="s">
        <v>85</v>
      </c>
    </row>
    <row r="81" spans="1:5">
      <c r="A81">
        <v>0.47637699999999999</v>
      </c>
      <c r="B81">
        <v>2.993115</v>
      </c>
      <c r="C81">
        <v>0</v>
      </c>
      <c r="D81">
        <v>80</v>
      </c>
      <c r="E81" t="s">
        <v>200</v>
      </c>
    </row>
    <row r="82" spans="1:5">
      <c r="A82">
        <v>0.46391100000000002</v>
      </c>
      <c r="B82">
        <v>3.0450309999999998</v>
      </c>
      <c r="C82">
        <v>0</v>
      </c>
      <c r="D82">
        <v>81</v>
      </c>
      <c r="E82" t="s">
        <v>201</v>
      </c>
    </row>
    <row r="83" spans="1:5">
      <c r="A83">
        <v>0.45348500000000003</v>
      </c>
      <c r="B83">
        <v>3.0876190000000001</v>
      </c>
      <c r="C83">
        <v>0</v>
      </c>
      <c r="D83">
        <v>82</v>
      </c>
      <c r="E83" t="s">
        <v>87</v>
      </c>
    </row>
    <row r="84" spans="1:5">
      <c r="A84">
        <v>0.44025700000000001</v>
      </c>
      <c r="B84">
        <v>3.1305239999999999</v>
      </c>
      <c r="C84">
        <v>0</v>
      </c>
      <c r="D84">
        <v>83</v>
      </c>
      <c r="E84" t="s">
        <v>271</v>
      </c>
    </row>
    <row r="85" spans="1:5">
      <c r="A85">
        <v>0.42889500000000003</v>
      </c>
      <c r="B85">
        <v>3.1629659999999999</v>
      </c>
      <c r="C85">
        <v>0</v>
      </c>
      <c r="D85">
        <v>84</v>
      </c>
      <c r="E85" t="s">
        <v>203</v>
      </c>
    </row>
    <row r="86" spans="1:5">
      <c r="A86">
        <v>0.41937799999999997</v>
      </c>
      <c r="B86">
        <v>3.1841170000000001</v>
      </c>
      <c r="C86">
        <v>0</v>
      </c>
      <c r="D86">
        <v>85</v>
      </c>
      <c r="E86" t="s">
        <v>204</v>
      </c>
    </row>
    <row r="87" spans="1:5">
      <c r="A87">
        <v>0.41161799999999998</v>
      </c>
      <c r="B87">
        <v>3.1932670000000001</v>
      </c>
      <c r="C87">
        <v>0</v>
      </c>
      <c r="D87">
        <v>86</v>
      </c>
      <c r="E87" t="s">
        <v>89</v>
      </c>
    </row>
    <row r="88" spans="1:5">
      <c r="A88">
        <v>0.40507300000000002</v>
      </c>
      <c r="B88">
        <v>3.190267</v>
      </c>
      <c r="C88">
        <v>0</v>
      </c>
      <c r="D88">
        <v>87</v>
      </c>
      <c r="E88" t="s">
        <v>272</v>
      </c>
    </row>
    <row r="89" spans="1:5">
      <c r="A89">
        <v>0.40158700000000003</v>
      </c>
      <c r="B89">
        <v>3.1728510000000001</v>
      </c>
      <c r="C89">
        <v>0</v>
      </c>
      <c r="D89">
        <v>88</v>
      </c>
      <c r="E89" t="s">
        <v>205</v>
      </c>
    </row>
    <row r="90" spans="1:5">
      <c r="A90">
        <v>0.40071200000000001</v>
      </c>
      <c r="B90">
        <v>3.1431300000000002</v>
      </c>
      <c r="C90">
        <v>0</v>
      </c>
      <c r="D90">
        <v>89</v>
      </c>
      <c r="E90" t="s">
        <v>90</v>
      </c>
    </row>
    <row r="91" spans="1:5">
      <c r="A91">
        <v>0.402424</v>
      </c>
      <c r="B91">
        <v>3.1068850000000001</v>
      </c>
      <c r="C91">
        <v>0</v>
      </c>
      <c r="D91">
        <v>90</v>
      </c>
      <c r="E91" t="s">
        <v>91</v>
      </c>
    </row>
    <row r="92" spans="1:5">
      <c r="A92">
        <v>0.40687899999999999</v>
      </c>
      <c r="B92">
        <v>3.0639129999999999</v>
      </c>
      <c r="C92">
        <v>0</v>
      </c>
      <c r="D92">
        <v>91</v>
      </c>
      <c r="E92" t="s">
        <v>273</v>
      </c>
    </row>
    <row r="93" spans="1:5">
      <c r="A93">
        <v>0.41432999999999998</v>
      </c>
      <c r="B93">
        <v>3.0139740000000002</v>
      </c>
      <c r="C93">
        <v>0</v>
      </c>
      <c r="D93">
        <v>92</v>
      </c>
      <c r="E93" t="s">
        <v>303</v>
      </c>
    </row>
    <row r="94" spans="1:5">
      <c r="A94">
        <v>0.425452</v>
      </c>
      <c r="B94">
        <v>2.9562689999999998</v>
      </c>
      <c r="C94">
        <v>0</v>
      </c>
      <c r="D94">
        <v>93</v>
      </c>
      <c r="E94" t="s">
        <v>206</v>
      </c>
    </row>
    <row r="95" spans="1:5">
      <c r="A95">
        <v>0.44056400000000001</v>
      </c>
      <c r="B95">
        <v>2.891629</v>
      </c>
      <c r="C95">
        <v>0</v>
      </c>
      <c r="D95">
        <v>94</v>
      </c>
      <c r="E95" t="s">
        <v>208</v>
      </c>
    </row>
    <row r="96" spans="1:5">
      <c r="A96">
        <v>0.45876</v>
      </c>
      <c r="B96">
        <v>2.8232529999999998</v>
      </c>
      <c r="C96">
        <v>0</v>
      </c>
      <c r="D96">
        <v>95</v>
      </c>
      <c r="E96" t="s">
        <v>208</v>
      </c>
    </row>
    <row r="97" spans="1:5">
      <c r="A97">
        <v>0.47915400000000002</v>
      </c>
      <c r="B97">
        <v>2.7536580000000002</v>
      </c>
      <c r="C97">
        <v>0</v>
      </c>
      <c r="D97">
        <v>96</v>
      </c>
      <c r="E97" t="s">
        <v>210</v>
      </c>
    </row>
    <row r="98" spans="1:5">
      <c r="A98">
        <v>0.50085400000000002</v>
      </c>
      <c r="B98">
        <v>2.68573</v>
      </c>
      <c r="C98">
        <v>0</v>
      </c>
      <c r="D98">
        <v>97</v>
      </c>
      <c r="E98" t="s">
        <v>211</v>
      </c>
    </row>
    <row r="99" spans="1:5">
      <c r="A99">
        <v>0.52279600000000004</v>
      </c>
      <c r="B99">
        <v>2.617944</v>
      </c>
      <c r="C99">
        <v>0</v>
      </c>
      <c r="D99">
        <v>98</v>
      </c>
      <c r="E99" t="s">
        <v>275</v>
      </c>
    </row>
    <row r="100" spans="1:5">
      <c r="A100">
        <v>0.54554499999999995</v>
      </c>
      <c r="B100">
        <v>2.5505040000000001</v>
      </c>
      <c r="C100">
        <v>0</v>
      </c>
      <c r="D100">
        <v>99</v>
      </c>
      <c r="E100" t="s">
        <v>93</v>
      </c>
    </row>
    <row r="101" spans="1:5">
      <c r="A101">
        <v>0.56897600000000004</v>
      </c>
      <c r="B101">
        <v>2.4860350000000002</v>
      </c>
      <c r="C101">
        <v>0</v>
      </c>
      <c r="D101">
        <v>100</v>
      </c>
      <c r="E101" t="s">
        <v>213</v>
      </c>
    </row>
    <row r="102" spans="1:5">
      <c r="A102">
        <v>0.59264300000000003</v>
      </c>
      <c r="B102">
        <v>2.4248949999999998</v>
      </c>
      <c r="C102">
        <v>0</v>
      </c>
      <c r="D102">
        <v>101</v>
      </c>
      <c r="E102" t="s">
        <v>214</v>
      </c>
    </row>
    <row r="103" spans="1:5">
      <c r="A103">
        <v>0.61611499999999997</v>
      </c>
      <c r="B103">
        <v>2.3678300000000001</v>
      </c>
      <c r="C103">
        <v>0</v>
      </c>
      <c r="D103">
        <v>102</v>
      </c>
      <c r="E103" t="s">
        <v>215</v>
      </c>
    </row>
    <row r="104" spans="1:5">
      <c r="A104">
        <v>0.63710599999999995</v>
      </c>
      <c r="B104">
        <v>2.3174410000000001</v>
      </c>
      <c r="C104">
        <v>0</v>
      </c>
      <c r="D104">
        <v>103</v>
      </c>
      <c r="E104" t="s">
        <v>96</v>
      </c>
    </row>
    <row r="105" spans="1:5">
      <c r="A105">
        <v>0.65605199999999997</v>
      </c>
      <c r="B105">
        <v>2.2722090000000001</v>
      </c>
      <c r="C105">
        <v>0</v>
      </c>
      <c r="D105">
        <v>104</v>
      </c>
      <c r="E105" t="s">
        <v>97</v>
      </c>
    </row>
    <row r="106" spans="1:5">
      <c r="A106">
        <v>0.67319799999999996</v>
      </c>
      <c r="B106">
        <v>2.230324</v>
      </c>
      <c r="C106">
        <v>0</v>
      </c>
      <c r="D106">
        <v>105</v>
      </c>
      <c r="E106" t="s">
        <v>216</v>
      </c>
    </row>
    <row r="107" spans="1:5">
      <c r="A107">
        <v>0.688859</v>
      </c>
      <c r="B107">
        <v>2.1890299999999998</v>
      </c>
      <c r="C107">
        <v>0</v>
      </c>
      <c r="D107">
        <v>106</v>
      </c>
      <c r="E107" t="s">
        <v>217</v>
      </c>
    </row>
    <row r="108" spans="1:5">
      <c r="A108">
        <v>0.70388200000000001</v>
      </c>
      <c r="B108">
        <v>2.144981</v>
      </c>
      <c r="C108">
        <v>0</v>
      </c>
      <c r="D108">
        <v>107</v>
      </c>
      <c r="E108" t="s">
        <v>101</v>
      </c>
    </row>
    <row r="109" spans="1:5">
      <c r="A109">
        <v>0.71739699999999995</v>
      </c>
      <c r="B109">
        <v>2.1024579999999999</v>
      </c>
      <c r="C109">
        <v>0</v>
      </c>
      <c r="D109">
        <v>108</v>
      </c>
      <c r="E109" t="s">
        <v>103</v>
      </c>
    </row>
    <row r="110" spans="1:5">
      <c r="A110">
        <v>0.72924699999999998</v>
      </c>
      <c r="B110">
        <v>2.0617839999999998</v>
      </c>
      <c r="C110">
        <v>0</v>
      </c>
      <c r="D110">
        <v>109</v>
      </c>
      <c r="E110" t="s">
        <v>104</v>
      </c>
    </row>
    <row r="111" spans="1:5">
      <c r="A111">
        <v>0.74057600000000001</v>
      </c>
      <c r="B111">
        <v>2.022351</v>
      </c>
      <c r="C111">
        <v>0</v>
      </c>
      <c r="D111">
        <v>110</v>
      </c>
      <c r="E111" t="s">
        <v>220</v>
      </c>
    </row>
    <row r="112" spans="1:5">
      <c r="A112">
        <v>0.75181600000000004</v>
      </c>
      <c r="B112">
        <v>1.9845680000000001</v>
      </c>
      <c r="C112">
        <v>0</v>
      </c>
      <c r="D112">
        <v>111</v>
      </c>
      <c r="E112" t="s">
        <v>221</v>
      </c>
    </row>
    <row r="113" spans="1:5">
      <c r="A113">
        <v>0.76275300000000001</v>
      </c>
      <c r="B113">
        <v>1.9480839999999999</v>
      </c>
      <c r="C113">
        <v>0</v>
      </c>
      <c r="D113">
        <v>112</v>
      </c>
      <c r="E113" t="s">
        <v>222</v>
      </c>
    </row>
    <row r="114" spans="1:5">
      <c r="A114">
        <v>0.77441499999999996</v>
      </c>
      <c r="B114">
        <v>1.9112309999999999</v>
      </c>
      <c r="C114">
        <v>0</v>
      </c>
      <c r="D114">
        <v>113</v>
      </c>
      <c r="E114" t="s">
        <v>111</v>
      </c>
    </row>
    <row r="115" spans="1:5">
      <c r="A115">
        <v>0.78419099999999997</v>
      </c>
      <c r="B115">
        <v>1.8777250000000001</v>
      </c>
      <c r="C115">
        <v>0</v>
      </c>
      <c r="D115">
        <v>114</v>
      </c>
      <c r="E115" t="s">
        <v>112</v>
      </c>
    </row>
    <row r="116" spans="1:5">
      <c r="A116">
        <v>0.79186199999999995</v>
      </c>
      <c r="B116">
        <v>1.847723</v>
      </c>
      <c r="C116">
        <v>0</v>
      </c>
      <c r="D116">
        <v>115</v>
      </c>
      <c r="E116" t="s">
        <v>113</v>
      </c>
    </row>
    <row r="117" spans="1:5">
      <c r="A117">
        <v>0.79767699999999997</v>
      </c>
      <c r="B117">
        <v>1.821242</v>
      </c>
      <c r="C117">
        <v>0</v>
      </c>
      <c r="D117">
        <v>116</v>
      </c>
      <c r="E117" t="s">
        <v>114</v>
      </c>
    </row>
    <row r="118" spans="1:5">
      <c r="A118">
        <v>0.80237599999999998</v>
      </c>
      <c r="B118">
        <v>1.798521</v>
      </c>
      <c r="C118">
        <v>0</v>
      </c>
      <c r="D118">
        <v>117</v>
      </c>
      <c r="E118" t="s">
        <v>277</v>
      </c>
    </row>
    <row r="119" spans="1:5">
      <c r="A119">
        <v>0.80590700000000004</v>
      </c>
      <c r="B119">
        <v>1.7796110000000001</v>
      </c>
      <c r="C119">
        <v>0</v>
      </c>
      <c r="D119">
        <v>118</v>
      </c>
      <c r="E119" t="s">
        <v>278</v>
      </c>
    </row>
    <row r="120" spans="1:5">
      <c r="A120">
        <v>0.80760100000000001</v>
      </c>
      <c r="B120">
        <v>1.7662690000000001</v>
      </c>
      <c r="C120">
        <v>0</v>
      </c>
      <c r="D120">
        <v>119</v>
      </c>
      <c r="E120" t="s">
        <v>224</v>
      </c>
    </row>
    <row r="121" spans="1:5">
      <c r="A121">
        <v>0.80626900000000001</v>
      </c>
      <c r="B121">
        <v>1.7590269999999999</v>
      </c>
      <c r="C121">
        <v>0</v>
      </c>
      <c r="D121">
        <v>120</v>
      </c>
      <c r="E121" t="s">
        <v>121</v>
      </c>
    </row>
    <row r="122" spans="1:5">
      <c r="A122">
        <v>0.80129099999999998</v>
      </c>
      <c r="B122">
        <v>1.7583869999999999</v>
      </c>
      <c r="C122">
        <v>0</v>
      </c>
      <c r="D122">
        <v>121</v>
      </c>
      <c r="E122" t="s">
        <v>123</v>
      </c>
    </row>
    <row r="123" spans="1:5">
      <c r="A123">
        <v>0.79319499999999998</v>
      </c>
      <c r="B123">
        <v>1.762424</v>
      </c>
      <c r="C123">
        <v>0</v>
      </c>
      <c r="D123">
        <v>122</v>
      </c>
      <c r="E123" t="s">
        <v>225</v>
      </c>
    </row>
    <row r="124" spans="1:5">
      <c r="A124">
        <v>0.78406799999999999</v>
      </c>
      <c r="B124">
        <v>1.769156</v>
      </c>
      <c r="C124">
        <v>0</v>
      </c>
      <c r="D124">
        <v>123</v>
      </c>
      <c r="E124" t="s">
        <v>124</v>
      </c>
    </row>
    <row r="125" spans="1:5">
      <c r="A125">
        <v>0.77634800000000004</v>
      </c>
      <c r="B125">
        <v>1.7763949999999999</v>
      </c>
      <c r="C125">
        <v>0</v>
      </c>
      <c r="D125">
        <v>124</v>
      </c>
      <c r="E125" t="s">
        <v>279</v>
      </c>
    </row>
    <row r="126" spans="1:5">
      <c r="A126">
        <v>0.77052500000000002</v>
      </c>
      <c r="B126">
        <v>1.78302</v>
      </c>
      <c r="C126">
        <v>0</v>
      </c>
      <c r="D126">
        <v>125</v>
      </c>
      <c r="E126" t="s">
        <v>125</v>
      </c>
    </row>
    <row r="127" spans="1:5">
      <c r="A127">
        <v>0.76677200000000001</v>
      </c>
      <c r="B127">
        <v>1.788429</v>
      </c>
      <c r="C127">
        <v>0</v>
      </c>
      <c r="D127">
        <v>126</v>
      </c>
      <c r="E127" t="s">
        <v>126</v>
      </c>
    </row>
    <row r="128" spans="1:5">
      <c r="A128">
        <v>0.76451100000000005</v>
      </c>
      <c r="B128">
        <v>1.7925180000000001</v>
      </c>
      <c r="C128">
        <v>0</v>
      </c>
      <c r="D128">
        <v>127</v>
      </c>
      <c r="E128" t="s">
        <v>300</v>
      </c>
    </row>
    <row r="129" spans="1:5">
      <c r="A129">
        <v>0.76409400000000005</v>
      </c>
      <c r="B129">
        <v>1.795258</v>
      </c>
      <c r="C129">
        <v>0</v>
      </c>
      <c r="D129">
        <v>128</v>
      </c>
      <c r="E129" t="s">
        <v>127</v>
      </c>
    </row>
    <row r="130" spans="1:5">
      <c r="A130">
        <v>0.76548099999999997</v>
      </c>
      <c r="B130">
        <v>1.7945759999999999</v>
      </c>
      <c r="C130">
        <v>0</v>
      </c>
      <c r="D130">
        <v>129</v>
      </c>
      <c r="E130" t="s">
        <v>128</v>
      </c>
    </row>
    <row r="131" spans="1:5">
      <c r="A131">
        <v>0.76882899999999998</v>
      </c>
      <c r="B131">
        <v>1.79027</v>
      </c>
      <c r="C131">
        <v>0</v>
      </c>
      <c r="D131">
        <v>130</v>
      </c>
      <c r="E131" t="s">
        <v>227</v>
      </c>
    </row>
    <row r="132" spans="1:5">
      <c r="A132">
        <v>0.77449199999999996</v>
      </c>
      <c r="B132">
        <v>1.781752</v>
      </c>
      <c r="C132">
        <v>0</v>
      </c>
      <c r="D132">
        <v>131</v>
      </c>
      <c r="E132" t="s">
        <v>129</v>
      </c>
    </row>
    <row r="133" spans="1:5">
      <c r="A133">
        <v>0.78245900000000002</v>
      </c>
      <c r="B133">
        <v>1.7709109999999999</v>
      </c>
      <c r="C133">
        <v>0</v>
      </c>
      <c r="D133">
        <v>132</v>
      </c>
      <c r="E133" t="s">
        <v>228</v>
      </c>
    </row>
    <row r="134" spans="1:5">
      <c r="A134">
        <v>0.79113</v>
      </c>
      <c r="B134">
        <v>1.759231</v>
      </c>
      <c r="C134">
        <v>0</v>
      </c>
      <c r="D134">
        <v>133</v>
      </c>
      <c r="E134" t="s">
        <v>133</v>
      </c>
    </row>
    <row r="135" spans="1:5">
      <c r="A135">
        <v>0.79947900000000005</v>
      </c>
      <c r="B135">
        <v>1.747449</v>
      </c>
      <c r="C135">
        <v>0</v>
      </c>
      <c r="D135">
        <v>134</v>
      </c>
      <c r="E135" t="s">
        <v>134</v>
      </c>
    </row>
    <row r="136" spans="1:5">
      <c r="A136">
        <v>0.80470600000000003</v>
      </c>
      <c r="B136">
        <v>1.739681</v>
      </c>
      <c r="C136">
        <v>0</v>
      </c>
      <c r="D136">
        <v>135</v>
      </c>
      <c r="E136" t="s">
        <v>135</v>
      </c>
    </row>
    <row r="137" spans="1:5">
      <c r="A137">
        <v>0.80665699999999996</v>
      </c>
      <c r="B137">
        <v>1.7354080000000001</v>
      </c>
      <c r="C137">
        <v>0</v>
      </c>
      <c r="D137">
        <v>136</v>
      </c>
      <c r="E137" t="s">
        <v>135</v>
      </c>
    </row>
    <row r="138" spans="1:5">
      <c r="A138">
        <v>0.80638200000000004</v>
      </c>
      <c r="B138">
        <v>1.7361549999999999</v>
      </c>
      <c r="C138">
        <v>0</v>
      </c>
      <c r="D138">
        <v>137</v>
      </c>
      <c r="E138" t="s">
        <v>229</v>
      </c>
    </row>
    <row r="139" spans="1:5">
      <c r="A139">
        <v>0.80400499999999997</v>
      </c>
      <c r="B139">
        <v>1.743198</v>
      </c>
      <c r="C139">
        <v>0</v>
      </c>
      <c r="D139">
        <v>138</v>
      </c>
      <c r="E139" t="s">
        <v>136</v>
      </c>
    </row>
    <row r="140" spans="1:5">
      <c r="A140">
        <v>0.80023699999999998</v>
      </c>
      <c r="B140">
        <v>1.7576499999999999</v>
      </c>
      <c r="C140">
        <v>0</v>
      </c>
      <c r="D140">
        <v>139</v>
      </c>
      <c r="E140" t="s">
        <v>137</v>
      </c>
    </row>
    <row r="141" spans="1:5">
      <c r="A141">
        <v>0.79535400000000001</v>
      </c>
      <c r="B141">
        <v>1.774162</v>
      </c>
      <c r="C141">
        <v>0</v>
      </c>
      <c r="D141">
        <v>140</v>
      </c>
      <c r="E141" t="s">
        <v>138</v>
      </c>
    </row>
    <row r="142" spans="1:5">
      <c r="A142">
        <v>0.78950399999999998</v>
      </c>
      <c r="B142">
        <v>1.791763</v>
      </c>
      <c r="C142">
        <v>0</v>
      </c>
      <c r="D142">
        <v>141</v>
      </c>
      <c r="E142" t="s">
        <v>141</v>
      </c>
    </row>
    <row r="143" spans="1:5">
      <c r="A143">
        <v>0.78292300000000004</v>
      </c>
      <c r="B143">
        <v>1.810521</v>
      </c>
      <c r="C143">
        <v>0</v>
      </c>
      <c r="D143">
        <v>142</v>
      </c>
      <c r="E143" t="s">
        <v>280</v>
      </c>
    </row>
    <row r="144" spans="1:5">
      <c r="A144">
        <v>0.77599700000000005</v>
      </c>
      <c r="B144">
        <v>1.830104</v>
      </c>
      <c r="C144">
        <v>0</v>
      </c>
      <c r="D144">
        <v>143</v>
      </c>
      <c r="E144" t="s">
        <v>281</v>
      </c>
    </row>
    <row r="145" spans="1:5">
      <c r="A145">
        <v>0.76892000000000005</v>
      </c>
      <c r="B145">
        <v>1.850252</v>
      </c>
      <c r="C145">
        <v>0</v>
      </c>
      <c r="D145">
        <v>144</v>
      </c>
      <c r="E145" t="s">
        <v>142</v>
      </c>
    </row>
    <row r="146" spans="1:5">
      <c r="A146">
        <v>0.76415299999999997</v>
      </c>
      <c r="B146">
        <v>1.8669690000000001</v>
      </c>
      <c r="C146">
        <v>0</v>
      </c>
      <c r="D146">
        <v>145</v>
      </c>
      <c r="E146" t="s">
        <v>143</v>
      </c>
    </row>
    <row r="147" spans="1:5">
      <c r="A147">
        <v>0.76122199999999995</v>
      </c>
      <c r="B147">
        <v>1.8821810000000001</v>
      </c>
      <c r="C147">
        <v>0</v>
      </c>
      <c r="D147">
        <v>146</v>
      </c>
      <c r="E147" t="s">
        <v>232</v>
      </c>
    </row>
    <row r="148" spans="1:5">
      <c r="A148">
        <v>0.75735799999999998</v>
      </c>
      <c r="B148">
        <v>1.9053599999999999</v>
      </c>
      <c r="C148">
        <v>0</v>
      </c>
      <c r="D148">
        <v>147</v>
      </c>
      <c r="E148" t="s">
        <v>233</v>
      </c>
    </row>
    <row r="149" spans="1:5">
      <c r="A149">
        <v>0.75395900000000005</v>
      </c>
      <c r="B149">
        <v>1.924385</v>
      </c>
      <c r="C149">
        <v>0</v>
      </c>
      <c r="D149">
        <v>148</v>
      </c>
      <c r="E149" t="s">
        <v>146</v>
      </c>
    </row>
    <row r="150" spans="1:5">
      <c r="A150">
        <v>0.75114199999999998</v>
      </c>
      <c r="B150">
        <v>1.9387589999999999</v>
      </c>
      <c r="C150">
        <v>0</v>
      </c>
      <c r="D150">
        <v>149</v>
      </c>
      <c r="E150" t="s">
        <v>234</v>
      </c>
    </row>
    <row r="151" spans="1:5">
      <c r="A151">
        <v>0.74871200000000004</v>
      </c>
      <c r="B151">
        <v>1.9543010000000001</v>
      </c>
      <c r="C151">
        <v>0</v>
      </c>
      <c r="D151">
        <v>150</v>
      </c>
      <c r="E151" t="s">
        <v>283</v>
      </c>
    </row>
    <row r="152" spans="1:5">
      <c r="A152">
        <v>0.74663199999999996</v>
      </c>
      <c r="B152">
        <v>1.9722710000000001</v>
      </c>
      <c r="C152">
        <v>0</v>
      </c>
      <c r="D152">
        <v>151</v>
      </c>
      <c r="E152" t="s">
        <v>235</v>
      </c>
    </row>
    <row r="153" spans="1:5">
      <c r="A153">
        <v>0.744556</v>
      </c>
      <c r="B153">
        <v>1.992521</v>
      </c>
      <c r="C153">
        <v>0</v>
      </c>
      <c r="D153">
        <v>152</v>
      </c>
      <c r="E153" t="s">
        <v>150</v>
      </c>
    </row>
    <row r="154" spans="1:5">
      <c r="A154">
        <v>0.74218700000000004</v>
      </c>
      <c r="B154">
        <v>2.0150540000000001</v>
      </c>
      <c r="C154">
        <v>0</v>
      </c>
      <c r="D154">
        <v>153</v>
      </c>
      <c r="E154" t="s">
        <v>236</v>
      </c>
    </row>
    <row r="155" spans="1:5">
      <c r="A155">
        <v>0.73950800000000005</v>
      </c>
      <c r="B155">
        <v>2.0398969999999998</v>
      </c>
      <c r="C155">
        <v>0</v>
      </c>
      <c r="D155">
        <v>154</v>
      </c>
      <c r="E155" t="s">
        <v>237</v>
      </c>
    </row>
    <row r="156" spans="1:5">
      <c r="A156">
        <v>0.73668800000000001</v>
      </c>
      <c r="B156">
        <v>2.0662729999999998</v>
      </c>
      <c r="C156">
        <v>0</v>
      </c>
      <c r="D156">
        <v>155</v>
      </c>
      <c r="E156" t="s">
        <v>238</v>
      </c>
    </row>
    <row r="157" spans="1:5">
      <c r="A157">
        <v>0.73188399999999998</v>
      </c>
      <c r="B157">
        <v>2.0988220000000002</v>
      </c>
      <c r="C157">
        <v>0</v>
      </c>
      <c r="D157">
        <v>156</v>
      </c>
      <c r="E157" t="s">
        <v>239</v>
      </c>
    </row>
    <row r="158" spans="1:5">
      <c r="A158">
        <v>0.72979400000000005</v>
      </c>
      <c r="B158">
        <v>2.1172810000000002</v>
      </c>
      <c r="C158">
        <v>0</v>
      </c>
      <c r="D158">
        <v>157</v>
      </c>
      <c r="E158" t="s">
        <v>285</v>
      </c>
    </row>
    <row r="159" spans="1:5">
      <c r="A159">
        <v>0.72932699999999995</v>
      </c>
      <c r="B159">
        <v>2.1328320000000001</v>
      </c>
      <c r="C159">
        <v>0</v>
      </c>
      <c r="D159">
        <v>158</v>
      </c>
      <c r="E159" t="s">
        <v>287</v>
      </c>
    </row>
    <row r="160" spans="1:5">
      <c r="A160">
        <v>0.73023199999999999</v>
      </c>
      <c r="B160">
        <v>2.1444239999999999</v>
      </c>
      <c r="C160">
        <v>0</v>
      </c>
      <c r="D160">
        <v>159</v>
      </c>
      <c r="E160" t="s">
        <v>241</v>
      </c>
    </row>
    <row r="161" spans="1:5">
      <c r="A161">
        <v>0.73152200000000001</v>
      </c>
      <c r="B161">
        <v>2.1525590000000001</v>
      </c>
      <c r="C161">
        <v>0</v>
      </c>
      <c r="D161">
        <v>160</v>
      </c>
      <c r="E161" t="s">
        <v>158</v>
      </c>
    </row>
    <row r="162" spans="1:5">
      <c r="A162">
        <v>0.73297599999999996</v>
      </c>
      <c r="B162">
        <v>2.157216</v>
      </c>
      <c r="C162">
        <v>0</v>
      </c>
      <c r="D162">
        <v>161</v>
      </c>
      <c r="E162" t="s">
        <v>244</v>
      </c>
    </row>
    <row r="163" spans="1:5">
      <c r="A163">
        <v>0.73456999999999995</v>
      </c>
      <c r="B163">
        <v>2.158992</v>
      </c>
      <c r="C163">
        <v>0</v>
      </c>
      <c r="D163">
        <v>162</v>
      </c>
      <c r="E163" t="s">
        <v>288</v>
      </c>
    </row>
    <row r="164" spans="1:5">
      <c r="A164">
        <v>0.73623700000000003</v>
      </c>
      <c r="B164">
        <v>2.15835</v>
      </c>
      <c r="C164">
        <v>0</v>
      </c>
      <c r="D164">
        <v>163</v>
      </c>
      <c r="E164" t="s">
        <v>159</v>
      </c>
    </row>
    <row r="165" spans="1:5">
      <c r="A165">
        <v>0.73797699999999999</v>
      </c>
      <c r="B165">
        <v>2.1555010000000001</v>
      </c>
      <c r="C165">
        <v>0</v>
      </c>
      <c r="D165">
        <v>164</v>
      </c>
      <c r="E165" t="s">
        <v>246</v>
      </c>
    </row>
    <row r="166" spans="1:5">
      <c r="A166">
        <v>0.739537</v>
      </c>
      <c r="B166">
        <v>2.1512989999999999</v>
      </c>
      <c r="C166">
        <v>0</v>
      </c>
      <c r="D166">
        <v>165</v>
      </c>
      <c r="E166" t="s">
        <v>246</v>
      </c>
    </row>
    <row r="167" spans="1:5">
      <c r="A167">
        <v>0.74310600000000004</v>
      </c>
      <c r="B167">
        <v>2.1398100000000002</v>
      </c>
      <c r="C167">
        <v>0</v>
      </c>
      <c r="D167">
        <v>166</v>
      </c>
      <c r="E167" t="s">
        <v>248</v>
      </c>
    </row>
    <row r="168" spans="1:5">
      <c r="A168">
        <v>0.745614</v>
      </c>
      <c r="B168">
        <v>2.130655</v>
      </c>
      <c r="C168">
        <v>0</v>
      </c>
      <c r="D168">
        <v>167</v>
      </c>
      <c r="E168" t="s">
        <v>248</v>
      </c>
    </row>
    <row r="169" spans="1:5">
      <c r="A169">
        <v>0.746313</v>
      </c>
      <c r="B169">
        <v>2.1239750000000002</v>
      </c>
      <c r="C169">
        <v>0</v>
      </c>
      <c r="D169">
        <v>168</v>
      </c>
      <c r="E169" t="s">
        <v>161</v>
      </c>
    </row>
    <row r="170" spans="1:5">
      <c r="A170">
        <v>0.74496600000000002</v>
      </c>
      <c r="B170">
        <v>2.1218889999999999</v>
      </c>
      <c r="C170">
        <v>0</v>
      </c>
      <c r="D170">
        <v>169</v>
      </c>
      <c r="E170" t="s">
        <v>162</v>
      </c>
    </row>
    <row r="171" spans="1:5">
      <c r="A171">
        <v>0.74168199999999995</v>
      </c>
      <c r="B171">
        <v>2.1266500000000002</v>
      </c>
      <c r="C171">
        <v>0</v>
      </c>
      <c r="D171">
        <v>170</v>
      </c>
      <c r="E171" t="s">
        <v>290</v>
      </c>
    </row>
    <row r="172" spans="1:5">
      <c r="A172">
        <v>0.73605399999999999</v>
      </c>
      <c r="B172">
        <v>2.1382620000000001</v>
      </c>
      <c r="C172">
        <v>0</v>
      </c>
      <c r="D172">
        <v>171</v>
      </c>
      <c r="E172" t="s">
        <v>163</v>
      </c>
    </row>
    <row r="173" spans="1:5">
      <c r="A173">
        <v>0.72771600000000003</v>
      </c>
      <c r="B173">
        <v>2.1567370000000001</v>
      </c>
      <c r="C173">
        <v>0</v>
      </c>
      <c r="D173">
        <v>172</v>
      </c>
      <c r="E173" t="s">
        <v>252</v>
      </c>
    </row>
    <row r="174" spans="1:5">
      <c r="A174">
        <v>0.71737399999999996</v>
      </c>
      <c r="B174">
        <v>2.1804169999999998</v>
      </c>
      <c r="C174">
        <v>0</v>
      </c>
      <c r="D174">
        <v>173</v>
      </c>
      <c r="E174" t="s">
        <v>301</v>
      </c>
    </row>
    <row r="175" spans="1:5">
      <c r="A175">
        <v>0.70802699999999996</v>
      </c>
      <c r="B175">
        <v>2.2028799999999999</v>
      </c>
      <c r="C175">
        <v>0</v>
      </c>
      <c r="D175">
        <v>174</v>
      </c>
      <c r="E175" t="s">
        <v>255</v>
      </c>
    </row>
    <row r="176" spans="1:5">
      <c r="A176">
        <v>0.70050299999999999</v>
      </c>
      <c r="B176">
        <v>2.2225649999999999</v>
      </c>
      <c r="C176">
        <v>0</v>
      </c>
      <c r="D176">
        <v>175</v>
      </c>
      <c r="E176" t="s">
        <v>304</v>
      </c>
    </row>
    <row r="177" spans="1:5">
      <c r="A177">
        <v>0.69483200000000001</v>
      </c>
      <c r="B177">
        <v>2.2397930000000001</v>
      </c>
      <c r="C177">
        <v>0</v>
      </c>
      <c r="D177">
        <v>176</v>
      </c>
      <c r="E177" t="s">
        <v>167</v>
      </c>
    </row>
    <row r="178" spans="1:5">
      <c r="A178">
        <v>0.69108599999999998</v>
      </c>
      <c r="B178">
        <v>2.2540809999999998</v>
      </c>
      <c r="C178">
        <v>0</v>
      </c>
      <c r="D178">
        <v>177</v>
      </c>
      <c r="E178" t="s">
        <v>258</v>
      </c>
    </row>
    <row r="179" spans="1:5">
      <c r="A179">
        <v>0.68918299999999999</v>
      </c>
      <c r="B179">
        <v>2.264945</v>
      </c>
      <c r="C179">
        <v>0</v>
      </c>
      <c r="D179">
        <v>178</v>
      </c>
      <c r="E179" t="s">
        <v>291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2.7536999999999999E-2</v>
      </c>
      <c r="B2">
        <v>0.71323999999999999</v>
      </c>
      <c r="C2">
        <v>0</v>
      </c>
      <c r="D2">
        <v>1</v>
      </c>
      <c r="E2" t="s">
        <v>16</v>
      </c>
    </row>
    <row r="3" spans="1:5">
      <c r="A3">
        <v>5.4802999999999998E-2</v>
      </c>
      <c r="B3">
        <v>1.4258189999999999</v>
      </c>
      <c r="C3">
        <v>0</v>
      </c>
      <c r="D3">
        <v>2</v>
      </c>
      <c r="E3" t="s">
        <v>17</v>
      </c>
    </row>
    <row r="4" spans="1:5">
      <c r="A4">
        <v>8.0869999999999997E-2</v>
      </c>
      <c r="B4">
        <v>2.1384020000000001</v>
      </c>
      <c r="C4">
        <v>0</v>
      </c>
      <c r="D4">
        <v>3</v>
      </c>
      <c r="E4" t="s">
        <v>17</v>
      </c>
    </row>
    <row r="5" spans="1:5">
      <c r="A5">
        <v>0.105935</v>
      </c>
      <c r="B5">
        <v>2.8514080000000002</v>
      </c>
      <c r="C5">
        <v>0</v>
      </c>
      <c r="D5">
        <v>4</v>
      </c>
      <c r="E5" t="s">
        <v>292</v>
      </c>
    </row>
    <row r="6" spans="1:5">
      <c r="A6">
        <v>0.13006599999999999</v>
      </c>
      <c r="B6">
        <v>3.565299</v>
      </c>
      <c r="C6">
        <v>0</v>
      </c>
      <c r="D6">
        <v>5</v>
      </c>
      <c r="E6" t="s">
        <v>310</v>
      </c>
    </row>
    <row r="7" spans="1:5">
      <c r="A7">
        <v>0.15367400000000001</v>
      </c>
      <c r="B7">
        <v>4.2797999999999998</v>
      </c>
      <c r="C7">
        <v>0</v>
      </c>
      <c r="D7">
        <v>6</v>
      </c>
      <c r="E7" t="s">
        <v>18</v>
      </c>
    </row>
    <row r="8" spans="1:5">
      <c r="A8">
        <v>0.176981</v>
      </c>
      <c r="B8">
        <v>4.9949089999999998</v>
      </c>
      <c r="C8">
        <v>0</v>
      </c>
      <c r="D8">
        <v>7</v>
      </c>
      <c r="E8" t="s">
        <v>19</v>
      </c>
    </row>
    <row r="9" spans="1:5">
      <c r="A9">
        <v>0.200159</v>
      </c>
      <c r="B9">
        <v>5.7105519999999999</v>
      </c>
      <c r="C9">
        <v>0</v>
      </c>
      <c r="D9">
        <v>8</v>
      </c>
      <c r="E9" t="s">
        <v>19</v>
      </c>
    </row>
    <row r="10" spans="1:5">
      <c r="A10">
        <v>0.22342400000000001</v>
      </c>
      <c r="B10">
        <v>6.4265869999999996</v>
      </c>
      <c r="C10">
        <v>0</v>
      </c>
      <c r="D10">
        <v>9</v>
      </c>
      <c r="E10" t="s">
        <v>168</v>
      </c>
    </row>
    <row r="11" spans="1:5">
      <c r="A11">
        <v>0.24665300000000001</v>
      </c>
      <c r="B11">
        <v>7.1430899999999999</v>
      </c>
      <c r="C11">
        <v>0</v>
      </c>
      <c r="D11">
        <v>10</v>
      </c>
      <c r="E11" t="s">
        <v>169</v>
      </c>
    </row>
    <row r="12" spans="1:5">
      <c r="A12">
        <v>0.24224100000000001</v>
      </c>
      <c r="B12">
        <v>7.1469279999999999</v>
      </c>
      <c r="C12">
        <v>0</v>
      </c>
      <c r="D12">
        <v>11</v>
      </c>
      <c r="E12" t="s">
        <v>264</v>
      </c>
    </row>
    <row r="13" spans="1:5">
      <c r="A13">
        <v>0.23822099999999999</v>
      </c>
      <c r="B13">
        <v>7.1517679999999997</v>
      </c>
      <c r="C13">
        <v>0</v>
      </c>
      <c r="D13">
        <v>12</v>
      </c>
      <c r="E13" t="s">
        <v>170</v>
      </c>
    </row>
    <row r="14" spans="1:5">
      <c r="A14">
        <v>0.23563500000000001</v>
      </c>
      <c r="B14">
        <v>7.1568990000000001</v>
      </c>
      <c r="C14">
        <v>0</v>
      </c>
      <c r="D14">
        <v>13</v>
      </c>
      <c r="E14" t="s">
        <v>265</v>
      </c>
    </row>
    <row r="15" spans="1:5">
      <c r="A15">
        <v>0.23444599999999999</v>
      </c>
      <c r="B15">
        <v>7.1617860000000002</v>
      </c>
      <c r="C15">
        <v>0</v>
      </c>
      <c r="D15">
        <v>14</v>
      </c>
      <c r="E15" t="s">
        <v>171</v>
      </c>
    </row>
    <row r="16" spans="1:5">
      <c r="A16">
        <v>0.23469899999999999</v>
      </c>
      <c r="B16">
        <v>7.1660050000000002</v>
      </c>
      <c r="C16">
        <v>0</v>
      </c>
      <c r="D16">
        <v>15</v>
      </c>
      <c r="E16" t="s">
        <v>171</v>
      </c>
    </row>
    <row r="17" spans="1:5">
      <c r="A17">
        <v>0.236147</v>
      </c>
      <c r="B17">
        <v>7.1700809999999997</v>
      </c>
      <c r="C17">
        <v>0</v>
      </c>
      <c r="D17">
        <v>16</v>
      </c>
      <c r="E17" t="s">
        <v>173</v>
      </c>
    </row>
    <row r="18" spans="1:5">
      <c r="A18">
        <v>0.23880000000000001</v>
      </c>
      <c r="B18">
        <v>7.1738099999999996</v>
      </c>
      <c r="C18">
        <v>0</v>
      </c>
      <c r="D18">
        <v>17</v>
      </c>
      <c r="E18" t="s">
        <v>174</v>
      </c>
    </row>
    <row r="19" spans="1:5">
      <c r="A19">
        <v>0.24272199999999999</v>
      </c>
      <c r="B19">
        <v>7.1770630000000004</v>
      </c>
      <c r="C19">
        <v>0</v>
      </c>
      <c r="D19">
        <v>18</v>
      </c>
      <c r="E19" t="s">
        <v>174</v>
      </c>
    </row>
    <row r="20" spans="1:5">
      <c r="A20">
        <v>0.248471</v>
      </c>
      <c r="B20">
        <v>7.1795640000000001</v>
      </c>
      <c r="C20">
        <v>0</v>
      </c>
      <c r="D20">
        <v>19</v>
      </c>
      <c r="E20" t="s">
        <v>21</v>
      </c>
    </row>
    <row r="21" spans="1:5">
      <c r="A21">
        <v>0.25735000000000002</v>
      </c>
      <c r="B21">
        <v>7.1811350000000003</v>
      </c>
      <c r="C21">
        <v>0</v>
      </c>
      <c r="D21">
        <v>20</v>
      </c>
      <c r="E21" t="s">
        <v>23</v>
      </c>
    </row>
    <row r="22" spans="1:5">
      <c r="A22">
        <v>0.27035799999999999</v>
      </c>
      <c r="B22">
        <v>7.1817900000000003</v>
      </c>
      <c r="C22">
        <v>0</v>
      </c>
      <c r="D22">
        <v>21</v>
      </c>
      <c r="E22" t="s">
        <v>175</v>
      </c>
    </row>
    <row r="23" spans="1:5">
      <c r="A23">
        <v>0.28759800000000002</v>
      </c>
      <c r="B23">
        <v>7.1817200000000003</v>
      </c>
      <c r="C23">
        <v>0</v>
      </c>
      <c r="D23">
        <v>22</v>
      </c>
      <c r="E23" t="s">
        <v>25</v>
      </c>
    </row>
    <row r="24" spans="1:5">
      <c r="A24">
        <v>0.30905300000000002</v>
      </c>
      <c r="B24">
        <v>7.1807439999999998</v>
      </c>
      <c r="C24">
        <v>0</v>
      </c>
      <c r="D24">
        <v>23</v>
      </c>
      <c r="E24" t="s">
        <v>26</v>
      </c>
    </row>
    <row r="25" spans="1:5">
      <c r="A25">
        <v>0.33307700000000001</v>
      </c>
      <c r="B25">
        <v>7.1790260000000004</v>
      </c>
      <c r="C25">
        <v>0</v>
      </c>
      <c r="D25">
        <v>24</v>
      </c>
      <c r="E25" t="s">
        <v>28</v>
      </c>
    </row>
    <row r="26" spans="1:5">
      <c r="A26">
        <v>0.357929</v>
      </c>
      <c r="B26">
        <v>7.1768780000000003</v>
      </c>
      <c r="C26">
        <v>0</v>
      </c>
      <c r="D26">
        <v>25</v>
      </c>
      <c r="E26" t="s">
        <v>30</v>
      </c>
    </row>
    <row r="27" spans="1:5">
      <c r="A27">
        <v>0.38617000000000001</v>
      </c>
      <c r="B27">
        <v>7.1733310000000001</v>
      </c>
      <c r="C27">
        <v>0</v>
      </c>
      <c r="D27">
        <v>26</v>
      </c>
      <c r="E27" t="s">
        <v>31</v>
      </c>
    </row>
    <row r="28" spans="1:5">
      <c r="A28">
        <v>0.41727999999999998</v>
      </c>
      <c r="B28">
        <v>7.1683690000000002</v>
      </c>
      <c r="C28">
        <v>0</v>
      </c>
      <c r="D28">
        <v>27</v>
      </c>
      <c r="E28" t="s">
        <v>32</v>
      </c>
    </row>
    <row r="29" spans="1:5">
      <c r="A29">
        <v>0.44691799999999998</v>
      </c>
      <c r="B29">
        <v>7.1631989999999996</v>
      </c>
      <c r="C29">
        <v>0</v>
      </c>
      <c r="D29">
        <v>28</v>
      </c>
      <c r="E29" t="s">
        <v>33</v>
      </c>
    </row>
    <row r="30" spans="1:5">
      <c r="A30">
        <v>0.47293299999999999</v>
      </c>
      <c r="B30">
        <v>7.1587189999999996</v>
      </c>
      <c r="C30">
        <v>0</v>
      </c>
      <c r="D30">
        <v>29</v>
      </c>
      <c r="E30" t="s">
        <v>34</v>
      </c>
    </row>
    <row r="31" spans="1:5">
      <c r="A31">
        <v>0.49563600000000002</v>
      </c>
      <c r="B31">
        <v>7.1549290000000001</v>
      </c>
      <c r="C31">
        <v>0</v>
      </c>
      <c r="D31">
        <v>30</v>
      </c>
      <c r="E31" t="s">
        <v>293</v>
      </c>
    </row>
    <row r="32" spans="1:5">
      <c r="A32">
        <v>0.51455399999999996</v>
      </c>
      <c r="B32">
        <v>7.1515700000000004</v>
      </c>
      <c r="C32">
        <v>0</v>
      </c>
      <c r="D32">
        <v>31</v>
      </c>
      <c r="E32" t="s">
        <v>36</v>
      </c>
    </row>
    <row r="33" spans="1:5">
      <c r="A33">
        <v>0.52926799999999996</v>
      </c>
      <c r="B33">
        <v>7.1486590000000003</v>
      </c>
      <c r="C33">
        <v>0</v>
      </c>
      <c r="D33">
        <v>32</v>
      </c>
      <c r="E33" t="s">
        <v>294</v>
      </c>
    </row>
    <row r="34" spans="1:5">
      <c r="A34">
        <v>0.53947299999999998</v>
      </c>
      <c r="B34">
        <v>7.1464169999999996</v>
      </c>
      <c r="C34">
        <v>0</v>
      </c>
      <c r="D34">
        <v>33</v>
      </c>
      <c r="E34" t="s">
        <v>39</v>
      </c>
    </row>
    <row r="35" spans="1:5">
      <c r="A35">
        <v>0.54658200000000001</v>
      </c>
      <c r="B35">
        <v>7.1447599999999998</v>
      </c>
      <c r="C35">
        <v>0</v>
      </c>
      <c r="D35">
        <v>34</v>
      </c>
      <c r="E35" t="s">
        <v>40</v>
      </c>
    </row>
    <row r="36" spans="1:5">
      <c r="A36">
        <v>0.55227999999999999</v>
      </c>
      <c r="B36">
        <v>7.1433210000000003</v>
      </c>
      <c r="C36">
        <v>0</v>
      </c>
      <c r="D36">
        <v>35</v>
      </c>
      <c r="E36" t="s">
        <v>41</v>
      </c>
    </row>
    <row r="37" spans="1:5">
      <c r="A37">
        <v>0.55392600000000003</v>
      </c>
      <c r="B37">
        <v>7.1428390000000004</v>
      </c>
      <c r="C37">
        <v>0</v>
      </c>
      <c r="D37">
        <v>36</v>
      </c>
      <c r="E37" t="s">
        <v>177</v>
      </c>
    </row>
    <row r="38" spans="1:5">
      <c r="A38">
        <v>0.55191400000000002</v>
      </c>
      <c r="B38">
        <v>7.1435709999999997</v>
      </c>
      <c r="C38">
        <v>0</v>
      </c>
      <c r="D38">
        <v>37</v>
      </c>
      <c r="E38" t="s">
        <v>43</v>
      </c>
    </row>
    <row r="39" spans="1:5">
      <c r="A39">
        <v>0.54984699999999997</v>
      </c>
      <c r="B39">
        <v>7.1446319999999996</v>
      </c>
      <c r="C39">
        <v>0</v>
      </c>
      <c r="D39">
        <v>38</v>
      </c>
      <c r="E39" t="s">
        <v>44</v>
      </c>
    </row>
    <row r="40" spans="1:5">
      <c r="A40">
        <v>0.54889100000000002</v>
      </c>
      <c r="B40">
        <v>7.1456439999999999</v>
      </c>
      <c r="C40">
        <v>0</v>
      </c>
      <c r="D40">
        <v>39</v>
      </c>
      <c r="E40" t="s">
        <v>44</v>
      </c>
    </row>
    <row r="41" spans="1:5">
      <c r="A41">
        <v>0.54746300000000003</v>
      </c>
      <c r="B41">
        <v>7.1466830000000003</v>
      </c>
      <c r="C41">
        <v>0</v>
      </c>
      <c r="D41">
        <v>40</v>
      </c>
      <c r="E41" t="s">
        <v>179</v>
      </c>
    </row>
    <row r="42" spans="1:5">
      <c r="A42">
        <v>0.54528699999999997</v>
      </c>
      <c r="B42">
        <v>7.1473199999999997</v>
      </c>
      <c r="C42">
        <v>0</v>
      </c>
      <c r="D42">
        <v>41</v>
      </c>
      <c r="E42" t="s">
        <v>51</v>
      </c>
    </row>
    <row r="43" spans="1:5">
      <c r="A43">
        <v>0.54248099999999999</v>
      </c>
      <c r="B43">
        <v>7.1467619999999998</v>
      </c>
      <c r="C43">
        <v>0</v>
      </c>
      <c r="D43">
        <v>42</v>
      </c>
      <c r="E43" t="s">
        <v>52</v>
      </c>
    </row>
    <row r="44" spans="1:5">
      <c r="A44">
        <v>0.53910499999999995</v>
      </c>
      <c r="B44">
        <v>7.1436229999999998</v>
      </c>
      <c r="C44">
        <v>0</v>
      </c>
      <c r="D44">
        <v>43</v>
      </c>
      <c r="E44" t="s">
        <v>53</v>
      </c>
    </row>
    <row r="45" spans="1:5">
      <c r="A45">
        <v>0.53502000000000005</v>
      </c>
      <c r="B45">
        <v>7.1346970000000001</v>
      </c>
      <c r="C45">
        <v>0</v>
      </c>
      <c r="D45">
        <v>44</v>
      </c>
      <c r="E45" t="s">
        <v>180</v>
      </c>
    </row>
    <row r="46" spans="1:5">
      <c r="A46">
        <v>0.53012400000000004</v>
      </c>
      <c r="B46">
        <v>7.1174059999999999</v>
      </c>
      <c r="C46">
        <v>0</v>
      </c>
      <c r="D46">
        <v>45</v>
      </c>
      <c r="E46" t="s">
        <v>55</v>
      </c>
    </row>
    <row r="47" spans="1:5">
      <c r="A47">
        <v>0.52440100000000001</v>
      </c>
      <c r="B47">
        <v>7.0899770000000002</v>
      </c>
      <c r="C47">
        <v>0</v>
      </c>
      <c r="D47">
        <v>46</v>
      </c>
      <c r="E47" t="s">
        <v>56</v>
      </c>
    </row>
    <row r="48" spans="1:5">
      <c r="A48">
        <v>0.51782700000000004</v>
      </c>
      <c r="B48">
        <v>7.04861</v>
      </c>
      <c r="C48">
        <v>0</v>
      </c>
      <c r="D48">
        <v>47</v>
      </c>
      <c r="E48" t="s">
        <v>183</v>
      </c>
    </row>
    <row r="49" spans="1:5">
      <c r="A49">
        <v>0.51102300000000001</v>
      </c>
      <c r="B49">
        <v>6.9946999999999999</v>
      </c>
      <c r="C49">
        <v>0</v>
      </c>
      <c r="D49">
        <v>48</v>
      </c>
      <c r="E49" t="s">
        <v>295</v>
      </c>
    </row>
    <row r="50" spans="1:5">
      <c r="A50">
        <v>0.50416700000000003</v>
      </c>
      <c r="B50">
        <v>6.938625</v>
      </c>
      <c r="C50">
        <v>0</v>
      </c>
      <c r="D50">
        <v>49</v>
      </c>
      <c r="E50" t="s">
        <v>184</v>
      </c>
    </row>
    <row r="51" spans="1:5">
      <c r="A51">
        <v>0.49740800000000002</v>
      </c>
      <c r="B51">
        <v>6.8838270000000001</v>
      </c>
      <c r="C51">
        <v>0</v>
      </c>
      <c r="D51">
        <v>50</v>
      </c>
      <c r="E51" t="s">
        <v>59</v>
      </c>
    </row>
    <row r="52" spans="1:5">
      <c r="A52">
        <v>0.49053999999999998</v>
      </c>
      <c r="B52">
        <v>6.8316809999999997</v>
      </c>
      <c r="C52">
        <v>0</v>
      </c>
      <c r="D52">
        <v>51</v>
      </c>
      <c r="E52" t="s">
        <v>267</v>
      </c>
    </row>
    <row r="53" spans="1:5">
      <c r="A53">
        <v>0.48330400000000001</v>
      </c>
      <c r="B53">
        <v>6.7830159999999999</v>
      </c>
      <c r="C53">
        <v>0</v>
      </c>
      <c r="D53">
        <v>52</v>
      </c>
      <c r="E53" t="s">
        <v>185</v>
      </c>
    </row>
    <row r="54" spans="1:5">
      <c r="A54">
        <v>0.47575099999999998</v>
      </c>
      <c r="B54">
        <v>6.7392159999999999</v>
      </c>
      <c r="C54">
        <v>0</v>
      </c>
      <c r="D54">
        <v>53</v>
      </c>
      <c r="E54" t="s">
        <v>63</v>
      </c>
    </row>
    <row r="55" spans="1:5">
      <c r="A55">
        <v>0.467746</v>
      </c>
      <c r="B55">
        <v>6.7035530000000003</v>
      </c>
      <c r="C55">
        <v>0</v>
      </c>
      <c r="D55">
        <v>54</v>
      </c>
      <c r="E55" t="s">
        <v>296</v>
      </c>
    </row>
    <row r="56" spans="1:5">
      <c r="A56">
        <v>0.459596</v>
      </c>
      <c r="B56">
        <v>6.6783109999999999</v>
      </c>
      <c r="C56">
        <v>0</v>
      </c>
      <c r="D56">
        <v>55</v>
      </c>
      <c r="E56" t="s">
        <v>186</v>
      </c>
    </row>
    <row r="57" spans="1:5">
      <c r="A57">
        <v>0.45160099999999997</v>
      </c>
      <c r="B57">
        <v>6.6651860000000003</v>
      </c>
      <c r="C57">
        <v>0</v>
      </c>
      <c r="D57">
        <v>56</v>
      </c>
      <c r="E57" t="s">
        <v>68</v>
      </c>
    </row>
    <row r="58" spans="1:5">
      <c r="A58">
        <v>0.44333800000000001</v>
      </c>
      <c r="B58">
        <v>6.6683279999999998</v>
      </c>
      <c r="C58">
        <v>0</v>
      </c>
      <c r="D58">
        <v>57</v>
      </c>
      <c r="E58" t="s">
        <v>70</v>
      </c>
    </row>
    <row r="59" spans="1:5">
      <c r="A59">
        <v>0.43504300000000001</v>
      </c>
      <c r="B59">
        <v>6.6858550000000001</v>
      </c>
      <c r="C59">
        <v>0</v>
      </c>
      <c r="D59">
        <v>58</v>
      </c>
      <c r="E59" t="s">
        <v>268</v>
      </c>
    </row>
    <row r="60" spans="1:5">
      <c r="A60">
        <v>0.42698799999999998</v>
      </c>
      <c r="B60">
        <v>6.7065929999999998</v>
      </c>
      <c r="C60">
        <v>0</v>
      </c>
      <c r="D60">
        <v>59</v>
      </c>
      <c r="E60" t="s">
        <v>188</v>
      </c>
    </row>
    <row r="61" spans="1:5">
      <c r="A61">
        <v>0.419458</v>
      </c>
      <c r="B61">
        <v>6.7267060000000001</v>
      </c>
      <c r="C61">
        <v>0</v>
      </c>
      <c r="D61">
        <v>60</v>
      </c>
      <c r="E61" t="s">
        <v>188</v>
      </c>
    </row>
    <row r="62" spans="1:5">
      <c r="A62">
        <v>0.41275099999999998</v>
      </c>
      <c r="B62">
        <v>6.7438549999999999</v>
      </c>
      <c r="C62">
        <v>0</v>
      </c>
      <c r="D62">
        <v>61</v>
      </c>
      <c r="E62" t="s">
        <v>189</v>
      </c>
    </row>
    <row r="63" spans="1:5">
      <c r="A63">
        <v>0.40671200000000002</v>
      </c>
      <c r="B63">
        <v>6.7593050000000003</v>
      </c>
      <c r="C63">
        <v>0</v>
      </c>
      <c r="D63">
        <v>62</v>
      </c>
      <c r="E63" t="s">
        <v>73</v>
      </c>
    </row>
    <row r="64" spans="1:5">
      <c r="A64">
        <v>0.40162500000000001</v>
      </c>
      <c r="B64">
        <v>6.7730709999999998</v>
      </c>
      <c r="C64">
        <v>0</v>
      </c>
      <c r="D64">
        <v>63</v>
      </c>
      <c r="E64" t="s">
        <v>74</v>
      </c>
    </row>
    <row r="65" spans="1:5">
      <c r="A65">
        <v>0.39794099999999999</v>
      </c>
      <c r="B65">
        <v>6.7852589999999999</v>
      </c>
      <c r="C65">
        <v>0</v>
      </c>
      <c r="D65">
        <v>64</v>
      </c>
      <c r="E65" t="s">
        <v>191</v>
      </c>
    </row>
    <row r="66" spans="1:5">
      <c r="A66">
        <v>0.39524300000000001</v>
      </c>
      <c r="B66">
        <v>6.7966249999999997</v>
      </c>
      <c r="C66">
        <v>0</v>
      </c>
      <c r="D66">
        <v>65</v>
      </c>
      <c r="E66" t="s">
        <v>75</v>
      </c>
    </row>
    <row r="67" spans="1:5">
      <c r="A67">
        <v>0.39248499999999997</v>
      </c>
      <c r="B67">
        <v>6.8080699999999998</v>
      </c>
      <c r="C67">
        <v>0</v>
      </c>
      <c r="D67">
        <v>66</v>
      </c>
      <c r="E67" t="s">
        <v>193</v>
      </c>
    </row>
    <row r="68" spans="1:5">
      <c r="A68">
        <v>0.39047599999999999</v>
      </c>
      <c r="B68">
        <v>6.8216140000000003</v>
      </c>
      <c r="C68">
        <v>0</v>
      </c>
      <c r="D68">
        <v>67</v>
      </c>
      <c r="E68" t="s">
        <v>77</v>
      </c>
    </row>
    <row r="69" spans="1:5">
      <c r="A69">
        <v>0.38915899999999998</v>
      </c>
      <c r="B69">
        <v>6.8369150000000003</v>
      </c>
      <c r="C69">
        <v>0</v>
      </c>
      <c r="D69">
        <v>68</v>
      </c>
      <c r="E69" t="s">
        <v>195</v>
      </c>
    </row>
    <row r="70" spans="1:5">
      <c r="A70">
        <v>0.388459</v>
      </c>
      <c r="B70">
        <v>6.8536539999999997</v>
      </c>
      <c r="C70">
        <v>0</v>
      </c>
      <c r="D70">
        <v>69</v>
      </c>
      <c r="E70" t="s">
        <v>302</v>
      </c>
    </row>
    <row r="71" spans="1:5">
      <c r="A71">
        <v>0.38779400000000003</v>
      </c>
      <c r="B71">
        <v>6.8722789999999998</v>
      </c>
      <c r="C71">
        <v>0</v>
      </c>
      <c r="D71">
        <v>70</v>
      </c>
      <c r="E71" t="s">
        <v>196</v>
      </c>
    </row>
    <row r="72" spans="1:5">
      <c r="A72">
        <v>0.38687199999999999</v>
      </c>
      <c r="B72">
        <v>6.893294</v>
      </c>
      <c r="C72">
        <v>0</v>
      </c>
      <c r="D72">
        <v>71</v>
      </c>
      <c r="E72" t="s">
        <v>80</v>
      </c>
    </row>
    <row r="73" spans="1:5">
      <c r="A73">
        <v>0.38603399999999999</v>
      </c>
      <c r="B73">
        <v>6.9166679999999996</v>
      </c>
      <c r="C73">
        <v>0</v>
      </c>
      <c r="D73">
        <v>72</v>
      </c>
      <c r="E73" t="s">
        <v>197</v>
      </c>
    </row>
    <row r="74" spans="1:5">
      <c r="A74">
        <v>0.38535000000000003</v>
      </c>
      <c r="B74">
        <v>6.9422819999999996</v>
      </c>
      <c r="C74">
        <v>0</v>
      </c>
      <c r="D74">
        <v>73</v>
      </c>
      <c r="E74" t="s">
        <v>298</v>
      </c>
    </row>
    <row r="75" spans="1:5">
      <c r="A75">
        <v>0.384714</v>
      </c>
      <c r="B75">
        <v>6.9693519999999998</v>
      </c>
      <c r="C75">
        <v>0</v>
      </c>
      <c r="D75">
        <v>74</v>
      </c>
      <c r="E75" t="s">
        <v>82</v>
      </c>
    </row>
    <row r="76" spans="1:5">
      <c r="A76">
        <v>0.384326</v>
      </c>
      <c r="B76">
        <v>6.9970239999999997</v>
      </c>
      <c r="C76">
        <v>0</v>
      </c>
      <c r="D76">
        <v>75</v>
      </c>
      <c r="E76" t="s">
        <v>83</v>
      </c>
    </row>
    <row r="77" spans="1:5">
      <c r="A77">
        <v>0.38496000000000002</v>
      </c>
      <c r="B77">
        <v>7.0243229999999999</v>
      </c>
      <c r="C77">
        <v>0</v>
      </c>
      <c r="D77">
        <v>76</v>
      </c>
      <c r="E77" t="s">
        <v>85</v>
      </c>
    </row>
    <row r="78" spans="1:5">
      <c r="A78">
        <v>0.385938</v>
      </c>
      <c r="B78">
        <v>7.0483219999999998</v>
      </c>
      <c r="C78">
        <v>0</v>
      </c>
      <c r="D78">
        <v>77</v>
      </c>
      <c r="E78" t="s">
        <v>200</v>
      </c>
    </row>
    <row r="79" spans="1:5">
      <c r="A79">
        <v>0.38703799999999999</v>
      </c>
      <c r="B79">
        <v>7.0692110000000001</v>
      </c>
      <c r="C79">
        <v>0</v>
      </c>
      <c r="D79">
        <v>78</v>
      </c>
      <c r="E79" t="s">
        <v>270</v>
      </c>
    </row>
    <row r="80" spans="1:5">
      <c r="A80">
        <v>0.38807399999999997</v>
      </c>
      <c r="B80">
        <v>7.0879380000000003</v>
      </c>
      <c r="C80">
        <v>0</v>
      </c>
      <c r="D80">
        <v>79</v>
      </c>
      <c r="E80" t="s">
        <v>201</v>
      </c>
    </row>
    <row r="81" spans="1:5">
      <c r="A81">
        <v>0.38909899999999997</v>
      </c>
      <c r="B81">
        <v>7.1045999999999996</v>
      </c>
      <c r="C81">
        <v>0</v>
      </c>
      <c r="D81">
        <v>80</v>
      </c>
      <c r="E81" t="s">
        <v>87</v>
      </c>
    </row>
    <row r="82" spans="1:5">
      <c r="A82">
        <v>0.39015899999999998</v>
      </c>
      <c r="B82">
        <v>7.1202069999999997</v>
      </c>
      <c r="C82">
        <v>0</v>
      </c>
      <c r="D82">
        <v>81</v>
      </c>
      <c r="E82" t="s">
        <v>202</v>
      </c>
    </row>
    <row r="83" spans="1:5">
      <c r="A83">
        <v>0.39134999999999998</v>
      </c>
      <c r="B83">
        <v>7.1336380000000004</v>
      </c>
      <c r="C83">
        <v>0</v>
      </c>
      <c r="D83">
        <v>82</v>
      </c>
      <c r="E83" t="s">
        <v>203</v>
      </c>
    </row>
    <row r="84" spans="1:5">
      <c r="A84">
        <v>0.392343</v>
      </c>
      <c r="B84">
        <v>7.1449309999999997</v>
      </c>
      <c r="C84">
        <v>0</v>
      </c>
      <c r="D84">
        <v>83</v>
      </c>
      <c r="E84" t="s">
        <v>204</v>
      </c>
    </row>
    <row r="85" spans="1:5">
      <c r="A85">
        <v>0.39338099999999998</v>
      </c>
      <c r="B85">
        <v>7.1545249999999996</v>
      </c>
      <c r="C85">
        <v>0</v>
      </c>
      <c r="D85">
        <v>84</v>
      </c>
      <c r="E85" t="s">
        <v>89</v>
      </c>
    </row>
    <row r="86" spans="1:5">
      <c r="A86">
        <v>0.39421099999999998</v>
      </c>
      <c r="B86">
        <v>7.162865</v>
      </c>
      <c r="C86">
        <v>0</v>
      </c>
      <c r="D86">
        <v>85</v>
      </c>
      <c r="E86" t="s">
        <v>205</v>
      </c>
    </row>
    <row r="87" spans="1:5">
      <c r="A87">
        <v>0.39471400000000001</v>
      </c>
      <c r="B87">
        <v>7.1698259999999996</v>
      </c>
      <c r="C87">
        <v>0</v>
      </c>
      <c r="D87">
        <v>86</v>
      </c>
      <c r="E87" t="s">
        <v>90</v>
      </c>
    </row>
    <row r="88" spans="1:5">
      <c r="A88">
        <v>0.39507399999999998</v>
      </c>
      <c r="B88">
        <v>7.1759700000000004</v>
      </c>
      <c r="C88">
        <v>0</v>
      </c>
      <c r="D88">
        <v>87</v>
      </c>
      <c r="E88" t="s">
        <v>92</v>
      </c>
    </row>
    <row r="89" spans="1:5">
      <c r="A89">
        <v>0.39516000000000001</v>
      </c>
      <c r="B89">
        <v>7.1818270000000002</v>
      </c>
      <c r="C89">
        <v>0</v>
      </c>
      <c r="D89">
        <v>88</v>
      </c>
      <c r="E89" t="s">
        <v>303</v>
      </c>
    </row>
    <row r="90" spans="1:5">
      <c r="A90">
        <v>0.395069</v>
      </c>
      <c r="B90">
        <v>7.1872189999999998</v>
      </c>
      <c r="C90">
        <v>0</v>
      </c>
      <c r="D90">
        <v>89</v>
      </c>
      <c r="E90" t="s">
        <v>274</v>
      </c>
    </row>
    <row r="91" spans="1:5">
      <c r="A91">
        <v>0.39494600000000002</v>
      </c>
      <c r="B91">
        <v>7.1919449999999996</v>
      </c>
      <c r="C91">
        <v>0</v>
      </c>
      <c r="D91">
        <v>90</v>
      </c>
      <c r="E91" t="s">
        <v>209</v>
      </c>
    </row>
    <row r="92" spans="1:5">
      <c r="A92">
        <v>0.39473200000000003</v>
      </c>
      <c r="B92">
        <v>7.1960790000000001</v>
      </c>
      <c r="C92">
        <v>0</v>
      </c>
      <c r="D92">
        <v>91</v>
      </c>
      <c r="E92" t="s">
        <v>212</v>
      </c>
    </row>
    <row r="93" spans="1:5">
      <c r="A93">
        <v>0.39441700000000002</v>
      </c>
      <c r="B93">
        <v>7.1994879999999997</v>
      </c>
      <c r="C93">
        <v>0</v>
      </c>
      <c r="D93">
        <v>92</v>
      </c>
      <c r="E93" t="s">
        <v>93</v>
      </c>
    </row>
    <row r="94" spans="1:5">
      <c r="A94">
        <v>0.39387499999999998</v>
      </c>
      <c r="B94">
        <v>7.2023989999999998</v>
      </c>
      <c r="C94">
        <v>0</v>
      </c>
      <c r="D94">
        <v>93</v>
      </c>
      <c r="E94" t="s">
        <v>94</v>
      </c>
    </row>
    <row r="95" spans="1:5">
      <c r="A95">
        <v>0.392845</v>
      </c>
      <c r="B95">
        <v>7.2047670000000004</v>
      </c>
      <c r="C95">
        <v>0</v>
      </c>
      <c r="D95">
        <v>94</v>
      </c>
      <c r="E95" t="s">
        <v>95</v>
      </c>
    </row>
    <row r="96" spans="1:5">
      <c r="A96">
        <v>0.391484</v>
      </c>
      <c r="B96">
        <v>7.2063540000000001</v>
      </c>
      <c r="C96">
        <v>0</v>
      </c>
      <c r="D96">
        <v>95</v>
      </c>
      <c r="E96" t="s">
        <v>96</v>
      </c>
    </row>
    <row r="97" spans="1:5">
      <c r="A97">
        <v>0.38983099999999998</v>
      </c>
      <c r="B97">
        <v>7.2072900000000004</v>
      </c>
      <c r="C97">
        <v>0</v>
      </c>
      <c r="D97">
        <v>96</v>
      </c>
      <c r="E97" t="s">
        <v>98</v>
      </c>
    </row>
    <row r="98" spans="1:5">
      <c r="A98">
        <v>0.38807799999999998</v>
      </c>
      <c r="B98">
        <v>7.2074049999999996</v>
      </c>
      <c r="C98">
        <v>0</v>
      </c>
      <c r="D98">
        <v>97</v>
      </c>
      <c r="E98" t="s">
        <v>100</v>
      </c>
    </row>
    <row r="99" spans="1:5">
      <c r="A99">
        <v>0.38591500000000001</v>
      </c>
      <c r="B99">
        <v>7.2068339999999997</v>
      </c>
      <c r="C99">
        <v>0</v>
      </c>
      <c r="D99">
        <v>98</v>
      </c>
      <c r="E99" t="s">
        <v>217</v>
      </c>
    </row>
    <row r="100" spans="1:5">
      <c r="A100">
        <v>0.38314300000000001</v>
      </c>
      <c r="B100">
        <v>7.2058520000000001</v>
      </c>
      <c r="C100">
        <v>0</v>
      </c>
      <c r="D100">
        <v>99</v>
      </c>
      <c r="E100" t="s">
        <v>101</v>
      </c>
    </row>
    <row r="101" spans="1:5">
      <c r="A101">
        <v>0.37945600000000002</v>
      </c>
      <c r="B101">
        <v>7.204745</v>
      </c>
      <c r="C101">
        <v>0</v>
      </c>
      <c r="D101">
        <v>100</v>
      </c>
      <c r="E101" t="s">
        <v>102</v>
      </c>
    </row>
    <row r="102" spans="1:5">
      <c r="A102">
        <v>0.37523800000000002</v>
      </c>
      <c r="B102">
        <v>7.2032069999999999</v>
      </c>
      <c r="C102">
        <v>0</v>
      </c>
      <c r="D102">
        <v>101</v>
      </c>
      <c r="E102" t="s">
        <v>219</v>
      </c>
    </row>
    <row r="103" spans="1:5">
      <c r="A103">
        <v>0.37049100000000001</v>
      </c>
      <c r="B103">
        <v>7.2012809999999998</v>
      </c>
      <c r="C103">
        <v>0</v>
      </c>
      <c r="D103">
        <v>102</v>
      </c>
      <c r="E103" t="s">
        <v>220</v>
      </c>
    </row>
    <row r="104" spans="1:5">
      <c r="A104">
        <v>0.36581599999999997</v>
      </c>
      <c r="B104">
        <v>7.1989840000000003</v>
      </c>
      <c r="C104">
        <v>0</v>
      </c>
      <c r="D104">
        <v>103</v>
      </c>
      <c r="E104" t="s">
        <v>107</v>
      </c>
    </row>
    <row r="105" spans="1:5">
      <c r="A105">
        <v>0.36238799999999999</v>
      </c>
      <c r="B105">
        <v>7.1968449999999997</v>
      </c>
      <c r="C105">
        <v>0</v>
      </c>
      <c r="D105">
        <v>104</v>
      </c>
      <c r="E105" t="s">
        <v>108</v>
      </c>
    </row>
    <row r="106" spans="1:5">
      <c r="A106">
        <v>0.361674</v>
      </c>
      <c r="B106">
        <v>7.1945230000000002</v>
      </c>
      <c r="C106">
        <v>0</v>
      </c>
      <c r="D106">
        <v>105</v>
      </c>
      <c r="E106" t="s">
        <v>222</v>
      </c>
    </row>
    <row r="107" spans="1:5">
      <c r="A107">
        <v>0.36296099999999998</v>
      </c>
      <c r="B107">
        <v>7.1922220000000001</v>
      </c>
      <c r="C107">
        <v>0</v>
      </c>
      <c r="D107">
        <v>106</v>
      </c>
      <c r="E107" t="s">
        <v>111</v>
      </c>
    </row>
    <row r="108" spans="1:5">
      <c r="A108">
        <v>0.36608800000000002</v>
      </c>
      <c r="B108">
        <v>7.1900360000000001</v>
      </c>
      <c r="C108">
        <v>0</v>
      </c>
      <c r="D108">
        <v>107</v>
      </c>
      <c r="E108" t="s">
        <v>112</v>
      </c>
    </row>
    <row r="109" spans="1:5">
      <c r="A109">
        <v>0.37214599999999998</v>
      </c>
      <c r="B109">
        <v>7.1874399999999996</v>
      </c>
      <c r="C109">
        <v>0</v>
      </c>
      <c r="D109">
        <v>108</v>
      </c>
      <c r="E109" t="s">
        <v>114</v>
      </c>
    </row>
    <row r="110" spans="1:5">
      <c r="A110">
        <v>0.38297599999999998</v>
      </c>
      <c r="B110">
        <v>7.1839849999999998</v>
      </c>
      <c r="C110">
        <v>0</v>
      </c>
      <c r="D110">
        <v>109</v>
      </c>
      <c r="E110" t="s">
        <v>277</v>
      </c>
    </row>
    <row r="111" spans="1:5">
      <c r="A111">
        <v>0.39811000000000002</v>
      </c>
      <c r="B111">
        <v>7.1798520000000003</v>
      </c>
      <c r="C111">
        <v>0</v>
      </c>
      <c r="D111">
        <v>110</v>
      </c>
      <c r="E111" t="s">
        <v>116</v>
      </c>
    </row>
    <row r="112" spans="1:5">
      <c r="A112">
        <v>0.41622999999999999</v>
      </c>
      <c r="B112">
        <v>7.1755180000000003</v>
      </c>
      <c r="C112">
        <v>0</v>
      </c>
      <c r="D112">
        <v>111</v>
      </c>
      <c r="E112" t="s">
        <v>116</v>
      </c>
    </row>
    <row r="113" spans="1:5">
      <c r="A113">
        <v>0.435975</v>
      </c>
      <c r="B113">
        <v>7.1712879999999997</v>
      </c>
      <c r="C113">
        <v>0</v>
      </c>
      <c r="D113">
        <v>112</v>
      </c>
      <c r="E113" t="s">
        <v>278</v>
      </c>
    </row>
    <row r="114" spans="1:5">
      <c r="A114">
        <v>0.456376</v>
      </c>
      <c r="B114">
        <v>7.1671040000000001</v>
      </c>
      <c r="C114">
        <v>0</v>
      </c>
      <c r="D114">
        <v>113</v>
      </c>
      <c r="E114" t="s">
        <v>224</v>
      </c>
    </row>
    <row r="115" spans="1:5">
      <c r="A115">
        <v>0.47598699999999999</v>
      </c>
      <c r="B115">
        <v>7.1628150000000002</v>
      </c>
      <c r="C115">
        <v>0</v>
      </c>
      <c r="D115">
        <v>114</v>
      </c>
      <c r="E115" t="s">
        <v>119</v>
      </c>
    </row>
    <row r="116" spans="1:5">
      <c r="A116">
        <v>0.49368699999999999</v>
      </c>
      <c r="B116">
        <v>7.1590069999999999</v>
      </c>
      <c r="C116">
        <v>0</v>
      </c>
      <c r="D116">
        <v>115</v>
      </c>
      <c r="E116" t="s">
        <v>120</v>
      </c>
    </row>
    <row r="117" spans="1:5">
      <c r="A117">
        <v>0.51057300000000005</v>
      </c>
      <c r="B117">
        <v>7.155729</v>
      </c>
      <c r="C117">
        <v>0</v>
      </c>
      <c r="D117">
        <v>116</v>
      </c>
      <c r="E117" t="s">
        <v>123</v>
      </c>
    </row>
    <row r="118" spans="1:5">
      <c r="A118">
        <v>0.52603299999999997</v>
      </c>
      <c r="B118">
        <v>7.1530899999999997</v>
      </c>
      <c r="C118">
        <v>0</v>
      </c>
      <c r="D118">
        <v>117</v>
      </c>
      <c r="E118" t="s">
        <v>225</v>
      </c>
    </row>
    <row r="119" spans="1:5">
      <c r="A119">
        <v>0.53837800000000002</v>
      </c>
      <c r="B119">
        <v>7.1515339999999998</v>
      </c>
      <c r="C119">
        <v>0</v>
      </c>
      <c r="D119">
        <v>118</v>
      </c>
      <c r="E119" t="s">
        <v>279</v>
      </c>
    </row>
    <row r="120" spans="1:5">
      <c r="A120">
        <v>0.54568799999999995</v>
      </c>
      <c r="B120">
        <v>7.1512479999999998</v>
      </c>
      <c r="C120">
        <v>0</v>
      </c>
      <c r="D120">
        <v>119</v>
      </c>
      <c r="E120" t="s">
        <v>126</v>
      </c>
    </row>
    <row r="121" spans="1:5">
      <c r="A121">
        <v>0.54853300000000005</v>
      </c>
      <c r="B121">
        <v>7.1520479999999997</v>
      </c>
      <c r="C121">
        <v>0</v>
      </c>
      <c r="D121">
        <v>120</v>
      </c>
      <c r="E121" t="s">
        <v>127</v>
      </c>
    </row>
    <row r="122" spans="1:5">
      <c r="A122">
        <v>0.54817700000000003</v>
      </c>
      <c r="B122">
        <v>7.1535609999999998</v>
      </c>
      <c r="C122">
        <v>0</v>
      </c>
      <c r="D122">
        <v>121</v>
      </c>
      <c r="E122" t="s">
        <v>128</v>
      </c>
    </row>
    <row r="123" spans="1:5">
      <c r="A123">
        <v>0.54551300000000003</v>
      </c>
      <c r="B123">
        <v>7.155767</v>
      </c>
      <c r="C123">
        <v>0</v>
      </c>
      <c r="D123">
        <v>122</v>
      </c>
      <c r="E123" t="s">
        <v>227</v>
      </c>
    </row>
    <row r="124" spans="1:5">
      <c r="A124">
        <v>0.54144700000000001</v>
      </c>
      <c r="B124">
        <v>7.1585020000000004</v>
      </c>
      <c r="C124">
        <v>0</v>
      </c>
      <c r="D124">
        <v>123</v>
      </c>
      <c r="E124" t="s">
        <v>129</v>
      </c>
    </row>
    <row r="125" spans="1:5">
      <c r="A125">
        <v>0.53742599999999996</v>
      </c>
      <c r="B125">
        <v>7.1613009999999999</v>
      </c>
      <c r="C125">
        <v>0</v>
      </c>
      <c r="D125">
        <v>124</v>
      </c>
      <c r="E125" t="s">
        <v>130</v>
      </c>
    </row>
    <row r="126" spans="1:5">
      <c r="A126">
        <v>0.533447</v>
      </c>
      <c r="B126">
        <v>7.1639410000000003</v>
      </c>
      <c r="C126">
        <v>0</v>
      </c>
      <c r="D126">
        <v>125</v>
      </c>
      <c r="E126" t="s">
        <v>130</v>
      </c>
    </row>
    <row r="127" spans="1:5">
      <c r="A127">
        <v>0.52917000000000003</v>
      </c>
      <c r="B127">
        <v>7.1661109999999999</v>
      </c>
      <c r="C127">
        <v>0</v>
      </c>
      <c r="D127">
        <v>126</v>
      </c>
      <c r="E127" t="s">
        <v>228</v>
      </c>
    </row>
    <row r="128" spans="1:5">
      <c r="A128">
        <v>0.52500100000000005</v>
      </c>
      <c r="B128">
        <v>7.1676669999999998</v>
      </c>
      <c r="C128">
        <v>0</v>
      </c>
      <c r="D128">
        <v>127</v>
      </c>
      <c r="E128" t="s">
        <v>132</v>
      </c>
    </row>
    <row r="129" spans="1:5">
      <c r="A129">
        <v>0.52191500000000002</v>
      </c>
      <c r="B129">
        <v>7.1685090000000002</v>
      </c>
      <c r="C129">
        <v>0</v>
      </c>
      <c r="D129">
        <v>128</v>
      </c>
      <c r="E129" t="s">
        <v>133</v>
      </c>
    </row>
    <row r="130" spans="1:5">
      <c r="A130">
        <v>0.51999899999999999</v>
      </c>
      <c r="B130">
        <v>7.1689499999999997</v>
      </c>
      <c r="C130">
        <v>0</v>
      </c>
      <c r="D130">
        <v>129</v>
      </c>
      <c r="E130" t="s">
        <v>134</v>
      </c>
    </row>
    <row r="131" spans="1:5">
      <c r="A131">
        <v>0.51939900000000006</v>
      </c>
      <c r="B131">
        <v>7.1688989999999997</v>
      </c>
      <c r="C131">
        <v>0</v>
      </c>
      <c r="D131">
        <v>130</v>
      </c>
      <c r="E131" t="s">
        <v>229</v>
      </c>
    </row>
    <row r="132" spans="1:5">
      <c r="A132">
        <v>0.51910299999999998</v>
      </c>
      <c r="B132">
        <v>7.1686719999999999</v>
      </c>
      <c r="C132">
        <v>0</v>
      </c>
      <c r="D132">
        <v>131</v>
      </c>
      <c r="E132" t="s">
        <v>136</v>
      </c>
    </row>
    <row r="133" spans="1:5">
      <c r="A133">
        <v>0.51945699999999995</v>
      </c>
      <c r="B133">
        <v>7.167916</v>
      </c>
      <c r="C133">
        <v>0</v>
      </c>
      <c r="D133">
        <v>132</v>
      </c>
      <c r="E133" t="s">
        <v>137</v>
      </c>
    </row>
    <row r="134" spans="1:5">
      <c r="A134">
        <v>0.52010199999999995</v>
      </c>
      <c r="B134">
        <v>7.1666879999999997</v>
      </c>
      <c r="C134">
        <v>0</v>
      </c>
      <c r="D134">
        <v>133</v>
      </c>
      <c r="E134" t="s">
        <v>138</v>
      </c>
    </row>
    <row r="135" spans="1:5">
      <c r="A135">
        <v>0.51970499999999997</v>
      </c>
      <c r="B135">
        <v>7.1653510000000002</v>
      </c>
      <c r="C135">
        <v>0</v>
      </c>
      <c r="D135">
        <v>134</v>
      </c>
      <c r="E135" t="s">
        <v>139</v>
      </c>
    </row>
    <row r="136" spans="1:5">
      <c r="A136">
        <v>0.51778500000000005</v>
      </c>
      <c r="B136">
        <v>7.1640879999999996</v>
      </c>
      <c r="C136">
        <v>0</v>
      </c>
      <c r="D136">
        <v>135</v>
      </c>
      <c r="E136" t="s">
        <v>141</v>
      </c>
    </row>
    <row r="137" spans="1:5">
      <c r="A137">
        <v>0.51384799999999997</v>
      </c>
      <c r="B137">
        <v>7.163049</v>
      </c>
      <c r="C137">
        <v>0</v>
      </c>
      <c r="D137">
        <v>136</v>
      </c>
      <c r="E137" t="s">
        <v>281</v>
      </c>
    </row>
    <row r="138" spans="1:5">
      <c r="A138">
        <v>0.50808699999999996</v>
      </c>
      <c r="B138">
        <v>7.1623010000000003</v>
      </c>
      <c r="C138">
        <v>0</v>
      </c>
      <c r="D138">
        <v>137</v>
      </c>
      <c r="E138" t="s">
        <v>143</v>
      </c>
    </row>
    <row r="139" spans="1:5">
      <c r="A139">
        <v>0.50009499999999996</v>
      </c>
      <c r="B139">
        <v>7.1619020000000004</v>
      </c>
      <c r="C139">
        <v>0</v>
      </c>
      <c r="D139">
        <v>138</v>
      </c>
      <c r="E139" t="s">
        <v>144</v>
      </c>
    </row>
    <row r="140" spans="1:5">
      <c r="A140">
        <v>0.48999900000000002</v>
      </c>
      <c r="B140">
        <v>7.1617110000000004</v>
      </c>
      <c r="C140">
        <v>0</v>
      </c>
      <c r="D140">
        <v>139</v>
      </c>
      <c r="E140" t="s">
        <v>145</v>
      </c>
    </row>
    <row r="141" spans="1:5">
      <c r="A141">
        <v>0.47801500000000002</v>
      </c>
      <c r="B141">
        <v>7.161626</v>
      </c>
      <c r="C141">
        <v>0</v>
      </c>
      <c r="D141">
        <v>140</v>
      </c>
      <c r="E141" t="s">
        <v>234</v>
      </c>
    </row>
    <row r="142" spans="1:5">
      <c r="A142">
        <v>0.46647100000000002</v>
      </c>
      <c r="B142">
        <v>7.1616340000000003</v>
      </c>
      <c r="C142">
        <v>0</v>
      </c>
      <c r="D142">
        <v>141</v>
      </c>
      <c r="E142" t="s">
        <v>147</v>
      </c>
    </row>
    <row r="143" spans="1:5">
      <c r="A143">
        <v>0.45695400000000003</v>
      </c>
      <c r="B143">
        <v>7.161651</v>
      </c>
      <c r="C143">
        <v>0</v>
      </c>
      <c r="D143">
        <v>142</v>
      </c>
      <c r="E143" t="s">
        <v>149</v>
      </c>
    </row>
    <row r="144" spans="1:5">
      <c r="A144">
        <v>0.44817600000000002</v>
      </c>
      <c r="B144">
        <v>7.1618810000000002</v>
      </c>
      <c r="C144">
        <v>0</v>
      </c>
      <c r="D144">
        <v>143</v>
      </c>
      <c r="E144" t="s">
        <v>236</v>
      </c>
    </row>
    <row r="145" spans="1:5">
      <c r="A145">
        <v>0.44000800000000001</v>
      </c>
      <c r="B145">
        <v>7.1621600000000001</v>
      </c>
      <c r="C145">
        <v>0</v>
      </c>
      <c r="D145">
        <v>144</v>
      </c>
      <c r="E145" t="s">
        <v>238</v>
      </c>
    </row>
    <row r="146" spans="1:5">
      <c r="A146">
        <v>0.43254199999999998</v>
      </c>
      <c r="B146">
        <v>7.162528</v>
      </c>
      <c r="C146">
        <v>0</v>
      </c>
      <c r="D146">
        <v>145</v>
      </c>
      <c r="E146" t="s">
        <v>153</v>
      </c>
    </row>
    <row r="147" spans="1:5">
      <c r="A147">
        <v>0.426319</v>
      </c>
      <c r="B147">
        <v>7.16296</v>
      </c>
      <c r="C147">
        <v>0</v>
      </c>
      <c r="D147">
        <v>146</v>
      </c>
      <c r="E147" t="s">
        <v>153</v>
      </c>
    </row>
    <row r="148" spans="1:5">
      <c r="A148">
        <v>0.42136299999999999</v>
      </c>
      <c r="B148">
        <v>7.1634589999999996</v>
      </c>
      <c r="C148">
        <v>0</v>
      </c>
      <c r="D148">
        <v>147</v>
      </c>
      <c r="E148" t="s">
        <v>155</v>
      </c>
    </row>
    <row r="149" spans="1:5">
      <c r="A149">
        <v>0.41804400000000003</v>
      </c>
      <c r="B149">
        <v>7.1640259999999998</v>
      </c>
      <c r="C149">
        <v>0</v>
      </c>
      <c r="D149">
        <v>148</v>
      </c>
      <c r="E149" t="s">
        <v>286</v>
      </c>
    </row>
    <row r="150" spans="1:5">
      <c r="A150">
        <v>0.416514</v>
      </c>
      <c r="B150">
        <v>7.1647480000000003</v>
      </c>
      <c r="C150">
        <v>0</v>
      </c>
      <c r="D150">
        <v>149</v>
      </c>
      <c r="E150" t="s">
        <v>240</v>
      </c>
    </row>
    <row r="151" spans="1:5">
      <c r="A151">
        <v>0.41640100000000002</v>
      </c>
      <c r="B151">
        <v>7.1658790000000003</v>
      </c>
      <c r="C151">
        <v>0</v>
      </c>
      <c r="D151">
        <v>150</v>
      </c>
      <c r="E151" t="s">
        <v>287</v>
      </c>
    </row>
    <row r="152" spans="1:5">
      <c r="A152">
        <v>0.41666700000000001</v>
      </c>
      <c r="B152">
        <v>7.167192</v>
      </c>
      <c r="C152">
        <v>0</v>
      </c>
      <c r="D152">
        <v>151</v>
      </c>
      <c r="E152" t="s">
        <v>242</v>
      </c>
    </row>
    <row r="153" spans="1:5">
      <c r="A153">
        <v>0.41629500000000003</v>
      </c>
      <c r="B153">
        <v>7.1686610000000002</v>
      </c>
      <c r="C153">
        <v>0</v>
      </c>
      <c r="D153">
        <v>152</v>
      </c>
      <c r="E153" t="s">
        <v>244</v>
      </c>
    </row>
    <row r="154" spans="1:5">
      <c r="A154">
        <v>0.41664800000000002</v>
      </c>
      <c r="B154">
        <v>7.1698890000000004</v>
      </c>
      <c r="C154">
        <v>0</v>
      </c>
      <c r="D154">
        <v>153</v>
      </c>
      <c r="E154" t="s">
        <v>245</v>
      </c>
    </row>
    <row r="155" spans="1:5">
      <c r="A155">
        <v>0.41780200000000001</v>
      </c>
      <c r="B155">
        <v>7.1711150000000004</v>
      </c>
      <c r="C155">
        <v>0</v>
      </c>
      <c r="D155">
        <v>154</v>
      </c>
      <c r="E155" t="s">
        <v>159</v>
      </c>
    </row>
    <row r="156" spans="1:5">
      <c r="A156">
        <v>0.41988500000000001</v>
      </c>
      <c r="B156">
        <v>7.1722460000000003</v>
      </c>
      <c r="C156">
        <v>0</v>
      </c>
      <c r="D156">
        <v>155</v>
      </c>
      <c r="E156" t="s">
        <v>246</v>
      </c>
    </row>
    <row r="157" spans="1:5">
      <c r="A157">
        <v>0.422678</v>
      </c>
      <c r="B157">
        <v>7.1733659999999997</v>
      </c>
      <c r="C157">
        <v>0</v>
      </c>
      <c r="D157">
        <v>156</v>
      </c>
      <c r="E157" t="s">
        <v>247</v>
      </c>
    </row>
    <row r="158" spans="1:5">
      <c r="A158">
        <v>0.42629499999999998</v>
      </c>
      <c r="B158">
        <v>7.1743699999999997</v>
      </c>
      <c r="C158">
        <v>0</v>
      </c>
      <c r="D158">
        <v>157</v>
      </c>
      <c r="E158" t="s">
        <v>248</v>
      </c>
    </row>
    <row r="159" spans="1:5">
      <c r="A159">
        <v>0.430643</v>
      </c>
      <c r="B159">
        <v>7.1751199999999997</v>
      </c>
      <c r="C159">
        <v>0</v>
      </c>
      <c r="D159">
        <v>158</v>
      </c>
      <c r="E159" t="s">
        <v>162</v>
      </c>
    </row>
    <row r="160" spans="1:5">
      <c r="A160">
        <v>0.43524400000000002</v>
      </c>
      <c r="B160">
        <v>7.1756770000000003</v>
      </c>
      <c r="C160">
        <v>0</v>
      </c>
      <c r="D160">
        <v>159</v>
      </c>
      <c r="E160" t="s">
        <v>250</v>
      </c>
    </row>
    <row r="161" spans="1:5">
      <c r="A161">
        <v>0.44047599999999998</v>
      </c>
      <c r="B161">
        <v>7.1759230000000001</v>
      </c>
      <c r="C161">
        <v>0</v>
      </c>
      <c r="D161">
        <v>160</v>
      </c>
      <c r="E161" t="s">
        <v>290</v>
      </c>
    </row>
    <row r="162" spans="1:5">
      <c r="A162">
        <v>0.44534899999999999</v>
      </c>
      <c r="B162">
        <v>7.1760029999999997</v>
      </c>
      <c r="C162">
        <v>0</v>
      </c>
      <c r="D162">
        <v>161</v>
      </c>
      <c r="E162" t="s">
        <v>252</v>
      </c>
    </row>
    <row r="163" spans="1:5">
      <c r="A163">
        <v>0.44942700000000002</v>
      </c>
      <c r="B163">
        <v>7.1759719999999998</v>
      </c>
      <c r="C163">
        <v>0</v>
      </c>
      <c r="D163">
        <v>162</v>
      </c>
      <c r="E163" t="s">
        <v>254</v>
      </c>
    </row>
    <row r="164" spans="1:5">
      <c r="A164">
        <v>0.45273099999999999</v>
      </c>
      <c r="B164">
        <v>7.1760020000000004</v>
      </c>
      <c r="C164">
        <v>0</v>
      </c>
      <c r="D164">
        <v>163</v>
      </c>
      <c r="E164" t="s">
        <v>301</v>
      </c>
    </row>
    <row r="165" spans="1:5">
      <c r="A165">
        <v>0.45562399999999997</v>
      </c>
      <c r="B165">
        <v>7.1761080000000002</v>
      </c>
      <c r="C165">
        <v>0</v>
      </c>
      <c r="D165">
        <v>164</v>
      </c>
      <c r="E165" t="s">
        <v>255</v>
      </c>
    </row>
    <row r="166" spans="1:5">
      <c r="A166">
        <v>0.458007</v>
      </c>
      <c r="B166">
        <v>7.17638</v>
      </c>
      <c r="C166">
        <v>0</v>
      </c>
      <c r="D166">
        <v>165</v>
      </c>
      <c r="E166" t="s">
        <v>257</v>
      </c>
    </row>
    <row r="167" spans="1:5">
      <c r="A167">
        <v>0.46021499999999999</v>
      </c>
      <c r="B167">
        <v>7.1767200000000004</v>
      </c>
      <c r="C167">
        <v>0</v>
      </c>
      <c r="D167">
        <v>166</v>
      </c>
      <c r="E167" t="s">
        <v>167</v>
      </c>
    </row>
    <row r="168" spans="1:5">
      <c r="A168">
        <v>0.462092</v>
      </c>
      <c r="B168">
        <v>7.1771380000000002</v>
      </c>
      <c r="C168">
        <v>0</v>
      </c>
      <c r="D168">
        <v>167</v>
      </c>
      <c r="E168" t="s">
        <v>291</v>
      </c>
    </row>
    <row r="169" spans="1:5">
      <c r="A169">
        <v>0.46389399999999997</v>
      </c>
      <c r="B169">
        <v>7.177753</v>
      </c>
      <c r="C169">
        <v>0</v>
      </c>
      <c r="D169">
        <v>168</v>
      </c>
      <c r="E169" t="s">
        <v>305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0.111556</v>
      </c>
      <c r="B2">
        <v>0.40172000000000002</v>
      </c>
      <c r="C2">
        <v>0</v>
      </c>
      <c r="D2">
        <v>1</v>
      </c>
      <c r="E2" t="s">
        <v>15</v>
      </c>
    </row>
    <row r="3" spans="1:5">
      <c r="A3">
        <v>0.22253700000000001</v>
      </c>
      <c r="B3">
        <v>0.80452800000000002</v>
      </c>
      <c r="C3">
        <v>0</v>
      </c>
      <c r="D3">
        <v>2</v>
      </c>
      <c r="E3" t="s">
        <v>17</v>
      </c>
    </row>
    <row r="4" spans="1:5">
      <c r="A4">
        <v>0.33358900000000002</v>
      </c>
      <c r="B4">
        <v>1.2072080000000001</v>
      </c>
      <c r="C4">
        <v>0</v>
      </c>
      <c r="D4">
        <v>3</v>
      </c>
      <c r="E4" t="s">
        <v>263</v>
      </c>
    </row>
    <row r="5" spans="1:5">
      <c r="A5">
        <v>0.444776</v>
      </c>
      <c r="B5">
        <v>1.609577</v>
      </c>
      <c r="C5">
        <v>0</v>
      </c>
      <c r="D5">
        <v>4</v>
      </c>
      <c r="E5" t="s">
        <v>18</v>
      </c>
    </row>
    <row r="6" spans="1:5">
      <c r="A6">
        <v>0.55613599999999996</v>
      </c>
      <c r="B6">
        <v>2.0116909999999999</v>
      </c>
      <c r="C6">
        <v>0</v>
      </c>
      <c r="D6">
        <v>5</v>
      </c>
      <c r="E6" t="s">
        <v>168</v>
      </c>
    </row>
    <row r="7" spans="1:5">
      <c r="A7">
        <v>0.66753499999999999</v>
      </c>
      <c r="B7">
        <v>2.4139179999999998</v>
      </c>
      <c r="C7">
        <v>0</v>
      </c>
      <c r="D7">
        <v>6</v>
      </c>
      <c r="E7" t="s">
        <v>264</v>
      </c>
    </row>
    <row r="8" spans="1:5">
      <c r="A8">
        <v>0.77888100000000005</v>
      </c>
      <c r="B8">
        <v>2.8161670000000001</v>
      </c>
      <c r="C8">
        <v>0</v>
      </c>
      <c r="D8">
        <v>7</v>
      </c>
      <c r="E8" t="s">
        <v>170</v>
      </c>
    </row>
    <row r="9" spans="1:5">
      <c r="A9">
        <v>0.89021799999999995</v>
      </c>
      <c r="B9">
        <v>3.2187139999999999</v>
      </c>
      <c r="C9">
        <v>0</v>
      </c>
      <c r="D9">
        <v>8</v>
      </c>
      <c r="E9" t="s">
        <v>265</v>
      </c>
    </row>
    <row r="10" spans="1:5">
      <c r="A10">
        <v>1.0017210000000001</v>
      </c>
      <c r="B10">
        <v>3.62174</v>
      </c>
      <c r="C10">
        <v>0</v>
      </c>
      <c r="D10">
        <v>9</v>
      </c>
      <c r="E10" t="s">
        <v>172</v>
      </c>
    </row>
    <row r="11" spans="1:5">
      <c r="A11">
        <v>1.113332</v>
      </c>
      <c r="B11">
        <v>4.0251830000000002</v>
      </c>
      <c r="C11">
        <v>0</v>
      </c>
      <c r="D11">
        <v>10</v>
      </c>
      <c r="E11" t="s">
        <v>174</v>
      </c>
    </row>
    <row r="12" spans="1:5">
      <c r="A12">
        <v>1.1135900000000001</v>
      </c>
      <c r="B12">
        <v>4.0274429999999999</v>
      </c>
      <c r="C12">
        <v>0</v>
      </c>
      <c r="D12">
        <v>11</v>
      </c>
      <c r="E12" t="s">
        <v>20</v>
      </c>
    </row>
    <row r="13" spans="1:5">
      <c r="A13">
        <v>1.114365</v>
      </c>
      <c r="B13">
        <v>4.0286860000000004</v>
      </c>
      <c r="C13">
        <v>0</v>
      </c>
      <c r="D13">
        <v>12</v>
      </c>
      <c r="E13" t="s">
        <v>22</v>
      </c>
    </row>
    <row r="14" spans="1:5">
      <c r="A14">
        <v>1.1144689999999999</v>
      </c>
      <c r="B14">
        <v>4.0292760000000003</v>
      </c>
      <c r="C14">
        <v>0</v>
      </c>
      <c r="D14">
        <v>13</v>
      </c>
      <c r="E14" t="s">
        <v>24</v>
      </c>
    </row>
    <row r="15" spans="1:5">
      <c r="A15">
        <v>1.11371</v>
      </c>
      <c r="B15">
        <v>4.0294280000000002</v>
      </c>
      <c r="C15">
        <v>0</v>
      </c>
      <c r="D15">
        <v>14</v>
      </c>
      <c r="E15" t="s">
        <v>25</v>
      </c>
    </row>
    <row r="16" spans="1:5">
      <c r="A16">
        <v>1.111737</v>
      </c>
      <c r="B16">
        <v>4.0289859999999997</v>
      </c>
      <c r="C16">
        <v>0</v>
      </c>
      <c r="D16">
        <v>15</v>
      </c>
      <c r="E16" t="s">
        <v>26</v>
      </c>
    </row>
    <row r="17" spans="1:5">
      <c r="A17">
        <v>1.108417</v>
      </c>
      <c r="B17">
        <v>4.0274580000000002</v>
      </c>
      <c r="C17">
        <v>0</v>
      </c>
      <c r="D17">
        <v>16</v>
      </c>
      <c r="E17" t="s">
        <v>28</v>
      </c>
    </row>
    <row r="18" spans="1:5">
      <c r="A18">
        <v>1.103542</v>
      </c>
      <c r="B18">
        <v>4.0247780000000004</v>
      </c>
      <c r="C18">
        <v>0</v>
      </c>
      <c r="D18">
        <v>17</v>
      </c>
      <c r="E18" t="s">
        <v>30</v>
      </c>
    </row>
    <row r="19" spans="1:5">
      <c r="A19">
        <v>1.097062</v>
      </c>
      <c r="B19">
        <v>4.0205729999999997</v>
      </c>
      <c r="C19">
        <v>0</v>
      </c>
      <c r="D19">
        <v>18</v>
      </c>
      <c r="E19" t="s">
        <v>31</v>
      </c>
    </row>
    <row r="20" spans="1:5">
      <c r="A20">
        <v>1.0895889999999999</v>
      </c>
      <c r="B20">
        <v>4.0149549999999996</v>
      </c>
      <c r="C20">
        <v>0</v>
      </c>
      <c r="D20">
        <v>19</v>
      </c>
      <c r="E20" t="s">
        <v>33</v>
      </c>
    </row>
    <row r="21" spans="1:5">
      <c r="A21">
        <v>1.0834600000000001</v>
      </c>
      <c r="B21">
        <v>4.0096740000000004</v>
      </c>
      <c r="C21">
        <v>0</v>
      </c>
      <c r="D21">
        <v>20</v>
      </c>
      <c r="E21" t="s">
        <v>35</v>
      </c>
    </row>
    <row r="22" spans="1:5">
      <c r="A22">
        <v>1.077475</v>
      </c>
      <c r="B22">
        <v>4.0041019999999996</v>
      </c>
      <c r="C22">
        <v>0</v>
      </c>
      <c r="D22">
        <v>21</v>
      </c>
      <c r="E22" t="s">
        <v>36</v>
      </c>
    </row>
    <row r="23" spans="1:5">
      <c r="A23">
        <v>1.071652</v>
      </c>
      <c r="B23">
        <v>3.9984899999999999</v>
      </c>
      <c r="C23">
        <v>0</v>
      </c>
      <c r="D23">
        <v>22</v>
      </c>
      <c r="E23" t="s">
        <v>37</v>
      </c>
    </row>
    <row r="24" spans="1:5">
      <c r="A24">
        <v>1.0656380000000001</v>
      </c>
      <c r="B24">
        <v>3.992801</v>
      </c>
      <c r="C24">
        <v>0</v>
      </c>
      <c r="D24">
        <v>23</v>
      </c>
      <c r="E24" t="s">
        <v>40</v>
      </c>
    </row>
    <row r="25" spans="1:5">
      <c r="A25">
        <v>1.0601970000000001</v>
      </c>
      <c r="B25">
        <v>3.9876450000000001</v>
      </c>
      <c r="C25">
        <v>0</v>
      </c>
      <c r="D25">
        <v>24</v>
      </c>
      <c r="E25" t="s">
        <v>42</v>
      </c>
    </row>
    <row r="26" spans="1:5">
      <c r="A26">
        <v>1.056416</v>
      </c>
      <c r="B26">
        <v>3.9836559999999999</v>
      </c>
      <c r="C26">
        <v>0</v>
      </c>
      <c r="D26">
        <v>25</v>
      </c>
      <c r="E26" t="s">
        <v>44</v>
      </c>
    </row>
    <row r="27" spans="1:5">
      <c r="A27">
        <v>1.054721</v>
      </c>
      <c r="B27">
        <v>3.9810910000000002</v>
      </c>
      <c r="C27">
        <v>0</v>
      </c>
      <c r="D27">
        <v>26</v>
      </c>
      <c r="E27" t="s">
        <v>46</v>
      </c>
    </row>
    <row r="28" spans="1:5">
      <c r="A28">
        <v>1.0556730000000001</v>
      </c>
      <c r="B28">
        <v>3.9803039999999998</v>
      </c>
      <c r="C28">
        <v>0</v>
      </c>
      <c r="D28">
        <v>27</v>
      </c>
      <c r="E28" t="s">
        <v>48</v>
      </c>
    </row>
    <row r="29" spans="1:5">
      <c r="A29">
        <v>1.059463</v>
      </c>
      <c r="B29">
        <v>3.9814630000000002</v>
      </c>
      <c r="C29">
        <v>0</v>
      </c>
      <c r="D29">
        <v>28</v>
      </c>
      <c r="E29" t="s">
        <v>179</v>
      </c>
    </row>
    <row r="30" spans="1:5">
      <c r="A30">
        <v>1.0654669999999999</v>
      </c>
      <c r="B30">
        <v>3.9843760000000001</v>
      </c>
      <c r="C30">
        <v>0</v>
      </c>
      <c r="D30">
        <v>29</v>
      </c>
      <c r="E30" t="s">
        <v>50</v>
      </c>
    </row>
    <row r="31" spans="1:5">
      <c r="A31">
        <v>1.071558</v>
      </c>
      <c r="B31">
        <v>3.9874480000000001</v>
      </c>
      <c r="C31">
        <v>0</v>
      </c>
      <c r="D31">
        <v>30</v>
      </c>
      <c r="E31" t="s">
        <v>51</v>
      </c>
    </row>
    <row r="32" spans="1:5">
      <c r="A32">
        <v>1.0790139999999999</v>
      </c>
      <c r="B32">
        <v>3.9913129999999999</v>
      </c>
      <c r="C32">
        <v>0</v>
      </c>
      <c r="D32">
        <v>31</v>
      </c>
      <c r="E32" t="s">
        <v>53</v>
      </c>
    </row>
    <row r="33" spans="1:5">
      <c r="A33">
        <v>1.088749</v>
      </c>
      <c r="B33">
        <v>3.9963869999999999</v>
      </c>
      <c r="C33">
        <v>0</v>
      </c>
      <c r="D33">
        <v>32</v>
      </c>
      <c r="E33" t="s">
        <v>180</v>
      </c>
    </row>
    <row r="34" spans="1:5">
      <c r="A34">
        <v>1.101729</v>
      </c>
      <c r="B34">
        <v>4.0036209999999999</v>
      </c>
      <c r="C34">
        <v>0</v>
      </c>
      <c r="D34">
        <v>33</v>
      </c>
      <c r="E34" t="s">
        <v>55</v>
      </c>
    </row>
    <row r="35" spans="1:5">
      <c r="A35">
        <v>1.116708</v>
      </c>
      <c r="B35">
        <v>4.0121789999999997</v>
      </c>
      <c r="C35">
        <v>0</v>
      </c>
      <c r="D35">
        <v>34</v>
      </c>
      <c r="E35" t="s">
        <v>311</v>
      </c>
    </row>
    <row r="36" spans="1:5">
      <c r="A36">
        <v>1.132841</v>
      </c>
      <c r="B36">
        <v>4.0216409999999998</v>
      </c>
      <c r="C36">
        <v>0</v>
      </c>
      <c r="D36">
        <v>35</v>
      </c>
      <c r="E36" t="s">
        <v>56</v>
      </c>
    </row>
    <row r="37" spans="1:5">
      <c r="A37">
        <v>1.149937</v>
      </c>
      <c r="B37">
        <v>4.0319070000000004</v>
      </c>
      <c r="C37">
        <v>0</v>
      </c>
      <c r="D37">
        <v>36</v>
      </c>
      <c r="E37" t="s">
        <v>182</v>
      </c>
    </row>
    <row r="38" spans="1:5">
      <c r="A38">
        <v>1.167033</v>
      </c>
      <c r="B38">
        <v>4.042421</v>
      </c>
      <c r="C38">
        <v>0</v>
      </c>
      <c r="D38">
        <v>37</v>
      </c>
      <c r="E38" t="s">
        <v>57</v>
      </c>
    </row>
    <row r="39" spans="1:5">
      <c r="A39">
        <v>1.1851309999999999</v>
      </c>
      <c r="B39">
        <v>4.0539649999999998</v>
      </c>
      <c r="C39">
        <v>0</v>
      </c>
      <c r="D39">
        <v>38</v>
      </c>
      <c r="E39" t="s">
        <v>58</v>
      </c>
    </row>
    <row r="40" spans="1:5">
      <c r="A40">
        <v>1.204216</v>
      </c>
      <c r="B40">
        <v>4.0663850000000004</v>
      </c>
      <c r="C40">
        <v>0</v>
      </c>
      <c r="D40">
        <v>39</v>
      </c>
      <c r="E40" t="s">
        <v>266</v>
      </c>
    </row>
    <row r="41" spans="1:5">
      <c r="A41">
        <v>1.223843</v>
      </c>
      <c r="B41">
        <v>4.0795370000000002</v>
      </c>
      <c r="C41">
        <v>0</v>
      </c>
      <c r="D41">
        <v>40</v>
      </c>
      <c r="E41" t="s">
        <v>267</v>
      </c>
    </row>
    <row r="42" spans="1:5">
      <c r="A42">
        <v>1.2430939999999999</v>
      </c>
      <c r="B42">
        <v>4.092962</v>
      </c>
      <c r="C42">
        <v>0</v>
      </c>
      <c r="D42">
        <v>41</v>
      </c>
      <c r="E42" t="s">
        <v>62</v>
      </c>
    </row>
    <row r="43" spans="1:5">
      <c r="A43">
        <v>1.2589999999999999</v>
      </c>
      <c r="B43">
        <v>4.1045420000000004</v>
      </c>
      <c r="C43">
        <v>0</v>
      </c>
      <c r="D43">
        <v>42</v>
      </c>
      <c r="E43" t="s">
        <v>63</v>
      </c>
    </row>
    <row r="44" spans="1:5">
      <c r="A44">
        <v>1.2713319999999999</v>
      </c>
      <c r="B44">
        <v>4.1142019999999997</v>
      </c>
      <c r="C44">
        <v>0</v>
      </c>
      <c r="D44">
        <v>43</v>
      </c>
      <c r="E44" t="s">
        <v>65</v>
      </c>
    </row>
    <row r="45" spans="1:5">
      <c r="A45">
        <v>1.280521</v>
      </c>
      <c r="B45">
        <v>4.1215770000000003</v>
      </c>
      <c r="C45">
        <v>0</v>
      </c>
      <c r="D45">
        <v>44</v>
      </c>
      <c r="E45" t="s">
        <v>186</v>
      </c>
    </row>
    <row r="46" spans="1:5">
      <c r="A46">
        <v>1.2870969999999999</v>
      </c>
      <c r="B46">
        <v>4.1268950000000002</v>
      </c>
      <c r="C46">
        <v>0</v>
      </c>
      <c r="D46">
        <v>45</v>
      </c>
      <c r="E46" t="s">
        <v>66</v>
      </c>
    </row>
    <row r="47" spans="1:5">
      <c r="A47">
        <v>1.2915110000000001</v>
      </c>
      <c r="B47">
        <v>4.1307090000000004</v>
      </c>
      <c r="C47">
        <v>0</v>
      </c>
      <c r="D47">
        <v>46</v>
      </c>
      <c r="E47" t="s">
        <v>67</v>
      </c>
    </row>
    <row r="48" spans="1:5">
      <c r="A48">
        <v>1.2941739999999999</v>
      </c>
      <c r="B48">
        <v>4.1329019999999996</v>
      </c>
      <c r="C48">
        <v>0</v>
      </c>
      <c r="D48">
        <v>47</v>
      </c>
      <c r="E48" t="s">
        <v>68</v>
      </c>
    </row>
    <row r="49" spans="1:5">
      <c r="A49">
        <v>1.2937069999999999</v>
      </c>
      <c r="B49">
        <v>4.1325599999999998</v>
      </c>
      <c r="C49">
        <v>0</v>
      </c>
      <c r="D49">
        <v>48</v>
      </c>
      <c r="E49" t="s">
        <v>69</v>
      </c>
    </row>
    <row r="50" spans="1:5">
      <c r="A50">
        <v>1.2897080000000001</v>
      </c>
      <c r="B50">
        <v>4.1297459999999999</v>
      </c>
      <c r="C50">
        <v>0</v>
      </c>
      <c r="D50">
        <v>49</v>
      </c>
      <c r="E50" t="s">
        <v>268</v>
      </c>
    </row>
    <row r="51" spans="1:5">
      <c r="A51">
        <v>1.2817879999999999</v>
      </c>
      <c r="B51">
        <v>4.1249599999999997</v>
      </c>
      <c r="C51">
        <v>0</v>
      </c>
      <c r="D51">
        <v>50</v>
      </c>
      <c r="E51" t="s">
        <v>71</v>
      </c>
    </row>
    <row r="52" spans="1:5">
      <c r="A52">
        <v>1.270081</v>
      </c>
      <c r="B52">
        <v>4.1181939999999999</v>
      </c>
      <c r="C52">
        <v>0</v>
      </c>
      <c r="D52">
        <v>51</v>
      </c>
      <c r="E52" t="s">
        <v>188</v>
      </c>
    </row>
    <row r="53" spans="1:5">
      <c r="A53">
        <v>1.257279</v>
      </c>
      <c r="B53">
        <v>4.1110329999999999</v>
      </c>
      <c r="C53">
        <v>0</v>
      </c>
      <c r="D53">
        <v>52</v>
      </c>
      <c r="E53" t="s">
        <v>190</v>
      </c>
    </row>
    <row r="54" spans="1:5">
      <c r="A54">
        <v>1.24396</v>
      </c>
      <c r="B54">
        <v>4.1041290000000004</v>
      </c>
      <c r="C54">
        <v>0</v>
      </c>
      <c r="D54">
        <v>53</v>
      </c>
      <c r="E54" t="s">
        <v>73</v>
      </c>
    </row>
    <row r="55" spans="1:5">
      <c r="A55">
        <v>1.2299</v>
      </c>
      <c r="B55">
        <v>4.0978260000000004</v>
      </c>
      <c r="C55">
        <v>0</v>
      </c>
      <c r="D55">
        <v>54</v>
      </c>
      <c r="E55" t="s">
        <v>74</v>
      </c>
    </row>
    <row r="56" spans="1:5">
      <c r="A56">
        <v>1.215298</v>
      </c>
      <c r="B56">
        <v>4.0918999999999999</v>
      </c>
      <c r="C56">
        <v>0</v>
      </c>
      <c r="D56">
        <v>55</v>
      </c>
      <c r="E56" t="s">
        <v>191</v>
      </c>
    </row>
    <row r="57" spans="1:5">
      <c r="A57">
        <v>1.200229</v>
      </c>
      <c r="B57">
        <v>4.0858460000000001</v>
      </c>
      <c r="C57">
        <v>0</v>
      </c>
      <c r="D57">
        <v>56</v>
      </c>
      <c r="E57" t="s">
        <v>75</v>
      </c>
    </row>
    <row r="58" spans="1:5">
      <c r="A58">
        <v>1.185246</v>
      </c>
      <c r="B58">
        <v>4.0801610000000004</v>
      </c>
      <c r="C58">
        <v>0</v>
      </c>
      <c r="D58">
        <v>57</v>
      </c>
      <c r="E58" t="s">
        <v>193</v>
      </c>
    </row>
    <row r="59" spans="1:5">
      <c r="A59">
        <v>1.1708019999999999</v>
      </c>
      <c r="B59">
        <v>4.074967</v>
      </c>
      <c r="C59">
        <v>0</v>
      </c>
      <c r="D59">
        <v>58</v>
      </c>
      <c r="E59" t="s">
        <v>194</v>
      </c>
    </row>
    <row r="60" spans="1:5">
      <c r="A60">
        <v>1.1588419999999999</v>
      </c>
      <c r="B60">
        <v>4.0706860000000002</v>
      </c>
      <c r="C60">
        <v>0</v>
      </c>
      <c r="D60">
        <v>59</v>
      </c>
      <c r="E60" t="s">
        <v>297</v>
      </c>
    </row>
    <row r="61" spans="1:5">
      <c r="A61">
        <v>1.149057</v>
      </c>
      <c r="B61">
        <v>4.0667629999999999</v>
      </c>
      <c r="C61">
        <v>0</v>
      </c>
      <c r="D61">
        <v>60</v>
      </c>
      <c r="E61" t="s">
        <v>77</v>
      </c>
    </row>
    <row r="62" spans="1:5">
      <c r="A62">
        <v>1.1424859999999999</v>
      </c>
      <c r="B62">
        <v>4.0637679999999996</v>
      </c>
      <c r="C62">
        <v>0</v>
      </c>
      <c r="D62">
        <v>61</v>
      </c>
      <c r="E62" t="s">
        <v>78</v>
      </c>
    </row>
    <row r="63" spans="1:5">
      <c r="A63">
        <v>1.1379330000000001</v>
      </c>
      <c r="B63">
        <v>4.0616349999999999</v>
      </c>
      <c r="C63">
        <v>0</v>
      </c>
      <c r="D63">
        <v>62</v>
      </c>
      <c r="E63" t="s">
        <v>302</v>
      </c>
    </row>
    <row r="64" spans="1:5">
      <c r="A64">
        <v>1.134798</v>
      </c>
      <c r="B64">
        <v>4.0596779999999999</v>
      </c>
      <c r="C64">
        <v>0</v>
      </c>
      <c r="D64">
        <v>63</v>
      </c>
      <c r="E64" t="s">
        <v>196</v>
      </c>
    </row>
    <row r="65" spans="1:5">
      <c r="A65">
        <v>1.1336740000000001</v>
      </c>
      <c r="B65">
        <v>4.0581969999999998</v>
      </c>
      <c r="C65">
        <v>0</v>
      </c>
      <c r="D65">
        <v>64</v>
      </c>
      <c r="E65" t="s">
        <v>80</v>
      </c>
    </row>
    <row r="66" spans="1:5">
      <c r="A66">
        <v>1.1340250000000001</v>
      </c>
      <c r="B66">
        <v>4.0571250000000001</v>
      </c>
      <c r="C66">
        <v>0</v>
      </c>
      <c r="D66">
        <v>65</v>
      </c>
      <c r="E66" t="s">
        <v>269</v>
      </c>
    </row>
    <row r="67" spans="1:5">
      <c r="A67">
        <v>1.1353549999999999</v>
      </c>
      <c r="B67">
        <v>4.0564669999999996</v>
      </c>
      <c r="C67">
        <v>0</v>
      </c>
      <c r="D67">
        <v>66</v>
      </c>
      <c r="E67" t="s">
        <v>197</v>
      </c>
    </row>
    <row r="68" spans="1:5">
      <c r="A68">
        <v>1.1369899999999999</v>
      </c>
      <c r="B68">
        <v>4.0557970000000001</v>
      </c>
      <c r="C68">
        <v>0</v>
      </c>
      <c r="D68">
        <v>67</v>
      </c>
      <c r="E68" t="s">
        <v>298</v>
      </c>
    </row>
    <row r="69" spans="1:5">
      <c r="A69">
        <v>1.13903</v>
      </c>
      <c r="B69">
        <v>4.0553850000000002</v>
      </c>
      <c r="C69">
        <v>0</v>
      </c>
      <c r="D69">
        <v>68</v>
      </c>
      <c r="E69" t="s">
        <v>83</v>
      </c>
    </row>
    <row r="70" spans="1:5">
      <c r="A70">
        <v>1.139445</v>
      </c>
      <c r="B70">
        <v>4.0544909999999996</v>
      </c>
      <c r="C70">
        <v>0</v>
      </c>
      <c r="D70">
        <v>69</v>
      </c>
      <c r="E70" t="s">
        <v>85</v>
      </c>
    </row>
    <row r="71" spans="1:5">
      <c r="A71">
        <v>1.1395980000000001</v>
      </c>
      <c r="B71">
        <v>4.0535209999999999</v>
      </c>
      <c r="C71">
        <v>0</v>
      </c>
      <c r="D71">
        <v>70</v>
      </c>
      <c r="E71" t="s">
        <v>200</v>
      </c>
    </row>
    <row r="72" spans="1:5">
      <c r="A72">
        <v>1.1388199999999999</v>
      </c>
      <c r="B72">
        <v>4.0521250000000002</v>
      </c>
      <c r="C72">
        <v>0</v>
      </c>
      <c r="D72">
        <v>71</v>
      </c>
      <c r="E72" t="s">
        <v>270</v>
      </c>
    </row>
    <row r="73" spans="1:5">
      <c r="A73">
        <v>1.1380429999999999</v>
      </c>
      <c r="B73">
        <v>4.0507530000000003</v>
      </c>
      <c r="C73">
        <v>0</v>
      </c>
      <c r="D73">
        <v>72</v>
      </c>
      <c r="E73" t="s">
        <v>86</v>
      </c>
    </row>
    <row r="74" spans="1:5">
      <c r="A74">
        <v>1.1371469999999999</v>
      </c>
      <c r="B74">
        <v>4.0491359999999998</v>
      </c>
      <c r="C74">
        <v>0</v>
      </c>
      <c r="D74">
        <v>73</v>
      </c>
      <c r="E74" t="s">
        <v>87</v>
      </c>
    </row>
    <row r="75" spans="1:5">
      <c r="A75">
        <v>1.1358839999999999</v>
      </c>
      <c r="B75">
        <v>4.047129</v>
      </c>
      <c r="C75">
        <v>0</v>
      </c>
      <c r="D75">
        <v>74</v>
      </c>
      <c r="E75" t="s">
        <v>202</v>
      </c>
    </row>
    <row r="76" spans="1:5">
      <c r="A76">
        <v>1.1339969999999999</v>
      </c>
      <c r="B76">
        <v>4.0445909999999996</v>
      </c>
      <c r="C76">
        <v>0</v>
      </c>
      <c r="D76">
        <v>75</v>
      </c>
      <c r="E76" t="s">
        <v>203</v>
      </c>
    </row>
    <row r="77" spans="1:5">
      <c r="A77">
        <v>1.131316</v>
      </c>
      <c r="B77">
        <v>4.0413160000000001</v>
      </c>
      <c r="C77">
        <v>0</v>
      </c>
      <c r="D77">
        <v>76</v>
      </c>
      <c r="E77" t="s">
        <v>88</v>
      </c>
    </row>
    <row r="78" spans="1:5">
      <c r="A78">
        <v>1.128253</v>
      </c>
      <c r="B78">
        <v>4.037687</v>
      </c>
      <c r="C78">
        <v>0</v>
      </c>
      <c r="D78">
        <v>77</v>
      </c>
      <c r="E78" t="s">
        <v>89</v>
      </c>
    </row>
    <row r="79" spans="1:5">
      <c r="A79">
        <v>1.1242939999999999</v>
      </c>
      <c r="B79">
        <v>4.033239</v>
      </c>
      <c r="C79">
        <v>0</v>
      </c>
      <c r="D79">
        <v>78</v>
      </c>
      <c r="E79" t="s">
        <v>272</v>
      </c>
    </row>
    <row r="80" spans="1:5">
      <c r="A80">
        <v>1.1207579999999999</v>
      </c>
      <c r="B80">
        <v>4.0289200000000003</v>
      </c>
      <c r="C80">
        <v>0</v>
      </c>
      <c r="D80">
        <v>79</v>
      </c>
      <c r="E80" t="s">
        <v>90</v>
      </c>
    </row>
    <row r="81" spans="1:5">
      <c r="A81">
        <v>1.117413</v>
      </c>
      <c r="B81">
        <v>4.0245369999999996</v>
      </c>
      <c r="C81">
        <v>0</v>
      </c>
      <c r="D81">
        <v>80</v>
      </c>
      <c r="E81" t="s">
        <v>90</v>
      </c>
    </row>
    <row r="82" spans="1:5">
      <c r="A82">
        <v>1.114444</v>
      </c>
      <c r="B82">
        <v>4.0203559999999996</v>
      </c>
      <c r="C82">
        <v>0</v>
      </c>
      <c r="D82">
        <v>81</v>
      </c>
      <c r="E82" t="s">
        <v>91</v>
      </c>
    </row>
    <row r="83" spans="1:5">
      <c r="A83">
        <v>1.1120669999999999</v>
      </c>
      <c r="B83">
        <v>4.0165879999999996</v>
      </c>
      <c r="C83">
        <v>0</v>
      </c>
      <c r="D83">
        <v>82</v>
      </c>
      <c r="E83" t="s">
        <v>273</v>
      </c>
    </row>
    <row r="84" spans="1:5">
      <c r="A84">
        <v>1.1115790000000001</v>
      </c>
      <c r="B84">
        <v>4.0141730000000004</v>
      </c>
      <c r="C84">
        <v>0</v>
      </c>
      <c r="D84">
        <v>83</v>
      </c>
      <c r="E84" t="s">
        <v>303</v>
      </c>
    </row>
    <row r="85" spans="1:5">
      <c r="A85">
        <v>1.11216</v>
      </c>
      <c r="B85">
        <v>4.013064</v>
      </c>
      <c r="C85">
        <v>0</v>
      </c>
      <c r="D85">
        <v>84</v>
      </c>
      <c r="E85" t="s">
        <v>274</v>
      </c>
    </row>
    <row r="86" spans="1:5">
      <c r="A86">
        <v>1.1128899999999999</v>
      </c>
      <c r="B86">
        <v>4.0125460000000004</v>
      </c>
      <c r="C86">
        <v>0</v>
      </c>
      <c r="D86">
        <v>85</v>
      </c>
      <c r="E86" t="s">
        <v>208</v>
      </c>
    </row>
    <row r="87" spans="1:5">
      <c r="A87">
        <v>1.1138349999999999</v>
      </c>
      <c r="B87">
        <v>4.0124550000000001</v>
      </c>
      <c r="C87">
        <v>0</v>
      </c>
      <c r="D87">
        <v>86</v>
      </c>
      <c r="E87" t="s">
        <v>210</v>
      </c>
    </row>
    <row r="88" spans="1:5">
      <c r="A88">
        <v>1.115022</v>
      </c>
      <c r="B88">
        <v>4.0129000000000001</v>
      </c>
      <c r="C88">
        <v>0</v>
      </c>
      <c r="D88">
        <v>87</v>
      </c>
      <c r="E88" t="s">
        <v>212</v>
      </c>
    </row>
    <row r="89" spans="1:5">
      <c r="A89">
        <v>1.1167530000000001</v>
      </c>
      <c r="B89">
        <v>4.014068</v>
      </c>
      <c r="C89">
        <v>0</v>
      </c>
      <c r="D89">
        <v>88</v>
      </c>
      <c r="E89" t="s">
        <v>275</v>
      </c>
    </row>
    <row r="90" spans="1:5">
      <c r="A90">
        <v>1.1187590000000001</v>
      </c>
      <c r="B90">
        <v>4.0160090000000004</v>
      </c>
      <c r="C90">
        <v>0</v>
      </c>
      <c r="D90">
        <v>89</v>
      </c>
      <c r="E90" t="s">
        <v>94</v>
      </c>
    </row>
    <row r="91" spans="1:5">
      <c r="A91">
        <v>1.120628</v>
      </c>
      <c r="B91">
        <v>4.0182270000000004</v>
      </c>
      <c r="C91">
        <v>0</v>
      </c>
      <c r="D91">
        <v>90</v>
      </c>
      <c r="E91" t="s">
        <v>96</v>
      </c>
    </row>
    <row r="92" spans="1:5">
      <c r="A92">
        <v>1.122571</v>
      </c>
      <c r="B92">
        <v>4.0207360000000003</v>
      </c>
      <c r="C92">
        <v>0</v>
      </c>
      <c r="D92">
        <v>91</v>
      </c>
      <c r="E92" t="s">
        <v>98</v>
      </c>
    </row>
    <row r="93" spans="1:5">
      <c r="A93">
        <v>1.1245019999999999</v>
      </c>
      <c r="B93">
        <v>4.0230009999999998</v>
      </c>
      <c r="C93">
        <v>0</v>
      </c>
      <c r="D93">
        <v>92</v>
      </c>
      <c r="E93" t="s">
        <v>216</v>
      </c>
    </row>
    <row r="94" spans="1:5">
      <c r="A94">
        <v>1.1252599999999999</v>
      </c>
      <c r="B94">
        <v>4.0243840000000004</v>
      </c>
      <c r="C94">
        <v>0</v>
      </c>
      <c r="D94">
        <v>93</v>
      </c>
      <c r="E94" t="s">
        <v>100</v>
      </c>
    </row>
    <row r="95" spans="1:5">
      <c r="A95">
        <v>1.125618</v>
      </c>
      <c r="B95">
        <v>4.025163</v>
      </c>
      <c r="C95">
        <v>0</v>
      </c>
      <c r="D95">
        <v>94</v>
      </c>
      <c r="E95" t="s">
        <v>217</v>
      </c>
    </row>
    <row r="96" spans="1:5">
      <c r="A96">
        <v>1.126239</v>
      </c>
      <c r="B96">
        <v>4.0258180000000001</v>
      </c>
      <c r="C96">
        <v>0</v>
      </c>
      <c r="D96">
        <v>95</v>
      </c>
      <c r="E96" t="s">
        <v>101</v>
      </c>
    </row>
    <row r="97" spans="1:5">
      <c r="A97">
        <v>1.1270389999999999</v>
      </c>
      <c r="B97">
        <v>4.0264759999999997</v>
      </c>
      <c r="C97">
        <v>0</v>
      </c>
      <c r="D97">
        <v>96</v>
      </c>
      <c r="E97" t="s">
        <v>218</v>
      </c>
    </row>
    <row r="98" spans="1:5">
      <c r="A98">
        <v>1.1280589999999999</v>
      </c>
      <c r="B98">
        <v>4.0270260000000002</v>
      </c>
      <c r="C98">
        <v>0</v>
      </c>
      <c r="D98">
        <v>97</v>
      </c>
      <c r="E98" t="s">
        <v>104</v>
      </c>
    </row>
    <row r="99" spans="1:5">
      <c r="A99">
        <v>1.1287609999999999</v>
      </c>
      <c r="B99">
        <v>4.0271540000000003</v>
      </c>
      <c r="C99">
        <v>0</v>
      </c>
      <c r="D99">
        <v>98</v>
      </c>
      <c r="E99" t="s">
        <v>105</v>
      </c>
    </row>
    <row r="100" spans="1:5">
      <c r="A100">
        <v>1.128304</v>
      </c>
      <c r="B100">
        <v>4.0260749999999996</v>
      </c>
      <c r="C100">
        <v>0</v>
      </c>
      <c r="D100">
        <v>99</v>
      </c>
      <c r="E100" t="s">
        <v>220</v>
      </c>
    </row>
    <row r="101" spans="1:5">
      <c r="A101">
        <v>1.126816</v>
      </c>
      <c r="B101">
        <v>4.0240629999999999</v>
      </c>
      <c r="C101">
        <v>0</v>
      </c>
      <c r="D101">
        <v>100</v>
      </c>
      <c r="E101" t="s">
        <v>221</v>
      </c>
    </row>
    <row r="102" spans="1:5">
      <c r="A102">
        <v>1.124001</v>
      </c>
      <c r="B102">
        <v>4.0208360000000001</v>
      </c>
      <c r="C102">
        <v>0</v>
      </c>
      <c r="D102">
        <v>101</v>
      </c>
      <c r="E102" t="s">
        <v>222</v>
      </c>
    </row>
    <row r="103" spans="1:5">
      <c r="A103">
        <v>1.119586</v>
      </c>
      <c r="B103">
        <v>4.01661</v>
      </c>
      <c r="C103">
        <v>0</v>
      </c>
      <c r="D103">
        <v>102</v>
      </c>
      <c r="E103" t="s">
        <v>223</v>
      </c>
    </row>
    <row r="104" spans="1:5">
      <c r="A104">
        <v>1.1138920000000001</v>
      </c>
      <c r="B104">
        <v>4.0114869999999998</v>
      </c>
      <c r="C104">
        <v>0</v>
      </c>
      <c r="D104">
        <v>103</v>
      </c>
      <c r="E104" t="s">
        <v>113</v>
      </c>
    </row>
    <row r="105" spans="1:5">
      <c r="A105">
        <v>1.106732</v>
      </c>
      <c r="B105">
        <v>4.0050650000000001</v>
      </c>
      <c r="C105">
        <v>0</v>
      </c>
      <c r="D105">
        <v>104</v>
      </c>
      <c r="E105" t="s">
        <v>299</v>
      </c>
    </row>
    <row r="106" spans="1:5">
      <c r="A106">
        <v>1.098225</v>
      </c>
      <c r="B106">
        <v>3.997547</v>
      </c>
      <c r="C106">
        <v>0</v>
      </c>
      <c r="D106">
        <v>105</v>
      </c>
      <c r="E106" t="s">
        <v>115</v>
      </c>
    </row>
    <row r="107" spans="1:5">
      <c r="A107">
        <v>1.089656</v>
      </c>
      <c r="B107">
        <v>3.9900389999999999</v>
      </c>
      <c r="C107">
        <v>0</v>
      </c>
      <c r="D107">
        <v>106</v>
      </c>
      <c r="E107" t="s">
        <v>277</v>
      </c>
    </row>
    <row r="108" spans="1:5">
      <c r="A108">
        <v>1.080992</v>
      </c>
      <c r="B108">
        <v>3.982472</v>
      </c>
      <c r="C108">
        <v>0</v>
      </c>
      <c r="D108">
        <v>107</v>
      </c>
      <c r="E108" t="s">
        <v>116</v>
      </c>
    </row>
    <row r="109" spans="1:5">
      <c r="A109">
        <v>1.072546</v>
      </c>
      <c r="B109">
        <v>3.9748410000000001</v>
      </c>
      <c r="C109">
        <v>0</v>
      </c>
      <c r="D109">
        <v>108</v>
      </c>
      <c r="E109" t="s">
        <v>118</v>
      </c>
    </row>
    <row r="110" spans="1:5">
      <c r="A110">
        <v>1.065318</v>
      </c>
      <c r="B110">
        <v>3.96753</v>
      </c>
      <c r="C110">
        <v>0</v>
      </c>
      <c r="D110">
        <v>109</v>
      </c>
      <c r="E110" t="s">
        <v>119</v>
      </c>
    </row>
    <row r="111" spans="1:5">
      <c r="A111">
        <v>1.0594969999999999</v>
      </c>
      <c r="B111">
        <v>3.9608720000000002</v>
      </c>
      <c r="C111">
        <v>0</v>
      </c>
      <c r="D111">
        <v>110</v>
      </c>
      <c r="E111" t="s">
        <v>120</v>
      </c>
    </row>
    <row r="112" spans="1:5">
      <c r="A112">
        <v>1.057016</v>
      </c>
      <c r="B112">
        <v>3.9561009999999999</v>
      </c>
      <c r="C112">
        <v>0</v>
      </c>
      <c r="D112">
        <v>111</v>
      </c>
      <c r="E112" t="s">
        <v>122</v>
      </c>
    </row>
    <row r="113" spans="1:5">
      <c r="A113">
        <v>1.0559780000000001</v>
      </c>
      <c r="B113">
        <v>3.9525399999999999</v>
      </c>
      <c r="C113">
        <v>0</v>
      </c>
      <c r="D113">
        <v>112</v>
      </c>
      <c r="E113" t="s">
        <v>225</v>
      </c>
    </row>
    <row r="114" spans="1:5">
      <c r="A114">
        <v>1.056244</v>
      </c>
      <c r="B114">
        <v>3.950135</v>
      </c>
      <c r="C114">
        <v>0</v>
      </c>
      <c r="D114">
        <v>113</v>
      </c>
      <c r="E114" t="s">
        <v>124</v>
      </c>
    </row>
    <row r="115" spans="1:5">
      <c r="A115">
        <v>1.058117</v>
      </c>
      <c r="B115">
        <v>3.9491049999999999</v>
      </c>
      <c r="C115">
        <v>0</v>
      </c>
      <c r="D115">
        <v>114</v>
      </c>
      <c r="E115" t="s">
        <v>124</v>
      </c>
    </row>
    <row r="116" spans="1:5">
      <c r="A116">
        <v>1.061903</v>
      </c>
      <c r="B116">
        <v>3.9495939999999998</v>
      </c>
      <c r="C116">
        <v>0</v>
      </c>
      <c r="D116">
        <v>115</v>
      </c>
      <c r="E116" t="s">
        <v>279</v>
      </c>
    </row>
    <row r="117" spans="1:5">
      <c r="A117">
        <v>1.0664009999999999</v>
      </c>
      <c r="B117">
        <v>3.9502290000000002</v>
      </c>
      <c r="C117">
        <v>0</v>
      </c>
      <c r="D117">
        <v>116</v>
      </c>
      <c r="E117" t="s">
        <v>126</v>
      </c>
    </row>
    <row r="118" spans="1:5">
      <c r="A118">
        <v>1.0717760000000001</v>
      </c>
      <c r="B118">
        <v>3.951622</v>
      </c>
      <c r="C118">
        <v>0</v>
      </c>
      <c r="D118">
        <v>117</v>
      </c>
      <c r="E118" t="s">
        <v>226</v>
      </c>
    </row>
    <row r="119" spans="1:5">
      <c r="A119">
        <v>1.07752</v>
      </c>
      <c r="B119">
        <v>3.9535469999999999</v>
      </c>
      <c r="C119">
        <v>0</v>
      </c>
      <c r="D119">
        <v>118</v>
      </c>
      <c r="E119" t="s">
        <v>300</v>
      </c>
    </row>
    <row r="120" spans="1:5">
      <c r="A120">
        <v>1.083019</v>
      </c>
      <c r="B120">
        <v>3.956019</v>
      </c>
      <c r="C120">
        <v>0</v>
      </c>
      <c r="D120">
        <v>119</v>
      </c>
      <c r="E120" t="s">
        <v>128</v>
      </c>
    </row>
    <row r="121" spans="1:5">
      <c r="A121">
        <v>1.0875490000000001</v>
      </c>
      <c r="B121">
        <v>3.9581559999999998</v>
      </c>
      <c r="C121">
        <v>0</v>
      </c>
      <c r="D121">
        <v>120</v>
      </c>
      <c r="E121" t="s">
        <v>129</v>
      </c>
    </row>
    <row r="122" spans="1:5">
      <c r="A122">
        <v>1.0894600000000001</v>
      </c>
      <c r="B122">
        <v>3.958939</v>
      </c>
      <c r="C122">
        <v>0</v>
      </c>
      <c r="D122">
        <v>121</v>
      </c>
      <c r="E122" t="s">
        <v>131</v>
      </c>
    </row>
    <row r="123" spans="1:5">
      <c r="A123">
        <v>1.090554</v>
      </c>
      <c r="B123">
        <v>3.9590019999999999</v>
      </c>
      <c r="C123">
        <v>0</v>
      </c>
      <c r="D123">
        <v>122</v>
      </c>
      <c r="E123" t="s">
        <v>132</v>
      </c>
    </row>
    <row r="124" spans="1:5">
      <c r="A124">
        <v>1.0907150000000001</v>
      </c>
      <c r="B124">
        <v>3.9582380000000001</v>
      </c>
      <c r="C124">
        <v>0</v>
      </c>
      <c r="D124">
        <v>123</v>
      </c>
      <c r="E124" t="s">
        <v>134</v>
      </c>
    </row>
    <row r="125" spans="1:5">
      <c r="A125">
        <v>1.0899019999999999</v>
      </c>
      <c r="B125">
        <v>3.9566159999999999</v>
      </c>
      <c r="C125">
        <v>0</v>
      </c>
      <c r="D125">
        <v>124</v>
      </c>
      <c r="E125" t="s">
        <v>135</v>
      </c>
    </row>
    <row r="126" spans="1:5">
      <c r="A126">
        <v>1.087839</v>
      </c>
      <c r="B126">
        <v>3.9539789999999999</v>
      </c>
      <c r="C126">
        <v>0</v>
      </c>
      <c r="D126">
        <v>125</v>
      </c>
      <c r="E126" t="s">
        <v>135</v>
      </c>
    </row>
    <row r="127" spans="1:5">
      <c r="A127">
        <v>1.0844240000000001</v>
      </c>
      <c r="B127">
        <v>3.9506030000000001</v>
      </c>
      <c r="C127">
        <v>0</v>
      </c>
      <c r="D127">
        <v>126</v>
      </c>
      <c r="E127" t="s">
        <v>229</v>
      </c>
    </row>
    <row r="128" spans="1:5">
      <c r="A128">
        <v>1.079399</v>
      </c>
      <c r="B128">
        <v>3.9460199999999999</v>
      </c>
      <c r="C128">
        <v>0</v>
      </c>
      <c r="D128">
        <v>127</v>
      </c>
      <c r="E128" t="s">
        <v>281</v>
      </c>
    </row>
    <row r="129" spans="1:5">
      <c r="A129">
        <v>1.0737410000000001</v>
      </c>
      <c r="B129">
        <v>3.9409290000000001</v>
      </c>
      <c r="C129">
        <v>0</v>
      </c>
      <c r="D129">
        <v>128</v>
      </c>
      <c r="E129" t="s">
        <v>142</v>
      </c>
    </row>
    <row r="130" spans="1:5">
      <c r="A130">
        <v>1.0672280000000001</v>
      </c>
      <c r="B130">
        <v>3.9349959999999999</v>
      </c>
      <c r="C130">
        <v>0</v>
      </c>
      <c r="D130">
        <v>129</v>
      </c>
      <c r="E130" t="s">
        <v>232</v>
      </c>
    </row>
    <row r="131" spans="1:5">
      <c r="A131">
        <v>1.0610360000000001</v>
      </c>
      <c r="B131">
        <v>3.929192</v>
      </c>
      <c r="C131">
        <v>0</v>
      </c>
      <c r="D131">
        <v>130</v>
      </c>
      <c r="E131" t="s">
        <v>145</v>
      </c>
    </row>
    <row r="132" spans="1:5">
      <c r="A132">
        <v>1.0586530000000001</v>
      </c>
      <c r="B132">
        <v>3.9252159999999998</v>
      </c>
      <c r="C132">
        <v>0</v>
      </c>
      <c r="D132">
        <v>131</v>
      </c>
      <c r="E132" t="s">
        <v>233</v>
      </c>
    </row>
    <row r="133" spans="1:5">
      <c r="A133">
        <v>1.057426</v>
      </c>
      <c r="B133">
        <v>3.9222839999999999</v>
      </c>
      <c r="C133">
        <v>0</v>
      </c>
      <c r="D133">
        <v>132</v>
      </c>
      <c r="E133" t="s">
        <v>234</v>
      </c>
    </row>
    <row r="134" spans="1:5">
      <c r="A134">
        <v>1.058681</v>
      </c>
      <c r="B134">
        <v>3.9211130000000001</v>
      </c>
      <c r="C134">
        <v>0</v>
      </c>
      <c r="D134">
        <v>133</v>
      </c>
      <c r="E134" t="s">
        <v>147</v>
      </c>
    </row>
    <row r="135" spans="1:5">
      <c r="A135">
        <v>1.060039</v>
      </c>
      <c r="B135">
        <v>3.9202129999999999</v>
      </c>
      <c r="C135">
        <v>0</v>
      </c>
      <c r="D135">
        <v>134</v>
      </c>
      <c r="E135" t="s">
        <v>149</v>
      </c>
    </row>
    <row r="136" spans="1:5">
      <c r="A136">
        <v>1.0617939999999999</v>
      </c>
      <c r="B136">
        <v>3.9197289999999998</v>
      </c>
      <c r="C136">
        <v>0</v>
      </c>
      <c r="D136">
        <v>135</v>
      </c>
      <c r="E136" t="s">
        <v>150</v>
      </c>
    </row>
    <row r="137" spans="1:5">
      <c r="A137">
        <v>1.0640609999999999</v>
      </c>
      <c r="B137">
        <v>3.919581</v>
      </c>
      <c r="C137">
        <v>0</v>
      </c>
      <c r="D137">
        <v>136</v>
      </c>
      <c r="E137" t="s">
        <v>236</v>
      </c>
    </row>
    <row r="138" spans="1:5">
      <c r="A138">
        <v>1.0668550000000001</v>
      </c>
      <c r="B138">
        <v>3.9197440000000001</v>
      </c>
      <c r="C138">
        <v>0</v>
      </c>
      <c r="D138">
        <v>137</v>
      </c>
      <c r="E138" t="s">
        <v>152</v>
      </c>
    </row>
    <row r="139" spans="1:5">
      <c r="A139">
        <v>1.069855</v>
      </c>
      <c r="B139">
        <v>3.9200680000000001</v>
      </c>
      <c r="C139">
        <v>0</v>
      </c>
      <c r="D139">
        <v>138</v>
      </c>
      <c r="E139" t="s">
        <v>153</v>
      </c>
    </row>
    <row r="140" spans="1:5">
      <c r="A140">
        <v>1.0733889999999999</v>
      </c>
      <c r="B140">
        <v>3.920906</v>
      </c>
      <c r="C140">
        <v>0</v>
      </c>
      <c r="D140">
        <v>139</v>
      </c>
      <c r="E140" t="s">
        <v>239</v>
      </c>
    </row>
    <row r="141" spans="1:5">
      <c r="A141">
        <v>1.077075</v>
      </c>
      <c r="B141">
        <v>3.9220280000000001</v>
      </c>
      <c r="C141">
        <v>0</v>
      </c>
      <c r="D141">
        <v>140</v>
      </c>
      <c r="E141" t="s">
        <v>154</v>
      </c>
    </row>
    <row r="142" spans="1:5">
      <c r="A142">
        <v>1.0772889999999999</v>
      </c>
      <c r="B142">
        <v>3.9216449999999998</v>
      </c>
      <c r="C142">
        <v>0</v>
      </c>
      <c r="D142">
        <v>141</v>
      </c>
      <c r="E142" t="s">
        <v>286</v>
      </c>
    </row>
    <row r="143" spans="1:5">
      <c r="A143">
        <v>1.0768219999999999</v>
      </c>
      <c r="B143">
        <v>3.9206699999999999</v>
      </c>
      <c r="C143">
        <v>0</v>
      </c>
      <c r="D143">
        <v>142</v>
      </c>
      <c r="E143" t="s">
        <v>240</v>
      </c>
    </row>
    <row r="144" spans="1:5">
      <c r="A144">
        <v>1.074022</v>
      </c>
      <c r="B144">
        <v>3.918167</v>
      </c>
      <c r="C144">
        <v>0</v>
      </c>
      <c r="D144">
        <v>143</v>
      </c>
      <c r="E144" t="s">
        <v>156</v>
      </c>
    </row>
    <row r="145" spans="1:5">
      <c r="A145">
        <v>1.0713079999999999</v>
      </c>
      <c r="B145">
        <v>3.9156909999999998</v>
      </c>
      <c r="C145">
        <v>0</v>
      </c>
      <c r="D145">
        <v>144</v>
      </c>
      <c r="E145" t="s">
        <v>157</v>
      </c>
    </row>
    <row r="146" spans="1:5">
      <c r="A146">
        <v>1.068535</v>
      </c>
      <c r="B146">
        <v>3.9132259999999999</v>
      </c>
      <c r="C146">
        <v>0</v>
      </c>
      <c r="D146">
        <v>145</v>
      </c>
      <c r="E146" t="s">
        <v>244</v>
      </c>
    </row>
    <row r="147" spans="1:5">
      <c r="A147">
        <v>1.065566</v>
      </c>
      <c r="B147">
        <v>3.910806</v>
      </c>
      <c r="C147">
        <v>0</v>
      </c>
      <c r="D147">
        <v>146</v>
      </c>
      <c r="E147" t="s">
        <v>288</v>
      </c>
    </row>
    <row r="148" spans="1:5">
      <c r="A148">
        <v>1.063382</v>
      </c>
      <c r="B148">
        <v>3.9092359999999999</v>
      </c>
      <c r="C148">
        <v>0</v>
      </c>
      <c r="D148">
        <v>147</v>
      </c>
      <c r="E148" t="s">
        <v>159</v>
      </c>
    </row>
    <row r="149" spans="1:5">
      <c r="A149">
        <v>1.06271</v>
      </c>
      <c r="B149">
        <v>3.90889</v>
      </c>
      <c r="C149">
        <v>0</v>
      </c>
      <c r="D149">
        <v>148</v>
      </c>
      <c r="E149" t="s">
        <v>246</v>
      </c>
    </row>
    <row r="150" spans="1:5">
      <c r="A150">
        <v>1.0639069999999999</v>
      </c>
      <c r="B150">
        <v>3.9096120000000001</v>
      </c>
      <c r="C150">
        <v>0</v>
      </c>
      <c r="D150">
        <v>149</v>
      </c>
      <c r="E150" t="s">
        <v>160</v>
      </c>
    </row>
    <row r="151" spans="1:5">
      <c r="A151">
        <v>1.065661</v>
      </c>
      <c r="B151">
        <v>3.9109210000000001</v>
      </c>
      <c r="C151">
        <v>0</v>
      </c>
      <c r="D151">
        <v>150</v>
      </c>
      <c r="E151" t="s">
        <v>289</v>
      </c>
    </row>
    <row r="152" spans="1:5">
      <c r="A152">
        <v>1.067671</v>
      </c>
      <c r="B152">
        <v>3.912703</v>
      </c>
      <c r="C152">
        <v>0</v>
      </c>
      <c r="D152">
        <v>151</v>
      </c>
      <c r="E152" t="s">
        <v>162</v>
      </c>
    </row>
    <row r="153" spans="1:5">
      <c r="A153">
        <v>1.0699609999999999</v>
      </c>
      <c r="B153">
        <v>3.9150849999999999</v>
      </c>
      <c r="C153">
        <v>0</v>
      </c>
      <c r="D153">
        <v>152</v>
      </c>
      <c r="E153" t="s">
        <v>250</v>
      </c>
    </row>
    <row r="154" spans="1:5">
      <c r="A154">
        <v>1.072716</v>
      </c>
      <c r="B154">
        <v>3.9179309999999998</v>
      </c>
      <c r="C154">
        <v>0</v>
      </c>
      <c r="D154">
        <v>153</v>
      </c>
      <c r="E154" t="s">
        <v>163</v>
      </c>
    </row>
    <row r="155" spans="1:5">
      <c r="A155">
        <v>1.075879</v>
      </c>
      <c r="B155">
        <v>3.9211719999999999</v>
      </c>
      <c r="C155">
        <v>0</v>
      </c>
      <c r="D155">
        <v>154</v>
      </c>
      <c r="E155" t="s">
        <v>253</v>
      </c>
    </row>
    <row r="156" spans="1:5">
      <c r="A156">
        <v>1.079431</v>
      </c>
      <c r="B156">
        <v>3.9247130000000001</v>
      </c>
      <c r="C156">
        <v>0</v>
      </c>
      <c r="D156">
        <v>155</v>
      </c>
      <c r="E156" t="s">
        <v>301</v>
      </c>
    </row>
    <row r="157" spans="1:5">
      <c r="A157">
        <v>1.083726</v>
      </c>
      <c r="B157">
        <v>3.928852</v>
      </c>
      <c r="C157">
        <v>0</v>
      </c>
      <c r="D157">
        <v>156</v>
      </c>
      <c r="E157" t="s">
        <v>165</v>
      </c>
    </row>
    <row r="158" spans="1:5">
      <c r="A158">
        <v>1.0887009999999999</v>
      </c>
      <c r="B158">
        <v>3.9335909999999998</v>
      </c>
      <c r="C158">
        <v>0</v>
      </c>
      <c r="D158">
        <v>157</v>
      </c>
      <c r="E158" t="s">
        <v>255</v>
      </c>
    </row>
    <row r="159" spans="1:5">
      <c r="A159">
        <v>1.0942670000000001</v>
      </c>
      <c r="B159">
        <v>3.9385819999999998</v>
      </c>
      <c r="C159">
        <v>0</v>
      </c>
      <c r="D159">
        <v>158</v>
      </c>
      <c r="E159" t="s">
        <v>304</v>
      </c>
    </row>
    <row r="160" spans="1:5">
      <c r="A160">
        <v>1.0989660000000001</v>
      </c>
      <c r="B160">
        <v>3.943171</v>
      </c>
      <c r="C160">
        <v>0</v>
      </c>
      <c r="D160">
        <v>159</v>
      </c>
      <c r="E160" t="s">
        <v>257</v>
      </c>
    </row>
    <row r="161" spans="1:5">
      <c r="A161">
        <v>1.1037330000000001</v>
      </c>
      <c r="B161">
        <v>3.947702</v>
      </c>
      <c r="C161">
        <v>0</v>
      </c>
      <c r="D161">
        <v>160</v>
      </c>
      <c r="E161" t="s">
        <v>167</v>
      </c>
    </row>
    <row r="162" spans="1:5">
      <c r="A162">
        <v>1.1083320000000001</v>
      </c>
      <c r="B162">
        <v>3.9521359999999999</v>
      </c>
      <c r="C162">
        <v>0</v>
      </c>
      <c r="D162">
        <v>161</v>
      </c>
      <c r="E162" t="s">
        <v>259</v>
      </c>
    </row>
    <row r="163" spans="1:5">
      <c r="A163">
        <v>1.1124620000000001</v>
      </c>
      <c r="B163">
        <v>3.9562369999999998</v>
      </c>
      <c r="C163">
        <v>0</v>
      </c>
      <c r="D163">
        <v>162</v>
      </c>
      <c r="E163" t="s">
        <v>260</v>
      </c>
    </row>
    <row r="164" spans="1:5">
      <c r="A164">
        <v>1.115988</v>
      </c>
      <c r="B164">
        <v>3.9599869999999999</v>
      </c>
      <c r="C164">
        <v>0</v>
      </c>
      <c r="D164">
        <v>163</v>
      </c>
      <c r="E164" t="s">
        <v>305</v>
      </c>
    </row>
    <row r="165" spans="1:5">
      <c r="A165">
        <v>1.118814</v>
      </c>
      <c r="B165">
        <v>3.9632909999999999</v>
      </c>
      <c r="C165">
        <v>0</v>
      </c>
      <c r="D165">
        <v>164</v>
      </c>
      <c r="E165" t="s">
        <v>261</v>
      </c>
    </row>
    <row r="166" spans="1:5">
      <c r="A166">
        <v>1.1210420000000001</v>
      </c>
      <c r="B166">
        <v>3.9662259999999998</v>
      </c>
      <c r="C166">
        <v>0</v>
      </c>
      <c r="D166">
        <v>165</v>
      </c>
      <c r="E166" t="s">
        <v>306</v>
      </c>
    </row>
    <row r="167" spans="1:5">
      <c r="A167">
        <v>1.122568</v>
      </c>
      <c r="B167">
        <v>3.9686780000000002</v>
      </c>
      <c r="C167">
        <v>0</v>
      </c>
      <c r="D167">
        <v>166</v>
      </c>
      <c r="E167" t="s">
        <v>306</v>
      </c>
    </row>
    <row r="168" spans="1:5">
      <c r="A168">
        <v>1.123283</v>
      </c>
      <c r="B168">
        <v>3.9704920000000001</v>
      </c>
      <c r="C168">
        <v>0</v>
      </c>
      <c r="D168">
        <v>167</v>
      </c>
      <c r="E168" t="s">
        <v>307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0.15051800000000001</v>
      </c>
      <c r="B2">
        <v>0.65939000000000003</v>
      </c>
      <c r="C2">
        <v>0</v>
      </c>
      <c r="D2">
        <v>1</v>
      </c>
      <c r="E2" t="s">
        <v>13</v>
      </c>
    </row>
    <row r="3" spans="1:5">
      <c r="A3">
        <v>0.28980099999999998</v>
      </c>
      <c r="B3">
        <v>1.1970909999999999</v>
      </c>
      <c r="C3">
        <v>0</v>
      </c>
      <c r="D3">
        <v>2</v>
      </c>
      <c r="E3" t="s">
        <v>13</v>
      </c>
    </row>
    <row r="4" spans="1:5">
      <c r="A4">
        <v>0.426037</v>
      </c>
      <c r="B4">
        <v>1.6983779999999999</v>
      </c>
      <c r="C4">
        <v>0</v>
      </c>
      <c r="D4">
        <v>3</v>
      </c>
      <c r="E4" t="s">
        <v>14</v>
      </c>
    </row>
    <row r="5" spans="1:5">
      <c r="A5">
        <v>0.56082200000000004</v>
      </c>
      <c r="B5">
        <v>2.1646939999999999</v>
      </c>
      <c r="C5">
        <v>0</v>
      </c>
      <c r="D5">
        <v>4</v>
      </c>
      <c r="E5" t="s">
        <v>15</v>
      </c>
    </row>
    <row r="6" spans="1:5">
      <c r="A6">
        <v>0.69512600000000002</v>
      </c>
      <c r="B6">
        <v>2.5979369999999999</v>
      </c>
      <c r="C6">
        <v>0</v>
      </c>
      <c r="D6">
        <v>5</v>
      </c>
      <c r="E6" t="s">
        <v>16</v>
      </c>
    </row>
    <row r="7" spans="1:5">
      <c r="A7">
        <v>0.82912699999999995</v>
      </c>
      <c r="B7">
        <v>3.0055559999999999</v>
      </c>
      <c r="C7">
        <v>0</v>
      </c>
      <c r="D7">
        <v>6</v>
      </c>
      <c r="E7" t="s">
        <v>17</v>
      </c>
    </row>
    <row r="8" spans="1:5">
      <c r="A8">
        <v>0.96494500000000005</v>
      </c>
      <c r="B8">
        <v>3.4038040000000001</v>
      </c>
      <c r="C8">
        <v>0</v>
      </c>
      <c r="D8">
        <v>7</v>
      </c>
      <c r="E8" t="s">
        <v>263</v>
      </c>
    </row>
    <row r="9" spans="1:5">
      <c r="A9">
        <v>1.1013839999999999</v>
      </c>
      <c r="B9">
        <v>3.7993890000000001</v>
      </c>
      <c r="C9">
        <v>0</v>
      </c>
      <c r="D9">
        <v>8</v>
      </c>
      <c r="E9" t="s">
        <v>292</v>
      </c>
    </row>
    <row r="10" spans="1:5">
      <c r="A10">
        <v>1.2374430000000001</v>
      </c>
      <c r="B10">
        <v>4.1890489999999998</v>
      </c>
      <c r="C10">
        <v>0</v>
      </c>
      <c r="D10">
        <v>9</v>
      </c>
      <c r="E10" t="s">
        <v>176</v>
      </c>
    </row>
    <row r="11" spans="1:5">
      <c r="A11">
        <v>1.373796</v>
      </c>
      <c r="B11">
        <v>4.5752329999999999</v>
      </c>
      <c r="C11">
        <v>0</v>
      </c>
      <c r="D11">
        <v>10</v>
      </c>
      <c r="E11" t="s">
        <v>28</v>
      </c>
    </row>
    <row r="12" spans="1:5">
      <c r="A12">
        <v>1.3600620000000001</v>
      </c>
      <c r="B12">
        <v>4.2996040000000004</v>
      </c>
      <c r="C12">
        <v>0</v>
      </c>
      <c r="D12">
        <v>11</v>
      </c>
      <c r="E12" t="s">
        <v>39</v>
      </c>
    </row>
    <row r="13" spans="1:5">
      <c r="A13">
        <v>1.358001</v>
      </c>
      <c r="B13">
        <v>4.1435620000000002</v>
      </c>
      <c r="C13">
        <v>0</v>
      </c>
      <c r="D13">
        <v>12</v>
      </c>
      <c r="E13" t="s">
        <v>39</v>
      </c>
    </row>
    <row r="14" spans="1:5">
      <c r="A14">
        <v>1.3593420000000001</v>
      </c>
      <c r="B14">
        <v>4.0218290000000003</v>
      </c>
      <c r="C14">
        <v>0</v>
      </c>
      <c r="D14">
        <v>13</v>
      </c>
      <c r="E14" t="s">
        <v>40</v>
      </c>
    </row>
    <row r="15" spans="1:5">
      <c r="A15">
        <v>1.362206</v>
      </c>
      <c r="B15">
        <v>3.9327559999999999</v>
      </c>
      <c r="C15">
        <v>0</v>
      </c>
      <c r="D15">
        <v>14</v>
      </c>
      <c r="E15" t="s">
        <v>40</v>
      </c>
    </row>
    <row r="16" spans="1:5">
      <c r="A16">
        <v>1.3657509999999999</v>
      </c>
      <c r="B16">
        <v>3.8728479999999998</v>
      </c>
      <c r="C16">
        <v>0</v>
      </c>
      <c r="D16">
        <v>15</v>
      </c>
      <c r="E16" t="s">
        <v>41</v>
      </c>
    </row>
    <row r="17" spans="1:5">
      <c r="A17">
        <v>1.369664</v>
      </c>
      <c r="B17">
        <v>3.835728</v>
      </c>
      <c r="C17">
        <v>0</v>
      </c>
      <c r="D17">
        <v>16</v>
      </c>
      <c r="E17" t="s">
        <v>41</v>
      </c>
    </row>
    <row r="18" spans="1:5">
      <c r="A18">
        <v>1.371227</v>
      </c>
      <c r="B18">
        <v>3.8044129999999998</v>
      </c>
      <c r="C18">
        <v>0</v>
      </c>
      <c r="D18">
        <v>17</v>
      </c>
      <c r="E18" t="s">
        <v>177</v>
      </c>
    </row>
    <row r="19" spans="1:5">
      <c r="A19">
        <v>1.371183</v>
      </c>
      <c r="B19">
        <v>3.7714270000000001</v>
      </c>
      <c r="C19">
        <v>0</v>
      </c>
      <c r="D19">
        <v>18</v>
      </c>
      <c r="E19" t="s">
        <v>42</v>
      </c>
    </row>
    <row r="20" spans="1:5">
      <c r="A20">
        <v>1.370331</v>
      </c>
      <c r="B20">
        <v>3.7397040000000001</v>
      </c>
      <c r="C20">
        <v>0</v>
      </c>
      <c r="D20">
        <v>19</v>
      </c>
      <c r="E20" t="s">
        <v>178</v>
      </c>
    </row>
    <row r="21" spans="1:5">
      <c r="A21">
        <v>1.3666590000000001</v>
      </c>
      <c r="B21">
        <v>3.7063459999999999</v>
      </c>
      <c r="C21">
        <v>0</v>
      </c>
      <c r="D21">
        <v>20</v>
      </c>
      <c r="E21" t="s">
        <v>45</v>
      </c>
    </row>
    <row r="22" spans="1:5">
      <c r="A22">
        <v>1.3590789999999999</v>
      </c>
      <c r="B22">
        <v>3.6703640000000002</v>
      </c>
      <c r="C22">
        <v>0</v>
      </c>
      <c r="D22">
        <v>21</v>
      </c>
      <c r="E22" t="s">
        <v>46</v>
      </c>
    </row>
    <row r="23" spans="1:5">
      <c r="A23">
        <v>1.3451679999999999</v>
      </c>
      <c r="B23">
        <v>3.630188</v>
      </c>
      <c r="C23">
        <v>0</v>
      </c>
      <c r="D23">
        <v>22</v>
      </c>
      <c r="E23" t="s">
        <v>47</v>
      </c>
    </row>
    <row r="24" spans="1:5">
      <c r="A24">
        <v>1.327323</v>
      </c>
      <c r="B24">
        <v>3.5887549999999999</v>
      </c>
      <c r="C24">
        <v>0</v>
      </c>
      <c r="D24">
        <v>23</v>
      </c>
      <c r="E24" t="s">
        <v>47</v>
      </c>
    </row>
    <row r="25" spans="1:5">
      <c r="A25">
        <v>1.309231</v>
      </c>
      <c r="B25">
        <v>3.5489639999999998</v>
      </c>
      <c r="C25">
        <v>0</v>
      </c>
      <c r="D25">
        <v>24</v>
      </c>
      <c r="E25" t="s">
        <v>49</v>
      </c>
    </row>
    <row r="26" spans="1:5">
      <c r="A26">
        <v>1.291677</v>
      </c>
      <c r="B26">
        <v>3.5133160000000001</v>
      </c>
      <c r="C26">
        <v>0</v>
      </c>
      <c r="D26">
        <v>25</v>
      </c>
      <c r="E26" t="s">
        <v>50</v>
      </c>
    </row>
    <row r="27" spans="1:5">
      <c r="A27">
        <v>1.2730889999999999</v>
      </c>
      <c r="B27">
        <v>3.4790399999999999</v>
      </c>
      <c r="C27">
        <v>0</v>
      </c>
      <c r="D27">
        <v>26</v>
      </c>
      <c r="E27" t="s">
        <v>50</v>
      </c>
    </row>
    <row r="28" spans="1:5">
      <c r="A28">
        <v>1.2520089999999999</v>
      </c>
      <c r="B28">
        <v>3.44536</v>
      </c>
      <c r="C28">
        <v>0</v>
      </c>
      <c r="D28">
        <v>27</v>
      </c>
      <c r="E28" t="s">
        <v>51</v>
      </c>
    </row>
    <row r="29" spans="1:5">
      <c r="A29">
        <v>1.226488</v>
      </c>
      <c r="B29">
        <v>3.4112330000000002</v>
      </c>
      <c r="C29">
        <v>0</v>
      </c>
      <c r="D29">
        <v>28</v>
      </c>
      <c r="E29" t="s">
        <v>51</v>
      </c>
    </row>
    <row r="30" spans="1:5">
      <c r="A30">
        <v>1.195395</v>
      </c>
      <c r="B30">
        <v>3.377624</v>
      </c>
      <c r="C30">
        <v>0</v>
      </c>
      <c r="D30">
        <v>29</v>
      </c>
      <c r="E30" t="s">
        <v>52</v>
      </c>
    </row>
    <row r="31" spans="1:5">
      <c r="A31">
        <v>1.1613009999999999</v>
      </c>
      <c r="B31">
        <v>3.3478810000000001</v>
      </c>
      <c r="C31">
        <v>0</v>
      </c>
      <c r="D31">
        <v>30</v>
      </c>
      <c r="E31" t="s">
        <v>53</v>
      </c>
    </row>
    <row r="32" spans="1:5">
      <c r="A32">
        <v>1.1227689999999999</v>
      </c>
      <c r="B32">
        <v>3.32193</v>
      </c>
      <c r="C32">
        <v>0</v>
      </c>
      <c r="D32">
        <v>31</v>
      </c>
      <c r="E32" t="s">
        <v>54</v>
      </c>
    </row>
    <row r="33" spans="1:5">
      <c r="A33">
        <v>1.083769</v>
      </c>
      <c r="B33">
        <v>3.3014169999999998</v>
      </c>
      <c r="C33">
        <v>0</v>
      </c>
      <c r="D33">
        <v>32</v>
      </c>
      <c r="E33" t="s">
        <v>180</v>
      </c>
    </row>
    <row r="34" spans="1:5">
      <c r="A34">
        <v>1.0446580000000001</v>
      </c>
      <c r="B34">
        <v>3.2829250000000001</v>
      </c>
      <c r="C34">
        <v>0</v>
      </c>
      <c r="D34">
        <v>33</v>
      </c>
      <c r="E34" t="s">
        <v>180</v>
      </c>
    </row>
    <row r="35" spans="1:5">
      <c r="A35">
        <v>1.006629</v>
      </c>
      <c r="B35">
        <v>3.2637559999999999</v>
      </c>
      <c r="C35">
        <v>0</v>
      </c>
      <c r="D35">
        <v>34</v>
      </c>
      <c r="E35" t="s">
        <v>55</v>
      </c>
    </row>
    <row r="36" spans="1:5">
      <c r="A36">
        <v>0.97251299999999996</v>
      </c>
      <c r="B36">
        <v>3.2449870000000001</v>
      </c>
      <c r="C36">
        <v>0</v>
      </c>
      <c r="D36">
        <v>35</v>
      </c>
      <c r="E36" t="s">
        <v>311</v>
      </c>
    </row>
    <row r="37" spans="1:5">
      <c r="A37">
        <v>0.94506299999999999</v>
      </c>
      <c r="B37">
        <v>3.2291310000000002</v>
      </c>
      <c r="C37">
        <v>0</v>
      </c>
      <c r="D37">
        <v>36</v>
      </c>
      <c r="E37" t="s">
        <v>56</v>
      </c>
    </row>
    <row r="38" spans="1:5">
      <c r="A38">
        <v>0.92377500000000001</v>
      </c>
      <c r="B38">
        <v>3.2169810000000001</v>
      </c>
      <c r="C38">
        <v>0</v>
      </c>
      <c r="D38">
        <v>37</v>
      </c>
      <c r="E38" t="s">
        <v>57</v>
      </c>
    </row>
    <row r="39" spans="1:5">
      <c r="A39">
        <v>0.91118900000000003</v>
      </c>
      <c r="B39">
        <v>3.2112479999999999</v>
      </c>
      <c r="C39">
        <v>0</v>
      </c>
      <c r="D39">
        <v>38</v>
      </c>
      <c r="E39" t="s">
        <v>295</v>
      </c>
    </row>
    <row r="40" spans="1:5">
      <c r="A40">
        <v>0.90644999999999998</v>
      </c>
      <c r="B40">
        <v>3.2096149999999999</v>
      </c>
      <c r="C40">
        <v>0</v>
      </c>
      <c r="D40">
        <v>39</v>
      </c>
      <c r="E40" t="s">
        <v>184</v>
      </c>
    </row>
    <row r="41" spans="1:5">
      <c r="A41">
        <v>0.907555</v>
      </c>
      <c r="B41">
        <v>3.2087340000000002</v>
      </c>
      <c r="C41">
        <v>0</v>
      </c>
      <c r="D41">
        <v>40</v>
      </c>
      <c r="E41" t="s">
        <v>266</v>
      </c>
    </row>
    <row r="42" spans="1:5">
      <c r="A42">
        <v>0.91765099999999999</v>
      </c>
      <c r="B42">
        <v>3.2093319999999999</v>
      </c>
      <c r="C42">
        <v>0</v>
      </c>
      <c r="D42">
        <v>41</v>
      </c>
      <c r="E42" t="s">
        <v>60</v>
      </c>
    </row>
    <row r="43" spans="1:5">
      <c r="A43">
        <v>0.93536399999999997</v>
      </c>
      <c r="B43">
        <v>3.2109719999999999</v>
      </c>
      <c r="C43">
        <v>0</v>
      </c>
      <c r="D43">
        <v>42</v>
      </c>
      <c r="E43" t="s">
        <v>267</v>
      </c>
    </row>
    <row r="44" spans="1:5">
      <c r="A44">
        <v>0.95826900000000004</v>
      </c>
      <c r="B44">
        <v>3.2141639999999998</v>
      </c>
      <c r="C44">
        <v>0</v>
      </c>
      <c r="D44">
        <v>43</v>
      </c>
      <c r="E44" t="s">
        <v>61</v>
      </c>
    </row>
    <row r="45" spans="1:5">
      <c r="A45">
        <v>0.981958</v>
      </c>
      <c r="B45">
        <v>3.2189359999999998</v>
      </c>
      <c r="C45">
        <v>0</v>
      </c>
      <c r="D45">
        <v>44</v>
      </c>
      <c r="E45" t="s">
        <v>62</v>
      </c>
    </row>
    <row r="46" spans="1:5">
      <c r="A46">
        <v>1.0036670000000001</v>
      </c>
      <c r="B46">
        <v>3.2235070000000001</v>
      </c>
      <c r="C46">
        <v>0</v>
      </c>
      <c r="D46">
        <v>45</v>
      </c>
      <c r="E46" t="s">
        <v>63</v>
      </c>
    </row>
    <row r="47" spans="1:5">
      <c r="A47">
        <v>1.022912</v>
      </c>
      <c r="B47">
        <v>3.2274440000000002</v>
      </c>
      <c r="C47">
        <v>0</v>
      </c>
      <c r="D47">
        <v>46</v>
      </c>
      <c r="E47" t="s">
        <v>64</v>
      </c>
    </row>
    <row r="48" spans="1:5">
      <c r="A48">
        <v>1.0402480000000001</v>
      </c>
      <c r="B48">
        <v>3.231414</v>
      </c>
      <c r="C48">
        <v>0</v>
      </c>
      <c r="D48">
        <v>47</v>
      </c>
      <c r="E48" t="s">
        <v>65</v>
      </c>
    </row>
    <row r="49" spans="1:5">
      <c r="A49">
        <v>1.055787</v>
      </c>
      <c r="B49">
        <v>3.2348539999999999</v>
      </c>
      <c r="C49">
        <v>0</v>
      </c>
      <c r="D49">
        <v>48</v>
      </c>
      <c r="E49" t="s">
        <v>186</v>
      </c>
    </row>
    <row r="50" spans="1:5">
      <c r="A50">
        <v>1.0709029999999999</v>
      </c>
      <c r="B50">
        <v>3.23922</v>
      </c>
      <c r="C50">
        <v>0</v>
      </c>
      <c r="D50">
        <v>49</v>
      </c>
      <c r="E50" t="s">
        <v>66</v>
      </c>
    </row>
    <row r="51" spans="1:5">
      <c r="A51">
        <v>1.0874969999999999</v>
      </c>
      <c r="B51">
        <v>3.2452350000000001</v>
      </c>
      <c r="C51">
        <v>0</v>
      </c>
      <c r="D51">
        <v>50</v>
      </c>
      <c r="E51" t="s">
        <v>67</v>
      </c>
    </row>
    <row r="52" spans="1:5">
      <c r="A52">
        <v>1.103334</v>
      </c>
      <c r="B52">
        <v>3.251814</v>
      </c>
      <c r="C52">
        <v>0</v>
      </c>
      <c r="D52">
        <v>51</v>
      </c>
      <c r="E52" t="s">
        <v>187</v>
      </c>
    </row>
    <row r="53" spans="1:5">
      <c r="A53">
        <v>1.1177820000000001</v>
      </c>
      <c r="B53">
        <v>3.2586140000000001</v>
      </c>
      <c r="C53">
        <v>0</v>
      </c>
      <c r="D53">
        <v>52</v>
      </c>
      <c r="E53" t="s">
        <v>268</v>
      </c>
    </row>
    <row r="54" spans="1:5">
      <c r="A54">
        <v>1.131203</v>
      </c>
      <c r="B54">
        <v>3.2657470000000002</v>
      </c>
      <c r="C54">
        <v>0</v>
      </c>
      <c r="D54">
        <v>53</v>
      </c>
      <c r="E54" t="s">
        <v>78</v>
      </c>
    </row>
    <row r="55" spans="1:5">
      <c r="A55">
        <v>1.143335</v>
      </c>
      <c r="B55">
        <v>3.2730519999999999</v>
      </c>
      <c r="C55">
        <v>0</v>
      </c>
      <c r="D55">
        <v>54</v>
      </c>
      <c r="E55" t="s">
        <v>302</v>
      </c>
    </row>
    <row r="56" spans="1:5">
      <c r="A56">
        <v>1.15276</v>
      </c>
      <c r="B56">
        <v>3.280062</v>
      </c>
      <c r="C56">
        <v>0</v>
      </c>
      <c r="D56">
        <v>55</v>
      </c>
      <c r="E56" t="s">
        <v>196</v>
      </c>
    </row>
    <row r="57" spans="1:5">
      <c r="A57">
        <v>1.1579379999999999</v>
      </c>
      <c r="B57">
        <v>3.3139249999999998</v>
      </c>
      <c r="C57">
        <v>0</v>
      </c>
      <c r="D57">
        <v>56</v>
      </c>
      <c r="E57" t="s">
        <v>269</v>
      </c>
    </row>
    <row r="58" spans="1:5">
      <c r="A58">
        <v>1.160687</v>
      </c>
      <c r="B58">
        <v>3.4098299999999999</v>
      </c>
      <c r="C58">
        <v>0</v>
      </c>
      <c r="D58">
        <v>57</v>
      </c>
      <c r="E58" t="s">
        <v>197</v>
      </c>
    </row>
    <row r="59" spans="1:5">
      <c r="A59">
        <v>1.1616439999999999</v>
      </c>
      <c r="B59">
        <v>3.4964360000000001</v>
      </c>
      <c r="C59">
        <v>0</v>
      </c>
      <c r="D59">
        <v>58</v>
      </c>
      <c r="E59" t="s">
        <v>298</v>
      </c>
    </row>
    <row r="60" spans="1:5">
      <c r="A60">
        <v>1.161832</v>
      </c>
      <c r="B60">
        <v>3.5739399999999999</v>
      </c>
      <c r="C60">
        <v>0</v>
      </c>
      <c r="D60">
        <v>59</v>
      </c>
      <c r="E60" t="s">
        <v>82</v>
      </c>
    </row>
    <row r="61" spans="1:5">
      <c r="A61">
        <v>1.1589910000000001</v>
      </c>
      <c r="B61">
        <v>3.6450200000000001</v>
      </c>
      <c r="C61">
        <v>0</v>
      </c>
      <c r="D61">
        <v>60</v>
      </c>
      <c r="E61" t="s">
        <v>84</v>
      </c>
    </row>
    <row r="62" spans="1:5">
      <c r="A62">
        <v>1.155605</v>
      </c>
      <c r="B62">
        <v>3.7097329999999999</v>
      </c>
      <c r="C62">
        <v>0</v>
      </c>
      <c r="D62">
        <v>61</v>
      </c>
      <c r="E62" t="s">
        <v>84</v>
      </c>
    </row>
    <row r="63" spans="1:5">
      <c r="A63">
        <v>1.152199</v>
      </c>
      <c r="B63">
        <v>3.7696209999999999</v>
      </c>
      <c r="C63">
        <v>0</v>
      </c>
      <c r="D63">
        <v>62</v>
      </c>
      <c r="E63" t="s">
        <v>199</v>
      </c>
    </row>
    <row r="64" spans="1:5">
      <c r="A64">
        <v>1.148218</v>
      </c>
      <c r="B64">
        <v>3.8257249999999998</v>
      </c>
      <c r="C64">
        <v>0</v>
      </c>
      <c r="D64">
        <v>63</v>
      </c>
      <c r="E64" t="s">
        <v>270</v>
      </c>
    </row>
    <row r="65" spans="1:5">
      <c r="A65">
        <v>1.143635</v>
      </c>
      <c r="B65">
        <v>3.8784860000000001</v>
      </c>
      <c r="C65">
        <v>0</v>
      </c>
      <c r="D65">
        <v>64</v>
      </c>
      <c r="E65" t="s">
        <v>86</v>
      </c>
    </row>
    <row r="66" spans="1:5">
      <c r="A66">
        <v>1.138952</v>
      </c>
      <c r="B66">
        <v>3.9280560000000002</v>
      </c>
      <c r="C66">
        <v>0</v>
      </c>
      <c r="D66">
        <v>65</v>
      </c>
      <c r="E66" t="s">
        <v>271</v>
      </c>
    </row>
    <row r="67" spans="1:5">
      <c r="A67">
        <v>1.1351629999999999</v>
      </c>
      <c r="B67">
        <v>3.9469340000000002</v>
      </c>
      <c r="C67">
        <v>0</v>
      </c>
      <c r="D67">
        <v>66</v>
      </c>
      <c r="E67" t="s">
        <v>88</v>
      </c>
    </row>
    <row r="68" spans="1:5">
      <c r="A68">
        <v>1.1318319999999999</v>
      </c>
      <c r="B68">
        <v>3.9003969999999999</v>
      </c>
      <c r="C68">
        <v>0</v>
      </c>
      <c r="D68">
        <v>67</v>
      </c>
      <c r="E68" t="s">
        <v>89</v>
      </c>
    </row>
    <row r="69" spans="1:5">
      <c r="A69">
        <v>1.128719</v>
      </c>
      <c r="B69">
        <v>3.8606950000000002</v>
      </c>
      <c r="C69">
        <v>0</v>
      </c>
      <c r="D69">
        <v>68</v>
      </c>
      <c r="E69" t="s">
        <v>90</v>
      </c>
    </row>
    <row r="70" spans="1:5">
      <c r="A70">
        <v>1.1236679999999999</v>
      </c>
      <c r="B70">
        <v>3.8235579999999998</v>
      </c>
      <c r="C70">
        <v>0</v>
      </c>
      <c r="D70">
        <v>69</v>
      </c>
      <c r="E70" t="s">
        <v>273</v>
      </c>
    </row>
    <row r="71" spans="1:5">
      <c r="A71">
        <v>1.1169230000000001</v>
      </c>
      <c r="B71">
        <v>3.7860640000000001</v>
      </c>
      <c r="C71">
        <v>0</v>
      </c>
      <c r="D71">
        <v>70</v>
      </c>
      <c r="E71" t="s">
        <v>206</v>
      </c>
    </row>
    <row r="72" spans="1:5">
      <c r="A72">
        <v>1.1072230000000001</v>
      </c>
      <c r="B72">
        <v>3.7502230000000001</v>
      </c>
      <c r="C72">
        <v>0</v>
      </c>
      <c r="D72">
        <v>71</v>
      </c>
      <c r="E72" t="s">
        <v>207</v>
      </c>
    </row>
    <row r="73" spans="1:5">
      <c r="A73">
        <v>1.0952409999999999</v>
      </c>
      <c r="B73">
        <v>3.716361</v>
      </c>
      <c r="C73">
        <v>0</v>
      </c>
      <c r="D73">
        <v>72</v>
      </c>
      <c r="E73" t="s">
        <v>207</v>
      </c>
    </row>
    <row r="74" spans="1:5">
      <c r="A74">
        <v>1.0826290000000001</v>
      </c>
      <c r="B74">
        <v>3.6848320000000001</v>
      </c>
      <c r="C74">
        <v>0</v>
      </c>
      <c r="D74">
        <v>73</v>
      </c>
      <c r="E74" t="s">
        <v>208</v>
      </c>
    </row>
    <row r="75" spans="1:5">
      <c r="A75">
        <v>1.071175</v>
      </c>
      <c r="B75">
        <v>3.6546259999999999</v>
      </c>
      <c r="C75">
        <v>0</v>
      </c>
      <c r="D75">
        <v>74</v>
      </c>
      <c r="E75" t="s">
        <v>209</v>
      </c>
    </row>
    <row r="76" spans="1:5">
      <c r="A76">
        <v>1.0616460000000001</v>
      </c>
      <c r="B76">
        <v>3.6265100000000001</v>
      </c>
      <c r="C76">
        <v>0</v>
      </c>
      <c r="D76">
        <v>75</v>
      </c>
      <c r="E76" t="s">
        <v>211</v>
      </c>
    </row>
    <row r="77" spans="1:5">
      <c r="A77">
        <v>1.0539270000000001</v>
      </c>
      <c r="B77">
        <v>3.6005470000000002</v>
      </c>
      <c r="C77">
        <v>0</v>
      </c>
      <c r="D77">
        <v>76</v>
      </c>
      <c r="E77" t="s">
        <v>212</v>
      </c>
    </row>
    <row r="78" spans="1:5">
      <c r="A78">
        <v>1.0484020000000001</v>
      </c>
      <c r="B78">
        <v>3.576346</v>
      </c>
      <c r="C78">
        <v>0</v>
      </c>
      <c r="D78">
        <v>77</v>
      </c>
      <c r="E78" t="s">
        <v>93</v>
      </c>
    </row>
    <row r="79" spans="1:5">
      <c r="A79">
        <v>1.0440229999999999</v>
      </c>
      <c r="B79">
        <v>3.552835</v>
      </c>
      <c r="C79">
        <v>0</v>
      </c>
      <c r="D79">
        <v>78</v>
      </c>
      <c r="E79" t="s">
        <v>214</v>
      </c>
    </row>
    <row r="80" spans="1:5">
      <c r="A80">
        <v>1.042459</v>
      </c>
      <c r="B80">
        <v>3.5343589999999998</v>
      </c>
      <c r="C80">
        <v>0</v>
      </c>
      <c r="D80">
        <v>79</v>
      </c>
      <c r="E80" t="s">
        <v>95</v>
      </c>
    </row>
    <row r="81" spans="1:5">
      <c r="A81">
        <v>1.044259</v>
      </c>
      <c r="B81">
        <v>3.5204260000000001</v>
      </c>
      <c r="C81">
        <v>0</v>
      </c>
      <c r="D81">
        <v>80</v>
      </c>
      <c r="E81" t="s">
        <v>96</v>
      </c>
    </row>
    <row r="82" spans="1:5">
      <c r="A82">
        <v>1.0496730000000001</v>
      </c>
      <c r="B82">
        <v>3.5096829999999999</v>
      </c>
      <c r="C82">
        <v>0</v>
      </c>
      <c r="D82">
        <v>81</v>
      </c>
      <c r="E82" t="s">
        <v>216</v>
      </c>
    </row>
    <row r="83" spans="1:5">
      <c r="A83">
        <v>1.0579620000000001</v>
      </c>
      <c r="B83">
        <v>3.500839</v>
      </c>
      <c r="C83">
        <v>0</v>
      </c>
      <c r="D83">
        <v>82</v>
      </c>
      <c r="E83" t="s">
        <v>100</v>
      </c>
    </row>
    <row r="84" spans="1:5">
      <c r="A84">
        <v>1.0665039999999999</v>
      </c>
      <c r="B84">
        <v>3.4933320000000001</v>
      </c>
      <c r="C84">
        <v>0</v>
      </c>
      <c r="D84">
        <v>83</v>
      </c>
      <c r="E84" t="s">
        <v>217</v>
      </c>
    </row>
    <row r="85" spans="1:5">
      <c r="A85">
        <v>1.073256</v>
      </c>
      <c r="B85">
        <v>3.4872380000000001</v>
      </c>
      <c r="C85">
        <v>0</v>
      </c>
      <c r="D85">
        <v>84</v>
      </c>
      <c r="E85" t="s">
        <v>218</v>
      </c>
    </row>
    <row r="86" spans="1:5">
      <c r="A86">
        <v>1.079094</v>
      </c>
      <c r="B86">
        <v>3.4819170000000002</v>
      </c>
      <c r="C86">
        <v>0</v>
      </c>
      <c r="D86">
        <v>85</v>
      </c>
      <c r="E86" t="s">
        <v>102</v>
      </c>
    </row>
    <row r="87" spans="1:5">
      <c r="A87">
        <v>1.083928</v>
      </c>
      <c r="B87">
        <v>3.4774479999999999</v>
      </c>
      <c r="C87">
        <v>0</v>
      </c>
      <c r="D87">
        <v>86</v>
      </c>
      <c r="E87" t="s">
        <v>104</v>
      </c>
    </row>
    <row r="88" spans="1:5">
      <c r="A88">
        <v>1.0884640000000001</v>
      </c>
      <c r="B88">
        <v>3.474002</v>
      </c>
      <c r="C88">
        <v>0</v>
      </c>
      <c r="D88">
        <v>87</v>
      </c>
      <c r="E88" t="s">
        <v>105</v>
      </c>
    </row>
    <row r="89" spans="1:5">
      <c r="A89">
        <v>1.0934159999999999</v>
      </c>
      <c r="B89">
        <v>3.4714619999999998</v>
      </c>
      <c r="C89">
        <v>0</v>
      </c>
      <c r="D89">
        <v>88</v>
      </c>
      <c r="E89" t="s">
        <v>220</v>
      </c>
    </row>
    <row r="90" spans="1:5">
      <c r="A90">
        <v>1.0989679999999999</v>
      </c>
      <c r="B90">
        <v>3.4697610000000001</v>
      </c>
      <c r="C90">
        <v>0</v>
      </c>
      <c r="D90">
        <v>89</v>
      </c>
      <c r="E90" t="s">
        <v>106</v>
      </c>
    </row>
    <row r="91" spans="1:5">
      <c r="A91">
        <v>1.1055140000000001</v>
      </c>
      <c r="B91">
        <v>3.469309</v>
      </c>
      <c r="C91">
        <v>0</v>
      </c>
      <c r="D91">
        <v>90</v>
      </c>
      <c r="E91" t="s">
        <v>107</v>
      </c>
    </row>
    <row r="92" spans="1:5">
      <c r="A92">
        <v>1.1131960000000001</v>
      </c>
      <c r="B92">
        <v>3.4698129999999998</v>
      </c>
      <c r="C92">
        <v>0</v>
      </c>
      <c r="D92">
        <v>91</v>
      </c>
      <c r="E92" t="s">
        <v>221</v>
      </c>
    </row>
    <row r="93" spans="1:5">
      <c r="A93">
        <v>1.122214</v>
      </c>
      <c r="B93">
        <v>3.4709159999999999</v>
      </c>
      <c r="C93">
        <v>0</v>
      </c>
      <c r="D93">
        <v>92</v>
      </c>
      <c r="E93" t="s">
        <v>111</v>
      </c>
    </row>
    <row r="94" spans="1:5">
      <c r="A94">
        <v>1.1339539999999999</v>
      </c>
      <c r="B94">
        <v>3.4717889999999998</v>
      </c>
      <c r="C94">
        <v>0</v>
      </c>
      <c r="D94">
        <v>93</v>
      </c>
      <c r="E94" t="s">
        <v>113</v>
      </c>
    </row>
    <row r="95" spans="1:5">
      <c r="A95">
        <v>1.1481650000000001</v>
      </c>
      <c r="B95">
        <v>3.47296</v>
      </c>
      <c r="C95">
        <v>0</v>
      </c>
      <c r="D95">
        <v>94</v>
      </c>
      <c r="E95" t="s">
        <v>115</v>
      </c>
    </row>
    <row r="96" spans="1:5">
      <c r="A96">
        <v>1.163079</v>
      </c>
      <c r="B96">
        <v>3.4744259999999998</v>
      </c>
      <c r="C96">
        <v>0</v>
      </c>
      <c r="D96">
        <v>95</v>
      </c>
      <c r="E96" t="s">
        <v>277</v>
      </c>
    </row>
    <row r="97" spans="1:5">
      <c r="A97">
        <v>1.1789080000000001</v>
      </c>
      <c r="B97">
        <v>3.476051</v>
      </c>
      <c r="C97">
        <v>0</v>
      </c>
      <c r="D97">
        <v>96</v>
      </c>
      <c r="E97" t="s">
        <v>278</v>
      </c>
    </row>
    <row r="98" spans="1:5">
      <c r="A98">
        <v>1.194777</v>
      </c>
      <c r="B98">
        <v>3.4775939999999999</v>
      </c>
      <c r="C98">
        <v>0</v>
      </c>
      <c r="D98">
        <v>97</v>
      </c>
      <c r="E98" t="s">
        <v>278</v>
      </c>
    </row>
    <row r="99" spans="1:5">
      <c r="A99">
        <v>1.210278</v>
      </c>
      <c r="B99">
        <v>3.4790549999999998</v>
      </c>
      <c r="C99">
        <v>0</v>
      </c>
      <c r="D99">
        <v>98</v>
      </c>
      <c r="E99" t="s">
        <v>118</v>
      </c>
    </row>
    <row r="100" spans="1:5">
      <c r="A100">
        <v>1.2258709999999999</v>
      </c>
      <c r="B100">
        <v>3.4806219999999999</v>
      </c>
      <c r="C100">
        <v>0</v>
      </c>
      <c r="D100">
        <v>99</v>
      </c>
      <c r="E100" t="s">
        <v>120</v>
      </c>
    </row>
    <row r="101" spans="1:5">
      <c r="A101">
        <v>1.240353</v>
      </c>
      <c r="B101">
        <v>3.4821040000000001</v>
      </c>
      <c r="C101">
        <v>0</v>
      </c>
      <c r="D101">
        <v>100</v>
      </c>
      <c r="E101" t="s">
        <v>122</v>
      </c>
    </row>
    <row r="102" spans="1:5">
      <c r="A102">
        <v>1.2535769999999999</v>
      </c>
      <c r="B102">
        <v>3.4833780000000001</v>
      </c>
      <c r="C102">
        <v>0</v>
      </c>
      <c r="D102">
        <v>101</v>
      </c>
      <c r="E102" t="s">
        <v>225</v>
      </c>
    </row>
    <row r="103" spans="1:5">
      <c r="A103">
        <v>1.2651790000000001</v>
      </c>
      <c r="B103">
        <v>3.484483</v>
      </c>
      <c r="C103">
        <v>0</v>
      </c>
      <c r="D103">
        <v>102</v>
      </c>
      <c r="E103" t="s">
        <v>279</v>
      </c>
    </row>
    <row r="104" spans="1:5">
      <c r="A104">
        <v>1.27444</v>
      </c>
      <c r="B104">
        <v>3.4852409999999998</v>
      </c>
      <c r="C104">
        <v>0</v>
      </c>
      <c r="D104">
        <v>103</v>
      </c>
      <c r="E104" t="s">
        <v>126</v>
      </c>
    </row>
    <row r="105" spans="1:5">
      <c r="A105">
        <v>1.2818659999999999</v>
      </c>
      <c r="B105">
        <v>3.4857260000000001</v>
      </c>
      <c r="C105">
        <v>0</v>
      </c>
      <c r="D105">
        <v>104</v>
      </c>
      <c r="E105" t="s">
        <v>226</v>
      </c>
    </row>
    <row r="106" spans="1:5">
      <c r="A106">
        <v>1.287277</v>
      </c>
      <c r="B106">
        <v>3.485852</v>
      </c>
      <c r="C106">
        <v>0</v>
      </c>
      <c r="D106">
        <v>105</v>
      </c>
      <c r="E106" t="s">
        <v>127</v>
      </c>
    </row>
    <row r="107" spans="1:5">
      <c r="A107">
        <v>1.290659</v>
      </c>
      <c r="B107">
        <v>3.4855420000000001</v>
      </c>
      <c r="C107">
        <v>0</v>
      </c>
      <c r="D107">
        <v>106</v>
      </c>
      <c r="E107" t="s">
        <v>129</v>
      </c>
    </row>
    <row r="108" spans="1:5">
      <c r="A108">
        <v>1.2925500000000001</v>
      </c>
      <c r="B108">
        <v>3.4849139999999998</v>
      </c>
      <c r="C108">
        <v>0</v>
      </c>
      <c r="D108">
        <v>107</v>
      </c>
      <c r="E108" t="s">
        <v>228</v>
      </c>
    </row>
    <row r="109" spans="1:5">
      <c r="A109">
        <v>1.293307</v>
      </c>
      <c r="B109">
        <v>3.4845709999999999</v>
      </c>
      <c r="C109">
        <v>0</v>
      </c>
      <c r="D109">
        <v>108</v>
      </c>
      <c r="E109" t="s">
        <v>283</v>
      </c>
    </row>
    <row r="110" spans="1:5">
      <c r="A110">
        <v>1.2921499999999999</v>
      </c>
      <c r="B110">
        <v>3.4839519999999999</v>
      </c>
      <c r="C110">
        <v>0</v>
      </c>
      <c r="D110">
        <v>109</v>
      </c>
      <c r="E110" t="s">
        <v>235</v>
      </c>
    </row>
    <row r="111" spans="1:5">
      <c r="A111">
        <v>1.28989</v>
      </c>
      <c r="B111">
        <v>3.483212</v>
      </c>
      <c r="C111">
        <v>0</v>
      </c>
      <c r="D111">
        <v>110</v>
      </c>
      <c r="E111" t="s">
        <v>149</v>
      </c>
    </row>
    <row r="112" spans="1:5">
      <c r="A112">
        <v>1.2845979999999999</v>
      </c>
      <c r="B112">
        <v>3.4823249999999999</v>
      </c>
      <c r="C112">
        <v>0</v>
      </c>
      <c r="D112">
        <v>111</v>
      </c>
      <c r="E112" t="s">
        <v>150</v>
      </c>
    </row>
    <row r="113" spans="1:5">
      <c r="A113">
        <v>1.2786740000000001</v>
      </c>
      <c r="B113">
        <v>3.4815399999999999</v>
      </c>
      <c r="C113">
        <v>0</v>
      </c>
      <c r="D113">
        <v>112</v>
      </c>
      <c r="E113" t="s">
        <v>284</v>
      </c>
    </row>
    <row r="114" spans="1:5">
      <c r="A114">
        <v>1.27237</v>
      </c>
      <c r="B114">
        <v>3.4808840000000001</v>
      </c>
      <c r="C114">
        <v>0</v>
      </c>
      <c r="D114">
        <v>113</v>
      </c>
      <c r="E114" t="s">
        <v>238</v>
      </c>
    </row>
    <row r="115" spans="1:5">
      <c r="A115">
        <v>1.2660610000000001</v>
      </c>
      <c r="B115">
        <v>3.4802960000000001</v>
      </c>
      <c r="C115">
        <v>0</v>
      </c>
      <c r="D115">
        <v>114</v>
      </c>
      <c r="E115" t="s">
        <v>239</v>
      </c>
    </row>
    <row r="116" spans="1:5">
      <c r="A116">
        <v>1.260059</v>
      </c>
      <c r="B116">
        <v>3.4798300000000002</v>
      </c>
      <c r="C116">
        <v>0</v>
      </c>
      <c r="D116">
        <v>115</v>
      </c>
      <c r="E116" t="s">
        <v>285</v>
      </c>
    </row>
    <row r="117" spans="1:5">
      <c r="A117">
        <v>1.2544500000000001</v>
      </c>
      <c r="B117">
        <v>3.4794649999999998</v>
      </c>
      <c r="C117">
        <v>0</v>
      </c>
      <c r="D117">
        <v>116</v>
      </c>
      <c r="E117" t="s">
        <v>155</v>
      </c>
    </row>
    <row r="118" spans="1:5">
      <c r="A118">
        <v>1.249228</v>
      </c>
      <c r="B118">
        <v>3.4791249999999998</v>
      </c>
      <c r="C118">
        <v>0</v>
      </c>
      <c r="D118">
        <v>117</v>
      </c>
      <c r="E118" t="s">
        <v>240</v>
      </c>
    </row>
    <row r="119" spans="1:5">
      <c r="A119">
        <v>1.2445520000000001</v>
      </c>
      <c r="B119">
        <v>3.4783819999999999</v>
      </c>
      <c r="C119">
        <v>0</v>
      </c>
      <c r="D119">
        <v>118</v>
      </c>
      <c r="E119" t="s">
        <v>242</v>
      </c>
    </row>
    <row r="120" spans="1:5">
      <c r="A120">
        <v>1.240669</v>
      </c>
      <c r="B120">
        <v>3.4775369999999999</v>
      </c>
      <c r="C120">
        <v>0</v>
      </c>
      <c r="D120">
        <v>119</v>
      </c>
      <c r="E120" t="s">
        <v>158</v>
      </c>
    </row>
    <row r="121" spans="1:5">
      <c r="A121">
        <v>1.2377229999999999</v>
      </c>
      <c r="B121">
        <v>3.4766110000000001</v>
      </c>
      <c r="C121">
        <v>0</v>
      </c>
      <c r="D121">
        <v>120</v>
      </c>
      <c r="E121" t="s">
        <v>288</v>
      </c>
    </row>
    <row r="122" spans="1:5">
      <c r="A122">
        <v>1.2374419999999999</v>
      </c>
      <c r="B122">
        <v>3.4755799999999999</v>
      </c>
      <c r="C122">
        <v>0</v>
      </c>
      <c r="D122">
        <v>121</v>
      </c>
      <c r="E122" t="s">
        <v>159</v>
      </c>
    </row>
    <row r="123" spans="1:5">
      <c r="A123">
        <v>1.237725</v>
      </c>
      <c r="B123">
        <v>3.4743900000000001</v>
      </c>
      <c r="C123">
        <v>0</v>
      </c>
      <c r="D123">
        <v>122</v>
      </c>
      <c r="E123" t="s">
        <v>246</v>
      </c>
    </row>
    <row r="124" spans="1:5">
      <c r="A124">
        <v>1.2381329999999999</v>
      </c>
      <c r="B124">
        <v>3.4728029999999999</v>
      </c>
      <c r="C124">
        <v>0</v>
      </c>
      <c r="D124">
        <v>123</v>
      </c>
      <c r="E124" t="s">
        <v>247</v>
      </c>
    </row>
    <row r="125" spans="1:5">
      <c r="A125">
        <v>1.238445</v>
      </c>
      <c r="B125">
        <v>3.470939</v>
      </c>
      <c r="C125">
        <v>0</v>
      </c>
      <c r="D125">
        <v>124</v>
      </c>
      <c r="E125" t="s">
        <v>289</v>
      </c>
    </row>
    <row r="126" spans="1:5">
      <c r="A126">
        <v>1.2388030000000001</v>
      </c>
      <c r="B126">
        <v>3.4690129999999999</v>
      </c>
      <c r="C126">
        <v>0</v>
      </c>
      <c r="D126">
        <v>125</v>
      </c>
      <c r="E126" t="s">
        <v>250</v>
      </c>
    </row>
    <row r="127" spans="1:5">
      <c r="A127">
        <v>1.2391490000000001</v>
      </c>
      <c r="B127">
        <v>3.4671539999999998</v>
      </c>
      <c r="C127">
        <v>0</v>
      </c>
      <c r="D127">
        <v>126</v>
      </c>
      <c r="E127" t="s">
        <v>251</v>
      </c>
    </row>
    <row r="128" spans="1:5">
      <c r="A128">
        <v>1.239433</v>
      </c>
      <c r="B128">
        <v>3.4653149999999999</v>
      </c>
      <c r="C128">
        <v>0</v>
      </c>
      <c r="D128">
        <v>127</v>
      </c>
      <c r="E128" t="s">
        <v>253</v>
      </c>
    </row>
    <row r="129" spans="1:5">
      <c r="A129">
        <v>1.2392099999999999</v>
      </c>
      <c r="B129">
        <v>3.4632149999999999</v>
      </c>
      <c r="C129">
        <v>0</v>
      </c>
      <c r="D129">
        <v>128</v>
      </c>
      <c r="E129" t="s">
        <v>301</v>
      </c>
    </row>
    <row r="130" spans="1:5">
      <c r="A130">
        <v>1.2386710000000001</v>
      </c>
      <c r="B130">
        <v>3.4609459999999999</v>
      </c>
      <c r="C130">
        <v>0</v>
      </c>
      <c r="D130">
        <v>129</v>
      </c>
      <c r="E130" t="s">
        <v>165</v>
      </c>
    </row>
    <row r="131" spans="1:5">
      <c r="A131">
        <v>1.2380359999999999</v>
      </c>
      <c r="B131">
        <v>3.4585680000000001</v>
      </c>
      <c r="C131">
        <v>0</v>
      </c>
      <c r="D131">
        <v>130</v>
      </c>
      <c r="E131" t="s">
        <v>255</v>
      </c>
    </row>
    <row r="132" spans="1:5">
      <c r="A132">
        <v>1.2376720000000001</v>
      </c>
      <c r="B132">
        <v>3.4563169999999999</v>
      </c>
      <c r="C132">
        <v>0</v>
      </c>
      <c r="D132">
        <v>131</v>
      </c>
      <c r="E132" t="s">
        <v>166</v>
      </c>
    </row>
    <row r="133" spans="1:5">
      <c r="A133">
        <v>1.2375910000000001</v>
      </c>
      <c r="B133">
        <v>3.454294</v>
      </c>
      <c r="C133">
        <v>0</v>
      </c>
      <c r="D133">
        <v>132</v>
      </c>
      <c r="E133" t="s">
        <v>259</v>
      </c>
    </row>
    <row r="134" spans="1:5">
      <c r="A134">
        <v>1.2381500000000001</v>
      </c>
      <c r="B134">
        <v>3.4526979999999998</v>
      </c>
      <c r="C134">
        <v>0</v>
      </c>
      <c r="D134">
        <v>133</v>
      </c>
      <c r="E134" t="s">
        <v>291</v>
      </c>
    </row>
    <row r="135" spans="1:5">
      <c r="A135">
        <v>1.2393130000000001</v>
      </c>
      <c r="B135">
        <v>3.4515310000000001</v>
      </c>
      <c r="C135">
        <v>0</v>
      </c>
      <c r="D135">
        <v>134</v>
      </c>
      <c r="E135" t="s">
        <v>305</v>
      </c>
    </row>
    <row r="136" spans="1:5">
      <c r="A136">
        <v>1.240848</v>
      </c>
      <c r="B136">
        <v>3.4505590000000002</v>
      </c>
      <c r="C136">
        <v>0</v>
      </c>
      <c r="D136">
        <v>135</v>
      </c>
      <c r="E136" t="s">
        <v>261</v>
      </c>
    </row>
    <row r="137" spans="1:5">
      <c r="A137">
        <v>1.2427459999999999</v>
      </c>
      <c r="B137">
        <v>3.4497620000000002</v>
      </c>
      <c r="C137">
        <v>0</v>
      </c>
      <c r="D137">
        <v>136</v>
      </c>
      <c r="E137" t="s">
        <v>262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ble-pd-60A423C96AB5</vt:lpstr>
      <vt:lpstr>ble-pd-60A423C96825</vt:lpstr>
      <vt:lpstr>ble-pd-60A423C96896</vt:lpstr>
      <vt:lpstr>ble-pd-60A423C96B3C</vt:lpstr>
      <vt:lpstr>ble-pd-60A423C96FC6</vt:lpstr>
      <vt:lpstr>ble-pd-60A423C96B13</vt:lpstr>
      <vt:lpstr>ble-pd-60A423C96746</vt:lpstr>
      <vt:lpstr>ble-pd-60A423C9689C</vt:lpstr>
      <vt:lpstr>ble-pd-60A423C96721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2021-09-26T08:28:50Z</dcterms:created>
  <dcterms:modified xsi:type="dcterms:W3CDTF">2021-09-26T10:38:51Z</dcterms:modified>
</cp:coreProperties>
</file>