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8_outdoor_2x1-_5locators_3tripods_1.5m_2ground_2D_no_feedback/#5_only_5_bikes/"/>
    </mc:Choice>
  </mc:AlternateContent>
  <xr:revisionPtr revIDLastSave="0" documentId="8_{A54BC93C-9C30-E548-B250-20C0C493EDC7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ble-pd-60A423C968C6" sheetId="1" r:id="rId1"/>
    <sheet name="ble-pd-60A423C96825" sheetId="2" r:id="rId2"/>
    <sheet name="ble-pd-60A423C96746" sheetId="3" r:id="rId3"/>
    <sheet name="ble-pd-60A423C96B13" sheetId="4" r:id="rId4"/>
    <sheet name="ble-pd-60A423C96721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<sst xmlns="http://schemas.openxmlformats.org/spreadsheetml/2006/main" count="1633" uniqueCount="332">
  <si>
    <t>x</t>
  </si>
  <si>
    <t>y</t>
  </si>
  <si>
    <t>z</t>
  </si>
  <si>
    <t>sequence</t>
  </si>
  <si>
    <t>timeHMS</t>
  </si>
  <si>
    <t>16-37-33</t>
  </si>
  <si>
    <t>16-37-34</t>
  </si>
  <si>
    <t>16-37-35</t>
  </si>
  <si>
    <t>16-37-36</t>
  </si>
  <si>
    <t>16-37-37</t>
  </si>
  <si>
    <t>16-37-38</t>
  </si>
  <si>
    <t>16-37-39</t>
  </si>
  <si>
    <t>16-37-40</t>
  </si>
  <si>
    <t>16-37-41</t>
  </si>
  <si>
    <t>16-37-42</t>
  </si>
  <si>
    <t>16-37-43</t>
  </si>
  <si>
    <t>16-37-44</t>
  </si>
  <si>
    <t>16-37-45</t>
  </si>
  <si>
    <t>16-37-46</t>
  </si>
  <si>
    <t>16-37-47</t>
  </si>
  <si>
    <t>16-37-49</t>
  </si>
  <si>
    <t>16-37-50</t>
  </si>
  <si>
    <t>16-37-51</t>
  </si>
  <si>
    <t>16-37-52</t>
  </si>
  <si>
    <t>16-37-53</t>
  </si>
  <si>
    <t>16-37-55</t>
  </si>
  <si>
    <t>16-37-56</t>
  </si>
  <si>
    <t>16-37-57</t>
  </si>
  <si>
    <t>16-37-58</t>
  </si>
  <si>
    <t>16-37-59</t>
  </si>
  <si>
    <t>16-38-00</t>
  </si>
  <si>
    <t>16-38-01</t>
  </si>
  <si>
    <t>16-38-03</t>
  </si>
  <si>
    <t>16-38-04</t>
  </si>
  <si>
    <t>16-38-06</t>
  </si>
  <si>
    <t>16-38-07</t>
  </si>
  <si>
    <t>16-38-09</t>
  </si>
  <si>
    <t>16-38-10</t>
  </si>
  <si>
    <t>16-38-11</t>
  </si>
  <si>
    <t>16-38-13</t>
  </si>
  <si>
    <t>16-38-14</t>
  </si>
  <si>
    <t>16-38-15</t>
  </si>
  <si>
    <t>16-38-17</t>
  </si>
  <si>
    <t>16-38-18</t>
  </si>
  <si>
    <t>16-38-19</t>
  </si>
  <si>
    <t>16-38-20</t>
  </si>
  <si>
    <t>16-38-22</t>
  </si>
  <si>
    <t>16-38-23</t>
  </si>
  <si>
    <t>16-38-24</t>
  </si>
  <si>
    <t>16-38-25</t>
  </si>
  <si>
    <t>16-38-27</t>
  </si>
  <si>
    <t>16-38-28</t>
  </si>
  <si>
    <t>16-38-30</t>
  </si>
  <si>
    <t>16-38-31</t>
  </si>
  <si>
    <t>16-38-33</t>
  </si>
  <si>
    <t>16-38-34</t>
  </si>
  <si>
    <t>16-38-35</t>
  </si>
  <si>
    <t>16-38-36</t>
  </si>
  <si>
    <t>16-38-37</t>
  </si>
  <si>
    <t>16-38-38</t>
  </si>
  <si>
    <t>16-38-39</t>
  </si>
  <si>
    <t>16-38-41</t>
  </si>
  <si>
    <t>16-38-42</t>
  </si>
  <si>
    <t>16-38-44</t>
  </si>
  <si>
    <t>16-38-46</t>
  </si>
  <si>
    <t>16-38-48</t>
  </si>
  <si>
    <t>16-38-49</t>
  </si>
  <si>
    <t>16-38-50</t>
  </si>
  <si>
    <t>16-38-51</t>
  </si>
  <si>
    <t>16-38-52</t>
  </si>
  <si>
    <t>16-38-53</t>
  </si>
  <si>
    <t>16-38-55</t>
  </si>
  <si>
    <t>16-38-56</t>
  </si>
  <si>
    <t>16-38-57</t>
  </si>
  <si>
    <t>16-38-58</t>
  </si>
  <si>
    <t>16-38-59</t>
  </si>
  <si>
    <t>16-39-01</t>
  </si>
  <si>
    <t>16-39-02</t>
  </si>
  <si>
    <t>16-39-03</t>
  </si>
  <si>
    <t>16-39-05</t>
  </si>
  <si>
    <t>16-39-06</t>
  </si>
  <si>
    <t>16-39-07</t>
  </si>
  <si>
    <t>16-39-11</t>
  </si>
  <si>
    <t>16-39-13</t>
  </si>
  <si>
    <t>16-39-14</t>
  </si>
  <si>
    <t>16-39-15</t>
  </si>
  <si>
    <t>16-39-16</t>
  </si>
  <si>
    <t>16-39-18</t>
  </si>
  <si>
    <t>16-39-19</t>
  </si>
  <si>
    <t>16-39-20</t>
  </si>
  <si>
    <t>16-39-21</t>
  </si>
  <si>
    <t>16-39-22</t>
  </si>
  <si>
    <t>16-39-23</t>
  </si>
  <si>
    <t>16-39-24</t>
  </si>
  <si>
    <t>16-39-25</t>
  </si>
  <si>
    <t>16-39-26</t>
  </si>
  <si>
    <t>16-39-27</t>
  </si>
  <si>
    <t>16-39-28</t>
  </si>
  <si>
    <t>16-39-29</t>
  </si>
  <si>
    <t>16-39-30</t>
  </si>
  <si>
    <t>16-39-31</t>
  </si>
  <si>
    <t>16-39-32</t>
  </si>
  <si>
    <t>16-39-33</t>
  </si>
  <si>
    <t>16-39-34</t>
  </si>
  <si>
    <t>16-39-36</t>
  </si>
  <si>
    <t>16-39-37</t>
  </si>
  <si>
    <t>16-39-38</t>
  </si>
  <si>
    <t>16-39-39</t>
  </si>
  <si>
    <t>16-39-40</t>
  </si>
  <si>
    <t>16-39-42</t>
  </si>
  <si>
    <t>16-39-43</t>
  </si>
  <si>
    <t>16-39-44</t>
  </si>
  <si>
    <t>16-39-45</t>
  </si>
  <si>
    <t>16-39-46</t>
  </si>
  <si>
    <t>16-39-48</t>
  </si>
  <si>
    <t>16-39-50</t>
  </si>
  <si>
    <t>16-39-51</t>
  </si>
  <si>
    <t>16-39-52</t>
  </si>
  <si>
    <t>16-39-53</t>
  </si>
  <si>
    <t>16-39-54</t>
  </si>
  <si>
    <t>16-39-55</t>
  </si>
  <si>
    <t>16-39-56</t>
  </si>
  <si>
    <t>16-39-57</t>
  </si>
  <si>
    <t>16-39-58</t>
  </si>
  <si>
    <t>16-39-59</t>
  </si>
  <si>
    <t>16-40-00</t>
  </si>
  <si>
    <t>16-40-01</t>
  </si>
  <si>
    <t>16-40-02</t>
  </si>
  <si>
    <t>16-40-03</t>
  </si>
  <si>
    <t>16-40-05</t>
  </si>
  <si>
    <t>16-40-06</t>
  </si>
  <si>
    <t>16-40-07</t>
  </si>
  <si>
    <t>16-40-08</t>
  </si>
  <si>
    <t>16-40-09</t>
  </si>
  <si>
    <t>16-40-10</t>
  </si>
  <si>
    <t>16-40-11</t>
  </si>
  <si>
    <t>16-40-12</t>
  </si>
  <si>
    <t>16-40-13</t>
  </si>
  <si>
    <t>16-40-14</t>
  </si>
  <si>
    <t>16-40-15</t>
  </si>
  <si>
    <t>16-40-16</t>
  </si>
  <si>
    <t>16-40-17</t>
  </si>
  <si>
    <t>16-40-18</t>
  </si>
  <si>
    <t>16-40-19</t>
  </si>
  <si>
    <t>16-40-20</t>
  </si>
  <si>
    <t>16-40-22</t>
  </si>
  <si>
    <t>16-40-23</t>
  </si>
  <si>
    <t>16-40-24</t>
  </si>
  <si>
    <t>16-40-26</t>
  </si>
  <si>
    <t>16-40-27</t>
  </si>
  <si>
    <t>16-40-28</t>
  </si>
  <si>
    <t>16-40-29</t>
  </si>
  <si>
    <t>16-40-30</t>
  </si>
  <si>
    <t>16-40-31</t>
  </si>
  <si>
    <t>16-40-32</t>
  </si>
  <si>
    <t>16-40-33</t>
  </si>
  <si>
    <t>16-40-36</t>
  </si>
  <si>
    <t>16-40-38</t>
  </si>
  <si>
    <t>16-40-39</t>
  </si>
  <si>
    <t>16-40-40</t>
  </si>
  <si>
    <t>16-40-41</t>
  </si>
  <si>
    <t>16-40-42</t>
  </si>
  <si>
    <t>16-40-43</t>
  </si>
  <si>
    <t>16-40-44</t>
  </si>
  <si>
    <t>16-40-46</t>
  </si>
  <si>
    <t>16-40-47</t>
  </si>
  <si>
    <t>16-40-48</t>
  </si>
  <si>
    <t>16-40-49</t>
  </si>
  <si>
    <t>16-40-50</t>
  </si>
  <si>
    <t>16-40-51</t>
  </si>
  <si>
    <t>16-40-52</t>
  </si>
  <si>
    <t>16-40-53</t>
  </si>
  <si>
    <t>16-40-54</t>
  </si>
  <si>
    <t>16-40-55</t>
  </si>
  <si>
    <t>16-40-56</t>
  </si>
  <si>
    <t>16-40-58</t>
  </si>
  <si>
    <t>16-41-00</t>
  </si>
  <si>
    <t>16-41-01</t>
  </si>
  <si>
    <t>16-41-02</t>
  </si>
  <si>
    <t>16-41-03</t>
  </si>
  <si>
    <t>16-41-04</t>
  </si>
  <si>
    <t>16-41-06</t>
  </si>
  <si>
    <t>16-41-08</t>
  </si>
  <si>
    <t>16-41-09</t>
  </si>
  <si>
    <t>16-41-11</t>
  </si>
  <si>
    <t>16-41-12</t>
  </si>
  <si>
    <t>16-41-14</t>
  </si>
  <si>
    <t>16-41-15</t>
  </si>
  <si>
    <t>16-41-16</t>
  </si>
  <si>
    <t>16-41-17</t>
  </si>
  <si>
    <t>16-41-18</t>
  </si>
  <si>
    <t>16-41-19</t>
  </si>
  <si>
    <t>16-41-20</t>
  </si>
  <si>
    <t>16-41-21</t>
  </si>
  <si>
    <t>16-41-22</t>
  </si>
  <si>
    <t>16-41-23</t>
  </si>
  <si>
    <t>16-41-24</t>
  </si>
  <si>
    <t>16-41-25</t>
  </si>
  <si>
    <t>16-41-27</t>
  </si>
  <si>
    <t>16-41-28</t>
  </si>
  <si>
    <t>16-41-29</t>
  </si>
  <si>
    <t>16-41-30</t>
  </si>
  <si>
    <t>16-41-31</t>
  </si>
  <si>
    <t>16-41-32</t>
  </si>
  <si>
    <t>16-41-33</t>
  </si>
  <si>
    <t>16-41-34</t>
  </si>
  <si>
    <t>16-41-35</t>
  </si>
  <si>
    <t>16-41-36</t>
  </si>
  <si>
    <t>16-41-37</t>
  </si>
  <si>
    <t>16-41-38</t>
  </si>
  <si>
    <t>16-41-40</t>
  </si>
  <si>
    <t>16-41-41</t>
  </si>
  <si>
    <t>16-41-42</t>
  </si>
  <si>
    <t>16-41-43</t>
  </si>
  <si>
    <t>16-41-44</t>
  </si>
  <si>
    <t>16-41-45</t>
  </si>
  <si>
    <t>16-41-46</t>
  </si>
  <si>
    <t>16-41-48</t>
  </si>
  <si>
    <t>16-41-49</t>
  </si>
  <si>
    <t>16-41-50</t>
  </si>
  <si>
    <t>16-41-51</t>
  </si>
  <si>
    <t>16-41-52</t>
  </si>
  <si>
    <t>16-41-54</t>
  </si>
  <si>
    <t>16-41-55</t>
  </si>
  <si>
    <t>16-41-56</t>
  </si>
  <si>
    <t>16-41-58</t>
  </si>
  <si>
    <t>16-41-59</t>
  </si>
  <si>
    <t>16-42-00</t>
  </si>
  <si>
    <t>16-42-02</t>
  </si>
  <si>
    <t>16-42-03</t>
  </si>
  <si>
    <t>16-42-04</t>
  </si>
  <si>
    <t>16-42-05</t>
  </si>
  <si>
    <t>16-42-07</t>
  </si>
  <si>
    <t>16-42-08</t>
  </si>
  <si>
    <t>16-42-09</t>
  </si>
  <si>
    <t>16-42-10</t>
  </si>
  <si>
    <t>16-42-11</t>
  </si>
  <si>
    <t>16-42-12</t>
  </si>
  <si>
    <t>16-42-13</t>
  </si>
  <si>
    <t>16-42-14</t>
  </si>
  <si>
    <t>16-42-15</t>
  </si>
  <si>
    <t>16-42-16</t>
  </si>
  <si>
    <t>16-42-17</t>
  </si>
  <si>
    <t>16-42-18</t>
  </si>
  <si>
    <t>16-42-19</t>
  </si>
  <si>
    <t>16-42-20</t>
  </si>
  <si>
    <t>16-42-21</t>
  </si>
  <si>
    <t>16-42-22</t>
  </si>
  <si>
    <t>16-42-24</t>
  </si>
  <si>
    <t>16-42-26</t>
  </si>
  <si>
    <t>16-42-27</t>
  </si>
  <si>
    <t>16-42-28</t>
  </si>
  <si>
    <t>16-37-48</t>
  </si>
  <si>
    <t>16-37-54</t>
  </si>
  <si>
    <t>16-38-02</t>
  </si>
  <si>
    <t>16-38-05</t>
  </si>
  <si>
    <t>16-38-12</t>
  </si>
  <si>
    <t>16-38-21</t>
  </si>
  <si>
    <t>16-38-26</t>
  </si>
  <si>
    <t>16-38-29</t>
  </si>
  <si>
    <t>16-38-32</t>
  </si>
  <si>
    <t>16-38-40</t>
  </si>
  <si>
    <t>16-38-43</t>
  </si>
  <si>
    <t>16-38-45</t>
  </si>
  <si>
    <t>16-38-47</t>
  </si>
  <si>
    <t>16-38-54</t>
  </si>
  <si>
    <t>16-39-00</t>
  </si>
  <si>
    <t>16-39-04</t>
  </si>
  <si>
    <t>16-39-09</t>
  </si>
  <si>
    <t>16-39-10</t>
  </si>
  <si>
    <t>16-39-12</t>
  </si>
  <si>
    <t>16-39-17</t>
  </si>
  <si>
    <t>16-39-35</t>
  </si>
  <si>
    <t>16-39-41</t>
  </si>
  <si>
    <t>16-39-47</t>
  </si>
  <si>
    <t>16-39-49</t>
  </si>
  <si>
    <t>16-40-04</t>
  </si>
  <si>
    <t>16-40-21</t>
  </si>
  <si>
    <t>16-40-25</t>
  </si>
  <si>
    <t>16-40-34</t>
  </si>
  <si>
    <t>16-40-35</t>
  </si>
  <si>
    <t>16-40-37</t>
  </si>
  <si>
    <t>16-40-45</t>
  </si>
  <si>
    <t>16-40-57</t>
  </si>
  <si>
    <t>16-40-59</t>
  </si>
  <si>
    <t>16-41-05</t>
  </si>
  <si>
    <t>16-41-07</t>
  </si>
  <si>
    <t>16-41-10</t>
  </si>
  <si>
    <t>16-41-13</t>
  </si>
  <si>
    <t>16-41-26</t>
  </si>
  <si>
    <t>16-41-39</t>
  </si>
  <si>
    <t>16-41-47</t>
  </si>
  <si>
    <t>16-41-53</t>
  </si>
  <si>
    <t>16-42-01</t>
  </si>
  <si>
    <t>16-42-25</t>
  </si>
  <si>
    <t>16-42-29</t>
  </si>
  <si>
    <t>16-42-30</t>
  </si>
  <si>
    <t>16-42-31</t>
  </si>
  <si>
    <t>16-38-16</t>
  </si>
  <si>
    <t>16-42-23</t>
  </si>
  <si>
    <t>16-42-32</t>
  </si>
  <si>
    <t>16-42-33</t>
  </si>
  <si>
    <t>16-42-34</t>
  </si>
  <si>
    <t>16-42-35</t>
  </si>
  <si>
    <t>16-42-36</t>
  </si>
  <si>
    <t>16-38-08</t>
  </si>
  <si>
    <t>16-39-08</t>
  </si>
  <si>
    <t>16-41-57</t>
  </si>
  <si>
    <t>16-42-37</t>
  </si>
  <si>
    <t>16-42-38</t>
  </si>
  <si>
    <t>16-42-39</t>
  </si>
  <si>
    <t>16-42-06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</si>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</sst>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6.8914000000000003E-2</c:v>
                </c:pt>
                <c:pt idx="1">
                  <c:v>0.139399</c:v>
                </c:pt>
                <c:pt idx="2">
                  <c:v>0.21193799999999999</c:v>
                </c:pt>
                <c:pt idx="3">
                  <c:v>0.28559800000000002</c:v>
                </c:pt>
                <c:pt idx="4">
                  <c:v>0.36014200000000002</c:v>
                </c:pt>
                <c:pt idx="5">
                  <c:v>0.43552200000000002</c:v>
                </c:pt>
                <c:pt idx="6">
                  <c:v>0.51221700000000003</c:v>
                </c:pt>
                <c:pt idx="7">
                  <c:v>0.58998399999999995</c:v>
                </c:pt>
                <c:pt idx="8">
                  <c:v>0.66844599999999998</c:v>
                </c:pt>
                <c:pt idx="9">
                  <c:v>0.74754100000000001</c:v>
                </c:pt>
                <c:pt idx="10">
                  <c:v>0.75790500000000005</c:v>
                </c:pt>
                <c:pt idx="11">
                  <c:v>0.76688199999999995</c:v>
                </c:pt>
                <c:pt idx="12">
                  <c:v>0.77398299999999998</c:v>
                </c:pt>
                <c:pt idx="13">
                  <c:v>0.78032100000000004</c:v>
                </c:pt>
                <c:pt idx="14">
                  <c:v>0.78643700000000005</c:v>
                </c:pt>
                <c:pt idx="15">
                  <c:v>0.79244499999999995</c:v>
                </c:pt>
                <c:pt idx="16">
                  <c:v>0.79805800000000005</c:v>
                </c:pt>
                <c:pt idx="17">
                  <c:v>0.80396500000000004</c:v>
                </c:pt>
                <c:pt idx="18">
                  <c:v>0.80964400000000003</c:v>
                </c:pt>
                <c:pt idx="19">
                  <c:v>0.81493599999999999</c:v>
                </c:pt>
                <c:pt idx="20">
                  <c:v>0.82000200000000001</c:v>
                </c:pt>
                <c:pt idx="21">
                  <c:v>0.82491499999999995</c:v>
                </c:pt>
                <c:pt idx="22">
                  <c:v>0.83030499999999996</c:v>
                </c:pt>
                <c:pt idx="23">
                  <c:v>0.834781</c:v>
                </c:pt>
                <c:pt idx="24">
                  <c:v>0.83802699999999997</c:v>
                </c:pt>
                <c:pt idx="25">
                  <c:v>0.840086</c:v>
                </c:pt>
                <c:pt idx="26">
                  <c:v>0.84102399999999999</c:v>
                </c:pt>
                <c:pt idx="27">
                  <c:v>0.84041999999999994</c:v>
                </c:pt>
                <c:pt idx="28">
                  <c:v>0.83904699999999999</c:v>
                </c:pt>
                <c:pt idx="29">
                  <c:v>0.83713800000000005</c:v>
                </c:pt>
                <c:pt idx="30">
                  <c:v>0.83523499999999995</c:v>
                </c:pt>
                <c:pt idx="31">
                  <c:v>0.83338000000000001</c:v>
                </c:pt>
                <c:pt idx="32">
                  <c:v>0.83101400000000003</c:v>
                </c:pt>
                <c:pt idx="33">
                  <c:v>0.82949099999999998</c:v>
                </c:pt>
                <c:pt idx="34">
                  <c:v>0.82875399999999999</c:v>
                </c:pt>
                <c:pt idx="35">
                  <c:v>0.82866399999999996</c:v>
                </c:pt>
                <c:pt idx="36">
                  <c:v>0.82885900000000001</c:v>
                </c:pt>
                <c:pt idx="37">
                  <c:v>0.82932799999999995</c:v>
                </c:pt>
                <c:pt idx="38">
                  <c:v>0.83043699999999998</c:v>
                </c:pt>
                <c:pt idx="39">
                  <c:v>0.83243100000000003</c:v>
                </c:pt>
                <c:pt idx="40">
                  <c:v>0.83524100000000001</c:v>
                </c:pt>
                <c:pt idx="41">
                  <c:v>0.83895399999999998</c:v>
                </c:pt>
                <c:pt idx="42">
                  <c:v>0.84374300000000002</c:v>
                </c:pt>
                <c:pt idx="43">
                  <c:v>0.84937700000000005</c:v>
                </c:pt>
                <c:pt idx="44">
                  <c:v>0.85577199999999998</c:v>
                </c:pt>
                <c:pt idx="45">
                  <c:v>0.86356299999999997</c:v>
                </c:pt>
                <c:pt idx="46">
                  <c:v>0.87208799999999997</c:v>
                </c:pt>
                <c:pt idx="47">
                  <c:v>0.881911</c:v>
                </c:pt>
                <c:pt idx="48">
                  <c:v>0.89101900000000001</c:v>
                </c:pt>
                <c:pt idx="49">
                  <c:v>0.89924599999999999</c:v>
                </c:pt>
                <c:pt idx="50">
                  <c:v>0.90634999999999999</c:v>
                </c:pt>
                <c:pt idx="51">
                  <c:v>0.91308500000000004</c:v>
                </c:pt>
                <c:pt idx="52">
                  <c:v>0.91788099999999995</c:v>
                </c:pt>
                <c:pt idx="53">
                  <c:v>0.92101299999999997</c:v>
                </c:pt>
                <c:pt idx="54">
                  <c:v>0.92274299999999998</c:v>
                </c:pt>
                <c:pt idx="55">
                  <c:v>0.92266800000000004</c:v>
                </c:pt>
                <c:pt idx="56">
                  <c:v>0.921628</c:v>
                </c:pt>
                <c:pt idx="57">
                  <c:v>0.91964500000000005</c:v>
                </c:pt>
                <c:pt idx="58">
                  <c:v>0.91804699999999995</c:v>
                </c:pt>
                <c:pt idx="59">
                  <c:v>0.91663399999999995</c:v>
                </c:pt>
                <c:pt idx="60">
                  <c:v>0.91550500000000001</c:v>
                </c:pt>
                <c:pt idx="61">
                  <c:v>0.913686</c:v>
                </c:pt>
                <c:pt idx="62">
                  <c:v>0.91250900000000001</c:v>
                </c:pt>
                <c:pt idx="63">
                  <c:v>0.91172600000000004</c:v>
                </c:pt>
                <c:pt idx="64">
                  <c:v>0.91111200000000003</c:v>
                </c:pt>
                <c:pt idx="65">
                  <c:v>0.91037400000000002</c:v>
                </c:pt>
                <c:pt idx="66">
                  <c:v>0.909412</c:v>
                </c:pt>
                <c:pt idx="67">
                  <c:v>0.907995</c:v>
                </c:pt>
                <c:pt idx="68">
                  <c:v>0.90652100000000002</c:v>
                </c:pt>
                <c:pt idx="69">
                  <c:v>0.90477799999999997</c:v>
                </c:pt>
                <c:pt idx="70">
                  <c:v>0.90270600000000001</c:v>
                </c:pt>
                <c:pt idx="71">
                  <c:v>0.900397</c:v>
                </c:pt>
                <c:pt idx="72">
                  <c:v>0.89763400000000004</c:v>
                </c:pt>
                <c:pt idx="73">
                  <c:v>0.89433300000000004</c:v>
                </c:pt>
                <c:pt idx="74">
                  <c:v>0.89036999999999999</c:v>
                </c:pt>
                <c:pt idx="75">
                  <c:v>0.88572300000000004</c:v>
                </c:pt>
                <c:pt idx="76">
                  <c:v>0.88034599999999996</c:v>
                </c:pt>
                <c:pt idx="77">
                  <c:v>0.87448499999999996</c:v>
                </c:pt>
                <c:pt idx="78">
                  <c:v>0.86829800000000001</c:v>
                </c:pt>
                <c:pt idx="79">
                  <c:v>0.86214000000000002</c:v>
                </c:pt>
                <c:pt idx="80">
                  <c:v>0.85614900000000005</c:v>
                </c:pt>
                <c:pt idx="81">
                  <c:v>0.85025700000000004</c:v>
                </c:pt>
                <c:pt idx="82">
                  <c:v>0.84482900000000005</c:v>
                </c:pt>
                <c:pt idx="83">
                  <c:v>0.83987299999999998</c:v>
                </c:pt>
                <c:pt idx="84">
                  <c:v>0.83558399999999999</c:v>
                </c:pt>
                <c:pt idx="85">
                  <c:v>0.83171700000000004</c:v>
                </c:pt>
                <c:pt idx="86">
                  <c:v>0.82864400000000005</c:v>
                </c:pt>
                <c:pt idx="87">
                  <c:v>0.82577500000000004</c:v>
                </c:pt>
                <c:pt idx="88">
                  <c:v>0.82297600000000004</c:v>
                </c:pt>
                <c:pt idx="89">
                  <c:v>0.82013899999999995</c:v>
                </c:pt>
                <c:pt idx="90">
                  <c:v>0.81712600000000002</c:v>
                </c:pt>
                <c:pt idx="91">
                  <c:v>0.81351600000000002</c:v>
                </c:pt>
                <c:pt idx="92">
                  <c:v>0.80916100000000002</c:v>
                </c:pt>
                <c:pt idx="93">
                  <c:v>0.80458799999999997</c:v>
                </c:pt>
                <c:pt idx="94">
                  <c:v>0.80038399999999998</c:v>
                </c:pt>
                <c:pt idx="95">
                  <c:v>0.79720299999999999</c:v>
                </c:pt>
                <c:pt idx="96">
                  <c:v>0.79462100000000002</c:v>
                </c:pt>
                <c:pt idx="97">
                  <c:v>0.79257500000000003</c:v>
                </c:pt>
                <c:pt idx="98">
                  <c:v>0.79108199999999995</c:v>
                </c:pt>
                <c:pt idx="99">
                  <c:v>0.79024000000000005</c:v>
                </c:pt>
                <c:pt idx="100">
                  <c:v>0.78979900000000003</c:v>
                </c:pt>
                <c:pt idx="101">
                  <c:v>0.79022700000000001</c:v>
                </c:pt>
                <c:pt idx="102">
                  <c:v>0.79121799999999998</c:v>
                </c:pt>
                <c:pt idx="103">
                  <c:v>0.79263899999999998</c:v>
                </c:pt>
                <c:pt idx="104">
                  <c:v>0.79394399999999998</c:v>
                </c:pt>
                <c:pt idx="105">
                  <c:v>0.79488199999999998</c:v>
                </c:pt>
                <c:pt idx="106">
                  <c:v>0.79560399999999998</c:v>
                </c:pt>
                <c:pt idx="107">
                  <c:v>0.79621900000000001</c:v>
                </c:pt>
                <c:pt idx="108">
                  <c:v>0.79682399999999998</c:v>
                </c:pt>
                <c:pt idx="109">
                  <c:v>0.79750100000000002</c:v>
                </c:pt>
                <c:pt idx="110">
                  <c:v>0.79861800000000005</c:v>
                </c:pt>
                <c:pt idx="111">
                  <c:v>0.80020000000000002</c:v>
                </c:pt>
                <c:pt idx="112">
                  <c:v>0.80269299999999999</c:v>
                </c:pt>
                <c:pt idx="113">
                  <c:v>0.80613699999999999</c:v>
                </c:pt>
                <c:pt idx="114">
                  <c:v>0.81103099999999995</c:v>
                </c:pt>
                <c:pt idx="115">
                  <c:v>0.81757999999999997</c:v>
                </c:pt>
                <c:pt idx="116">
                  <c:v>0.82559400000000005</c:v>
                </c:pt>
                <c:pt idx="117">
                  <c:v>0.83614999999999995</c:v>
                </c:pt>
                <c:pt idx="118">
                  <c:v>0.84585900000000003</c:v>
                </c:pt>
                <c:pt idx="119">
                  <c:v>0.85394999999999999</c:v>
                </c:pt>
                <c:pt idx="120">
                  <c:v>0.86020300000000005</c:v>
                </c:pt>
                <c:pt idx="121">
                  <c:v>0.86492500000000005</c:v>
                </c:pt>
                <c:pt idx="122">
                  <c:v>0.86826999999999999</c:v>
                </c:pt>
                <c:pt idx="123">
                  <c:v>0.87005500000000002</c:v>
                </c:pt>
                <c:pt idx="124">
                  <c:v>0.86997000000000002</c:v>
                </c:pt>
                <c:pt idx="125">
                  <c:v>0.86786399999999997</c:v>
                </c:pt>
                <c:pt idx="126">
                  <c:v>0.86434200000000005</c:v>
                </c:pt>
                <c:pt idx="127">
                  <c:v>0.858379</c:v>
                </c:pt>
                <c:pt idx="128">
                  <c:v>0.85302800000000001</c:v>
                </c:pt>
                <c:pt idx="129">
                  <c:v>0.84888200000000003</c:v>
                </c:pt>
                <c:pt idx="130">
                  <c:v>0.84659600000000002</c:v>
                </c:pt>
                <c:pt idx="131">
                  <c:v>0.84567199999999998</c:v>
                </c:pt>
                <c:pt idx="132">
                  <c:v>0.84582299999999999</c:v>
                </c:pt>
                <c:pt idx="133">
                  <c:v>0.84702299999999997</c:v>
                </c:pt>
                <c:pt idx="134">
                  <c:v>0.84911599999999998</c:v>
                </c:pt>
                <c:pt idx="135">
                  <c:v>0.85187100000000004</c:v>
                </c:pt>
                <c:pt idx="136">
                  <c:v>0.85451900000000003</c:v>
                </c:pt>
                <c:pt idx="137">
                  <c:v>0.85688600000000004</c:v>
                </c:pt>
                <c:pt idx="138">
                  <c:v>0.85909400000000002</c:v>
                </c:pt>
                <c:pt idx="139">
                  <c:v>0.861174</c:v>
                </c:pt>
                <c:pt idx="140">
                  <c:v>0.86250099999999996</c:v>
                </c:pt>
                <c:pt idx="141">
                  <c:v>0.86312800000000001</c:v>
                </c:pt>
                <c:pt idx="142">
                  <c:v>0.86307699999999998</c:v>
                </c:pt>
                <c:pt idx="143">
                  <c:v>0.86209100000000005</c:v>
                </c:pt>
                <c:pt idx="144">
                  <c:v>0.86029599999999995</c:v>
                </c:pt>
                <c:pt idx="145">
                  <c:v>0.85769499999999999</c:v>
                </c:pt>
                <c:pt idx="146">
                  <c:v>0.85438800000000004</c:v>
                </c:pt>
                <c:pt idx="147">
                  <c:v>0.85042499999999999</c:v>
                </c:pt>
                <c:pt idx="148">
                  <c:v>0.84614400000000001</c:v>
                </c:pt>
                <c:pt idx="149">
                  <c:v>0.84163100000000002</c:v>
                </c:pt>
                <c:pt idx="150">
                  <c:v>0.83719500000000002</c:v>
                </c:pt>
                <c:pt idx="151">
                  <c:v>0.83249399999999996</c:v>
                </c:pt>
                <c:pt idx="152">
                  <c:v>0.82788300000000004</c:v>
                </c:pt>
                <c:pt idx="153">
                  <c:v>0.82372599999999996</c:v>
                </c:pt>
                <c:pt idx="154">
                  <c:v>0.81968300000000005</c:v>
                </c:pt>
                <c:pt idx="155">
                  <c:v>0.81542099999999995</c:v>
                </c:pt>
                <c:pt idx="156">
                  <c:v>0.81115700000000002</c:v>
                </c:pt>
                <c:pt idx="157">
                  <c:v>0.806813</c:v>
                </c:pt>
                <c:pt idx="158">
                  <c:v>0.80218999999999996</c:v>
                </c:pt>
                <c:pt idx="159">
                  <c:v>0.797373</c:v>
                </c:pt>
                <c:pt idx="160">
                  <c:v>0.79240900000000003</c:v>
                </c:pt>
                <c:pt idx="161">
                  <c:v>0.787462</c:v>
                </c:pt>
                <c:pt idx="162">
                  <c:v>0.78285099999999996</c:v>
                </c:pt>
                <c:pt idx="163">
                  <c:v>0.778084</c:v>
                </c:pt>
                <c:pt idx="164">
                  <c:v>0.77280599999999999</c:v>
                </c:pt>
                <c:pt idx="165">
                  <c:v>0.76746099999999995</c:v>
                </c:pt>
                <c:pt idx="166">
                  <c:v>0.76267700000000005</c:v>
                </c:pt>
                <c:pt idx="167">
                  <c:v>0.75874600000000003</c:v>
                </c:pt>
                <c:pt idx="168">
                  <c:v>0.75566100000000003</c:v>
                </c:pt>
                <c:pt idx="169">
                  <c:v>0.75339900000000004</c:v>
                </c:pt>
                <c:pt idx="170">
                  <c:v>0.75163899999999995</c:v>
                </c:pt>
                <c:pt idx="171">
                  <c:v>0.75080999999999998</c:v>
                </c:pt>
                <c:pt idx="172">
                  <c:v>0.75014999999999998</c:v>
                </c:pt>
                <c:pt idx="173">
                  <c:v>0.75006799999999996</c:v>
                </c:pt>
                <c:pt idx="174">
                  <c:v>0.75108699999999995</c:v>
                </c:pt>
                <c:pt idx="175">
                  <c:v>0.75321800000000005</c:v>
                </c:pt>
                <c:pt idx="176">
                  <c:v>0.75583</c:v>
                </c:pt>
                <c:pt idx="177">
                  <c:v>0.75879700000000005</c:v>
                </c:pt>
                <c:pt idx="178">
                  <c:v>0.76213600000000004</c:v>
                </c:pt>
                <c:pt idx="179">
                  <c:v>0.76589399999999996</c:v>
                </c:pt>
                <c:pt idx="180">
                  <c:v>0.770428</c:v>
                </c:pt>
                <c:pt idx="181">
                  <c:v>0.77541800000000005</c:v>
                </c:pt>
                <c:pt idx="182">
                  <c:v>0.78088900000000006</c:v>
                </c:pt>
                <c:pt idx="183">
                  <c:v>0.786713</c:v>
                </c:pt>
                <c:pt idx="184">
                  <c:v>0.79258899999999999</c:v>
                </c:pt>
                <c:pt idx="185">
                  <c:v>0.798176</c:v>
                </c:pt>
                <c:pt idx="186">
                  <c:v>0.80349300000000001</c:v>
                </c:pt>
                <c:pt idx="187">
                  <c:v>0.80870500000000001</c:v>
                </c:pt>
                <c:pt idx="188">
                  <c:v>0.81388499999999997</c:v>
                </c:pt>
                <c:pt idx="189">
                  <c:v>0.81882200000000005</c:v>
                </c:pt>
                <c:pt idx="190">
                  <c:v>0.82313700000000001</c:v>
                </c:pt>
                <c:pt idx="191">
                  <c:v>0.82697900000000002</c:v>
                </c:pt>
                <c:pt idx="192">
                  <c:v>0.83032700000000004</c:v>
                </c:pt>
                <c:pt idx="193">
                  <c:v>0.83324200000000004</c:v>
                </c:pt>
                <c:pt idx="194">
                  <c:v>0.83604400000000001</c:v>
                </c:pt>
                <c:pt idx="195">
                  <c:v>0.838754</c:v>
                </c:pt>
                <c:pt idx="196">
                  <c:v>0.84034200000000003</c:v>
                </c:pt>
                <c:pt idx="197">
                  <c:v>0.84022200000000002</c:v>
                </c:pt>
                <c:pt idx="198">
                  <c:v>0.83844300000000005</c:v>
                </c:pt>
                <c:pt idx="199">
                  <c:v>0.83866600000000002</c:v>
                </c:pt>
                <c:pt idx="200">
                  <c:v>0.83852300000000002</c:v>
                </c:pt>
                <c:pt idx="201">
                  <c:v>0.83787400000000001</c:v>
                </c:pt>
                <c:pt idx="202">
                  <c:v>0.83665599999999996</c:v>
                </c:pt>
                <c:pt idx="203">
                  <c:v>0.83496499999999996</c:v>
                </c:pt>
                <c:pt idx="204">
                  <c:v>0.83468399999999998</c:v>
                </c:pt>
                <c:pt idx="205">
                  <c:v>0.83504800000000001</c:v>
                </c:pt>
                <c:pt idx="206">
                  <c:v>0.83701999999999999</c:v>
                </c:pt>
                <c:pt idx="207">
                  <c:v>0.84080600000000005</c:v>
                </c:pt>
                <c:pt idx="208">
                  <c:v>0.84636999999999996</c:v>
                </c:pt>
                <c:pt idx="209">
                  <c:v>0.85001599999999999</c:v>
                </c:pt>
                <c:pt idx="210">
                  <c:v>0.85409500000000005</c:v>
                </c:pt>
                <c:pt idx="211">
                  <c:v>0.85883799999999999</c:v>
                </c:pt>
                <c:pt idx="212">
                  <c:v>0.86347600000000002</c:v>
                </c:pt>
                <c:pt idx="213">
                  <c:v>0.867919</c:v>
                </c:pt>
                <c:pt idx="214">
                  <c:v>0.87032600000000004</c:v>
                </c:pt>
                <c:pt idx="215">
                  <c:v>0.87185800000000002</c:v>
                </c:pt>
                <c:pt idx="216">
                  <c:v>0.87363599999999997</c:v>
                </c:pt>
                <c:pt idx="217">
                  <c:v>0.87547799999999998</c:v>
                </c:pt>
                <c:pt idx="218">
                  <c:v>0.87730200000000003</c:v>
                </c:pt>
                <c:pt idx="219">
                  <c:v>0.87906899999999999</c:v>
                </c:pt>
                <c:pt idx="220">
                  <c:v>0.88072600000000001</c:v>
                </c:pt>
                <c:pt idx="221">
                  <c:v>0.88221700000000003</c:v>
                </c:pt>
                <c:pt idx="222">
                  <c:v>0.88441000000000003</c:v>
                </c:pt>
                <c:pt idx="223">
                  <c:v>0.88695400000000002</c:v>
                </c:pt>
                <c:pt idx="224">
                  <c:v>0.889679</c:v>
                </c:pt>
                <c:pt idx="225">
                  <c:v>0.89235399999999998</c:v>
                </c:pt>
                <c:pt idx="226">
                  <c:v>0.89379600000000003</c:v>
                </c:pt>
                <c:pt idx="227">
                  <c:v>0.89449900000000004</c:v>
                </c:pt>
                <c:pt idx="228">
                  <c:v>0.89469399999999999</c:v>
                </c:pt>
                <c:pt idx="229">
                  <c:v>0.89445699999999995</c:v>
                </c:pt>
                <c:pt idx="230">
                  <c:v>0.89361500000000005</c:v>
                </c:pt>
                <c:pt idx="231">
                  <c:v>0.89208900000000002</c:v>
                </c:pt>
                <c:pt idx="232">
                  <c:v>0.88973899999999995</c:v>
                </c:pt>
                <c:pt idx="233">
                  <c:v>0.88697499999999996</c:v>
                </c:pt>
                <c:pt idx="234">
                  <c:v>0.88412000000000002</c:v>
                </c:pt>
                <c:pt idx="235">
                  <c:v>0.88132900000000003</c:v>
                </c:pt>
                <c:pt idx="236">
                  <c:v>0.87873699999999999</c:v>
                </c:pt>
                <c:pt idx="237">
                  <c:v>0.87640300000000004</c:v>
                </c:pt>
                <c:pt idx="238">
                  <c:v>0.873919</c:v>
                </c:pt>
                <c:pt idx="239">
                  <c:v>0.87121099999999996</c:v>
                </c:pt>
                <c:pt idx="240">
                  <c:v>0.86880500000000005</c:v>
                </c:pt>
                <c:pt idx="241">
                  <c:v>0.86704599999999998</c:v>
                </c:pt>
                <c:pt idx="242">
                  <c:v>0.86604300000000001</c:v>
                </c:pt>
                <c:pt idx="243">
                  <c:v>0.86565999999999999</c:v>
                </c:pt>
                <c:pt idx="244">
                  <c:v>0.86575199999999997</c:v>
                </c:pt>
                <c:pt idx="245">
                  <c:v>0.86633700000000002</c:v>
                </c:pt>
                <c:pt idx="246">
                  <c:v>0.86726499999999995</c:v>
                </c:pt>
                <c:pt idx="247">
                  <c:v>0.86820900000000001</c:v>
                </c:pt>
                <c:pt idx="248">
                  <c:v>0.86927200000000004</c:v>
                </c:pt>
                <c:pt idx="249">
                  <c:v>0.87056699999999998</c:v>
                </c:pt>
                <c:pt idx="250">
                  <c:v>0.87198500000000001</c:v>
                </c:pt>
                <c:pt idx="251">
                  <c:v>0.87286399999999997</c:v>
                </c:pt>
                <c:pt idx="252">
                  <c:v>0.87320399999999998</c:v>
                </c:pt>
                <c:pt idx="253">
                  <c:v>0.87311499999999997</c:v>
                </c:pt>
                <c:pt idx="254">
                  <c:v>0.87268699999999999</c:v>
                </c:pt>
                <c:pt idx="255">
                  <c:v>0.87206899999999998</c:v>
                </c:pt>
                <c:pt idx="256">
                  <c:v>0.87150300000000003</c:v>
                </c:pt>
                <c:pt idx="257">
                  <c:v>0.87105999999999995</c:v>
                </c:pt>
                <c:pt idx="258">
                  <c:v>0.87090000000000001</c:v>
                </c:pt>
                <c:pt idx="259">
                  <c:v>0.87151800000000001</c:v>
                </c:pt>
                <c:pt idx="260">
                  <c:v>0.87156299999999998</c:v>
                </c:pt>
                <c:pt idx="261">
                  <c:v>0.87118300000000004</c:v>
                </c:pt>
                <c:pt idx="262">
                  <c:v>0.87042699999999995</c:v>
                </c:pt>
                <c:pt idx="263">
                  <c:v>0.86948000000000003</c:v>
                </c:pt>
                <c:pt idx="264">
                  <c:v>0.86824999999999997</c:v>
                </c:pt>
                <c:pt idx="265">
                  <c:v>0.86673999999999995</c:v>
                </c:pt>
                <c:pt idx="266">
                  <c:v>0.86489300000000002</c:v>
                </c:pt>
                <c:pt idx="267">
                  <c:v>0.86277099999999995</c:v>
                </c:pt>
                <c:pt idx="268">
                  <c:v>0.86040300000000003</c:v>
                </c:pt>
                <c:pt idx="269">
                  <c:v>0.85733599999999999</c:v>
                </c:pt>
                <c:pt idx="270">
                  <c:v>0.85478100000000001</c:v>
                </c:pt>
                <c:pt idx="271">
                  <c:v>0.85271200000000003</c:v>
                </c:pt>
                <c:pt idx="272">
                  <c:v>0.85090299999999996</c:v>
                </c:pt>
                <c:pt idx="273">
                  <c:v>0.84966200000000003</c:v>
                </c:pt>
                <c:pt idx="274">
                  <c:v>0.84906499999999996</c:v>
                </c:pt>
                <c:pt idx="275">
                  <c:v>0.84908899999999998</c:v>
                </c:pt>
                <c:pt idx="276">
                  <c:v>0.84964600000000001</c:v>
                </c:pt>
                <c:pt idx="277">
                  <c:v>0.85092599999999996</c:v>
                </c:pt>
                <c:pt idx="278">
                  <c:v>0.85271600000000003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A043-8C84-34C9C1C7C067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5.4993E-2</c:v>
                </c:pt>
                <c:pt idx="1">
                  <c:v>0.11065899999999999</c:v>
                </c:pt>
                <c:pt idx="2">
                  <c:v>0.166654</c:v>
                </c:pt>
                <c:pt idx="3">
                  <c:v>0.22295999999999999</c:v>
                </c:pt>
                <c:pt idx="4">
                  <c:v>0.27946700000000002</c:v>
                </c:pt>
                <c:pt idx="5">
                  <c:v>0.33606399999999997</c:v>
                </c:pt>
                <c:pt idx="6">
                  <c:v>0.39286199999999999</c:v>
                </c:pt>
                <c:pt idx="7">
                  <c:v>0.44990799999999997</c:v>
                </c:pt>
                <c:pt idx="8">
                  <c:v>0.507324</c:v>
                </c:pt>
                <c:pt idx="9">
                  <c:v>0.56514299999999995</c:v>
                </c:pt>
                <c:pt idx="10">
                  <c:v>0.56833999999999996</c:v>
                </c:pt>
                <c:pt idx="11">
                  <c:v>0.57111199999999995</c:v>
                </c:pt>
                <c:pt idx="12">
                  <c:v>0.57398300000000002</c:v>
                </c:pt>
                <c:pt idx="13">
                  <c:v>0.57701199999999997</c:v>
                </c:pt>
                <c:pt idx="14">
                  <c:v>0.58040000000000003</c:v>
                </c:pt>
                <c:pt idx="15">
                  <c:v>0.58423099999999994</c:v>
                </c:pt>
                <c:pt idx="16">
                  <c:v>0.588171</c:v>
                </c:pt>
                <c:pt idx="17">
                  <c:v>0.59228800000000004</c:v>
                </c:pt>
                <c:pt idx="18">
                  <c:v>0.59636800000000001</c:v>
                </c:pt>
                <c:pt idx="19">
                  <c:v>0.60039500000000001</c:v>
                </c:pt>
                <c:pt idx="20">
                  <c:v>0.60455700000000001</c:v>
                </c:pt>
                <c:pt idx="21">
                  <c:v>0.60922200000000004</c:v>
                </c:pt>
                <c:pt idx="22">
                  <c:v>0.61435600000000001</c:v>
                </c:pt>
                <c:pt idx="23">
                  <c:v>0.61988399999999999</c:v>
                </c:pt>
                <c:pt idx="24">
                  <c:v>0.62532100000000002</c:v>
                </c:pt>
                <c:pt idx="25">
                  <c:v>0.630359</c:v>
                </c:pt>
                <c:pt idx="26">
                  <c:v>0.63562799999999997</c:v>
                </c:pt>
                <c:pt idx="27">
                  <c:v>0.640957</c:v>
                </c:pt>
                <c:pt idx="28">
                  <c:v>0.64613799999999999</c:v>
                </c:pt>
                <c:pt idx="29">
                  <c:v>0.65106299999999995</c:v>
                </c:pt>
                <c:pt idx="30">
                  <c:v>0.65528900000000001</c:v>
                </c:pt>
                <c:pt idx="31">
                  <c:v>0.65845500000000001</c:v>
                </c:pt>
                <c:pt idx="32">
                  <c:v>0.66048399999999996</c:v>
                </c:pt>
                <c:pt idx="33">
                  <c:v>0.66156999999999999</c:v>
                </c:pt>
                <c:pt idx="34">
                  <c:v>0.66219899999999998</c:v>
                </c:pt>
                <c:pt idx="35">
                  <c:v>0.66269199999999995</c:v>
                </c:pt>
                <c:pt idx="36">
                  <c:v>0.66244400000000003</c:v>
                </c:pt>
                <c:pt idx="37">
                  <c:v>0.66134099999999996</c:v>
                </c:pt>
                <c:pt idx="38">
                  <c:v>0.65966899999999995</c:v>
                </c:pt>
                <c:pt idx="39">
                  <c:v>0.65751199999999999</c:v>
                </c:pt>
                <c:pt idx="40">
                  <c:v>0.65519799999999995</c:v>
                </c:pt>
                <c:pt idx="41">
                  <c:v>0.65298100000000003</c:v>
                </c:pt>
                <c:pt idx="42">
                  <c:v>0.65124199999999999</c:v>
                </c:pt>
                <c:pt idx="43">
                  <c:v>0.65051899999999996</c:v>
                </c:pt>
                <c:pt idx="44">
                  <c:v>0.64976999999999996</c:v>
                </c:pt>
                <c:pt idx="45">
                  <c:v>0.64898800000000001</c:v>
                </c:pt>
                <c:pt idx="46">
                  <c:v>0.64827999999999997</c:v>
                </c:pt>
                <c:pt idx="47">
                  <c:v>0.647868</c:v>
                </c:pt>
                <c:pt idx="48">
                  <c:v>0.64778500000000006</c:v>
                </c:pt>
                <c:pt idx="49">
                  <c:v>0.64805100000000004</c:v>
                </c:pt>
                <c:pt idx="50">
                  <c:v>0.64863800000000005</c:v>
                </c:pt>
                <c:pt idx="51">
                  <c:v>0.64947999999999995</c:v>
                </c:pt>
                <c:pt idx="52">
                  <c:v>0.65013200000000004</c:v>
                </c:pt>
                <c:pt idx="53">
                  <c:v>0.64985300000000001</c:v>
                </c:pt>
                <c:pt idx="54">
                  <c:v>0.64965899999999999</c:v>
                </c:pt>
                <c:pt idx="55">
                  <c:v>0.64959999999999996</c:v>
                </c:pt>
                <c:pt idx="56">
                  <c:v>0.64983100000000005</c:v>
                </c:pt>
                <c:pt idx="57">
                  <c:v>0.65043300000000004</c:v>
                </c:pt>
                <c:pt idx="58">
                  <c:v>0.65121600000000002</c:v>
                </c:pt>
                <c:pt idx="59">
                  <c:v>0.65206799999999998</c:v>
                </c:pt>
                <c:pt idx="60">
                  <c:v>0.65296100000000001</c:v>
                </c:pt>
                <c:pt idx="61">
                  <c:v>0.65387099999999998</c:v>
                </c:pt>
                <c:pt idx="62">
                  <c:v>0.65471800000000002</c:v>
                </c:pt>
                <c:pt idx="63">
                  <c:v>0.65546700000000002</c:v>
                </c:pt>
                <c:pt idx="64">
                  <c:v>0.65615999999999997</c:v>
                </c:pt>
                <c:pt idx="65">
                  <c:v>0.65679500000000002</c:v>
                </c:pt>
                <c:pt idx="66">
                  <c:v>0.65715800000000002</c:v>
                </c:pt>
                <c:pt idx="67">
                  <c:v>0.65707400000000005</c:v>
                </c:pt>
                <c:pt idx="68">
                  <c:v>0.65672299999999995</c:v>
                </c:pt>
                <c:pt idx="69">
                  <c:v>0.65615000000000001</c:v>
                </c:pt>
                <c:pt idx="70">
                  <c:v>0.65542500000000004</c:v>
                </c:pt>
                <c:pt idx="71">
                  <c:v>0.65470899999999999</c:v>
                </c:pt>
                <c:pt idx="72">
                  <c:v>0.65414499999999998</c:v>
                </c:pt>
                <c:pt idx="73">
                  <c:v>0.65381100000000003</c:v>
                </c:pt>
                <c:pt idx="74">
                  <c:v>0.65354100000000004</c:v>
                </c:pt>
                <c:pt idx="75">
                  <c:v>0.65317199999999997</c:v>
                </c:pt>
                <c:pt idx="76">
                  <c:v>0.65284200000000003</c:v>
                </c:pt>
                <c:pt idx="77">
                  <c:v>0.65260499999999999</c:v>
                </c:pt>
                <c:pt idx="78">
                  <c:v>0.65247599999999994</c:v>
                </c:pt>
                <c:pt idx="79">
                  <c:v>0.65251700000000001</c:v>
                </c:pt>
                <c:pt idx="80">
                  <c:v>0.65272699999999995</c:v>
                </c:pt>
                <c:pt idx="81">
                  <c:v>0.65281599999999995</c:v>
                </c:pt>
                <c:pt idx="82">
                  <c:v>0.65269699999999997</c:v>
                </c:pt>
                <c:pt idx="83">
                  <c:v>0.65233200000000002</c:v>
                </c:pt>
                <c:pt idx="84">
                  <c:v>0.65163599999999999</c:v>
                </c:pt>
                <c:pt idx="85">
                  <c:v>0.65075000000000005</c:v>
                </c:pt>
                <c:pt idx="86">
                  <c:v>0.64967399999999997</c:v>
                </c:pt>
                <c:pt idx="87">
                  <c:v>0.648621</c:v>
                </c:pt>
                <c:pt idx="88">
                  <c:v>0.64760399999999996</c:v>
                </c:pt>
                <c:pt idx="89">
                  <c:v>0.64669100000000002</c:v>
                </c:pt>
                <c:pt idx="90">
                  <c:v>0.64575499999999997</c:v>
                </c:pt>
                <c:pt idx="91">
                  <c:v>0.64476999999999995</c:v>
                </c:pt>
                <c:pt idx="92">
                  <c:v>0.64366500000000004</c:v>
                </c:pt>
                <c:pt idx="93">
                  <c:v>0.642316</c:v>
                </c:pt>
                <c:pt idx="94">
                  <c:v>0.64085400000000003</c:v>
                </c:pt>
                <c:pt idx="95">
                  <c:v>0.63941999999999999</c:v>
                </c:pt>
                <c:pt idx="96">
                  <c:v>0.63810299999999998</c:v>
                </c:pt>
                <c:pt idx="97">
                  <c:v>0.63669900000000001</c:v>
                </c:pt>
                <c:pt idx="98">
                  <c:v>0.63518200000000002</c:v>
                </c:pt>
                <c:pt idx="99">
                  <c:v>0.63369900000000001</c:v>
                </c:pt>
                <c:pt idx="100">
                  <c:v>0.63242600000000004</c:v>
                </c:pt>
                <c:pt idx="101">
                  <c:v>0.63150399999999995</c:v>
                </c:pt>
                <c:pt idx="102">
                  <c:v>0.63095000000000001</c:v>
                </c:pt>
                <c:pt idx="103">
                  <c:v>0.63098200000000004</c:v>
                </c:pt>
                <c:pt idx="104">
                  <c:v>0.63157099999999999</c:v>
                </c:pt>
                <c:pt idx="105">
                  <c:v>0.63282700000000003</c:v>
                </c:pt>
                <c:pt idx="106">
                  <c:v>0.63399899999999998</c:v>
                </c:pt>
                <c:pt idx="107">
                  <c:v>0.63550399999999996</c:v>
                </c:pt>
                <c:pt idx="108">
                  <c:v>0.63711300000000004</c:v>
                </c:pt>
                <c:pt idx="109">
                  <c:v>0.63841700000000001</c:v>
                </c:pt>
                <c:pt idx="110">
                  <c:v>0.63914899999999997</c:v>
                </c:pt>
                <c:pt idx="111">
                  <c:v>0.63936499999999996</c:v>
                </c:pt>
                <c:pt idx="112">
                  <c:v>0.63904499999999997</c:v>
                </c:pt>
                <c:pt idx="113">
                  <c:v>0.63819800000000004</c:v>
                </c:pt>
                <c:pt idx="114">
                  <c:v>0.63696399999999997</c:v>
                </c:pt>
                <c:pt idx="115">
                  <c:v>0.635154</c:v>
                </c:pt>
                <c:pt idx="116">
                  <c:v>0.63355700000000004</c:v>
                </c:pt>
                <c:pt idx="117">
                  <c:v>0.63180499999999995</c:v>
                </c:pt>
                <c:pt idx="118">
                  <c:v>0.63014899999999996</c:v>
                </c:pt>
                <c:pt idx="119">
                  <c:v>0.62859900000000002</c:v>
                </c:pt>
                <c:pt idx="120">
                  <c:v>0.62729900000000005</c:v>
                </c:pt>
                <c:pt idx="121">
                  <c:v>0.62629199999999996</c:v>
                </c:pt>
                <c:pt idx="122">
                  <c:v>0.62569600000000003</c:v>
                </c:pt>
                <c:pt idx="123">
                  <c:v>0.62527299999999997</c:v>
                </c:pt>
                <c:pt idx="124">
                  <c:v>0.62492400000000004</c:v>
                </c:pt>
                <c:pt idx="125">
                  <c:v>0.62457499999999999</c:v>
                </c:pt>
                <c:pt idx="126">
                  <c:v>0.62416700000000003</c:v>
                </c:pt>
                <c:pt idx="127">
                  <c:v>0.623749</c:v>
                </c:pt>
                <c:pt idx="128">
                  <c:v>0.62337299999999995</c:v>
                </c:pt>
                <c:pt idx="129">
                  <c:v>0.62332799999999999</c:v>
                </c:pt>
                <c:pt idx="130">
                  <c:v>0.62360700000000002</c:v>
                </c:pt>
                <c:pt idx="131">
                  <c:v>0.62412500000000004</c:v>
                </c:pt>
                <c:pt idx="132">
                  <c:v>0.62464200000000003</c:v>
                </c:pt>
                <c:pt idx="133">
                  <c:v>0.62525200000000003</c:v>
                </c:pt>
                <c:pt idx="134">
                  <c:v>0.62599700000000003</c:v>
                </c:pt>
                <c:pt idx="135">
                  <c:v>0.62696399999999997</c:v>
                </c:pt>
                <c:pt idx="136">
                  <c:v>0.62818399999999996</c:v>
                </c:pt>
                <c:pt idx="137">
                  <c:v>0.62949200000000005</c:v>
                </c:pt>
                <c:pt idx="138">
                  <c:v>0.63060499999999997</c:v>
                </c:pt>
                <c:pt idx="139">
                  <c:v>0.63126400000000005</c:v>
                </c:pt>
                <c:pt idx="140">
                  <c:v>0.63152200000000003</c:v>
                </c:pt>
                <c:pt idx="141">
                  <c:v>0.63148700000000002</c:v>
                </c:pt>
                <c:pt idx="142">
                  <c:v>0.63153599999999999</c:v>
                </c:pt>
                <c:pt idx="143">
                  <c:v>0.63184399999999996</c:v>
                </c:pt>
                <c:pt idx="144">
                  <c:v>0.63245200000000001</c:v>
                </c:pt>
                <c:pt idx="145">
                  <c:v>0.63341800000000004</c:v>
                </c:pt>
                <c:pt idx="146">
                  <c:v>0.63455799999999996</c:v>
                </c:pt>
                <c:pt idx="147">
                  <c:v>0.63553499999999996</c:v>
                </c:pt>
                <c:pt idx="148">
                  <c:v>0.63608200000000004</c:v>
                </c:pt>
                <c:pt idx="149">
                  <c:v>0.636571</c:v>
                </c:pt>
                <c:pt idx="150">
                  <c:v>0.637127</c:v>
                </c:pt>
                <c:pt idx="151">
                  <c:v>0.63780899999999996</c:v>
                </c:pt>
                <c:pt idx="152">
                  <c:v>0.63855899999999999</c:v>
                </c:pt>
                <c:pt idx="153">
                  <c:v>0.63918600000000003</c:v>
                </c:pt>
                <c:pt idx="154">
                  <c:v>0.639714</c:v>
                </c:pt>
                <c:pt idx="155">
                  <c:v>0.64010299999999998</c:v>
                </c:pt>
                <c:pt idx="156">
                  <c:v>0.64048499999999997</c:v>
                </c:pt>
                <c:pt idx="157">
                  <c:v>0.64117500000000005</c:v>
                </c:pt>
                <c:pt idx="158">
                  <c:v>0.64268800000000004</c:v>
                </c:pt>
                <c:pt idx="159">
                  <c:v>0.64479799999999998</c:v>
                </c:pt>
                <c:pt idx="160">
                  <c:v>0.64742299999999997</c:v>
                </c:pt>
                <c:pt idx="161">
                  <c:v>0.65031499999999998</c:v>
                </c:pt>
                <c:pt idx="162">
                  <c:v>0.65342</c:v>
                </c:pt>
                <c:pt idx="163">
                  <c:v>0.65669999999999995</c:v>
                </c:pt>
                <c:pt idx="164">
                  <c:v>0.66012700000000002</c:v>
                </c:pt>
                <c:pt idx="165">
                  <c:v>0.66331899999999999</c:v>
                </c:pt>
                <c:pt idx="166">
                  <c:v>0.66618500000000003</c:v>
                </c:pt>
                <c:pt idx="167">
                  <c:v>0.66846899999999998</c:v>
                </c:pt>
                <c:pt idx="168">
                  <c:v>0.67009099999999999</c:v>
                </c:pt>
                <c:pt idx="169">
                  <c:v>0.67098899999999995</c:v>
                </c:pt>
                <c:pt idx="170">
                  <c:v>0.67144099999999995</c:v>
                </c:pt>
                <c:pt idx="171">
                  <c:v>0.67162699999999997</c:v>
                </c:pt>
                <c:pt idx="172">
                  <c:v>0.67147900000000005</c:v>
                </c:pt>
                <c:pt idx="173">
                  <c:v>0.67092300000000005</c:v>
                </c:pt>
                <c:pt idx="174">
                  <c:v>0.66985300000000003</c:v>
                </c:pt>
                <c:pt idx="175">
                  <c:v>0.66855900000000001</c:v>
                </c:pt>
                <c:pt idx="176">
                  <c:v>0.667099</c:v>
                </c:pt>
                <c:pt idx="177">
                  <c:v>0.66591</c:v>
                </c:pt>
                <c:pt idx="178">
                  <c:v>0.66507000000000005</c:v>
                </c:pt>
                <c:pt idx="179">
                  <c:v>0.66459900000000005</c:v>
                </c:pt>
                <c:pt idx="180">
                  <c:v>0.66390099999999996</c:v>
                </c:pt>
                <c:pt idx="181">
                  <c:v>0.66285899999999998</c:v>
                </c:pt>
                <c:pt idx="182">
                  <c:v>0.66126399999999996</c:v>
                </c:pt>
                <c:pt idx="183">
                  <c:v>0.65932599999999997</c:v>
                </c:pt>
                <c:pt idx="184">
                  <c:v>0.65708200000000005</c:v>
                </c:pt>
                <c:pt idx="185">
                  <c:v>0.65456999999999999</c:v>
                </c:pt>
                <c:pt idx="186">
                  <c:v>0.65159100000000003</c:v>
                </c:pt>
                <c:pt idx="187">
                  <c:v>0.64778999999999998</c:v>
                </c:pt>
                <c:pt idx="188">
                  <c:v>0.64363000000000004</c:v>
                </c:pt>
                <c:pt idx="189">
                  <c:v>0.639266</c:v>
                </c:pt>
                <c:pt idx="190">
                  <c:v>0.63509700000000002</c:v>
                </c:pt>
                <c:pt idx="191">
                  <c:v>0.63104499999999997</c:v>
                </c:pt>
                <c:pt idx="192">
                  <c:v>0.62735300000000005</c:v>
                </c:pt>
                <c:pt idx="193">
                  <c:v>0.62385599999999997</c:v>
                </c:pt>
                <c:pt idx="194">
                  <c:v>0.62094000000000005</c:v>
                </c:pt>
                <c:pt idx="195">
                  <c:v>0.61887899999999996</c:v>
                </c:pt>
                <c:pt idx="196">
                  <c:v>0.61768500000000004</c:v>
                </c:pt>
                <c:pt idx="197">
                  <c:v>0.61746000000000001</c:v>
                </c:pt>
                <c:pt idx="198">
                  <c:v>0.61734800000000001</c:v>
                </c:pt>
                <c:pt idx="199">
                  <c:v>0.61738999999999999</c:v>
                </c:pt>
                <c:pt idx="200">
                  <c:v>0.61751199999999995</c:v>
                </c:pt>
                <c:pt idx="201">
                  <c:v>0.61766100000000002</c:v>
                </c:pt>
                <c:pt idx="202">
                  <c:v>0.61787599999999998</c:v>
                </c:pt>
                <c:pt idx="203">
                  <c:v>0.61840099999999998</c:v>
                </c:pt>
                <c:pt idx="204">
                  <c:v>0.61894300000000002</c:v>
                </c:pt>
                <c:pt idx="205">
                  <c:v>0.619286</c:v>
                </c:pt>
                <c:pt idx="206">
                  <c:v>0.61964600000000003</c:v>
                </c:pt>
                <c:pt idx="207">
                  <c:v>0.62019800000000003</c:v>
                </c:pt>
                <c:pt idx="208">
                  <c:v>0.62132500000000002</c:v>
                </c:pt>
                <c:pt idx="209">
                  <c:v>0.62280899999999995</c:v>
                </c:pt>
                <c:pt idx="210">
                  <c:v>0.62439599999999995</c:v>
                </c:pt>
                <c:pt idx="211">
                  <c:v>0.62598600000000004</c:v>
                </c:pt>
                <c:pt idx="212">
                  <c:v>0.62726400000000004</c:v>
                </c:pt>
                <c:pt idx="213">
                  <c:v>0.62821700000000003</c:v>
                </c:pt>
                <c:pt idx="214">
                  <c:v>0.62881900000000002</c:v>
                </c:pt>
                <c:pt idx="215">
                  <c:v>0.62912400000000002</c:v>
                </c:pt>
                <c:pt idx="216">
                  <c:v>0.62923499999999999</c:v>
                </c:pt>
                <c:pt idx="217">
                  <c:v>0.62913399999999997</c:v>
                </c:pt>
                <c:pt idx="218">
                  <c:v>0.62878000000000001</c:v>
                </c:pt>
                <c:pt idx="219">
                  <c:v>0.62833700000000003</c:v>
                </c:pt>
                <c:pt idx="220">
                  <c:v>0.62808699999999995</c:v>
                </c:pt>
                <c:pt idx="221">
                  <c:v>0.62823200000000001</c:v>
                </c:pt>
                <c:pt idx="222">
                  <c:v>0.62898699999999996</c:v>
                </c:pt>
                <c:pt idx="223">
                  <c:v>0.63020299999999996</c:v>
                </c:pt>
                <c:pt idx="224">
                  <c:v>0.63155899999999998</c:v>
                </c:pt>
                <c:pt idx="225">
                  <c:v>0.63267200000000001</c:v>
                </c:pt>
                <c:pt idx="226">
                  <c:v>0.63349900000000003</c:v>
                </c:pt>
                <c:pt idx="227">
                  <c:v>0.63405199999999995</c:v>
                </c:pt>
                <c:pt idx="228">
                  <c:v>0.63445499999999999</c:v>
                </c:pt>
                <c:pt idx="229">
                  <c:v>0.63465899999999997</c:v>
                </c:pt>
                <c:pt idx="230">
                  <c:v>0.63454100000000002</c:v>
                </c:pt>
                <c:pt idx="231">
                  <c:v>0.63408100000000001</c:v>
                </c:pt>
                <c:pt idx="232">
                  <c:v>0.63329299999999999</c:v>
                </c:pt>
                <c:pt idx="233">
                  <c:v>0.63221499999999997</c:v>
                </c:pt>
                <c:pt idx="234">
                  <c:v>0.63103600000000004</c:v>
                </c:pt>
                <c:pt idx="235">
                  <c:v>0.62994700000000003</c:v>
                </c:pt>
                <c:pt idx="236">
                  <c:v>0.62907800000000003</c:v>
                </c:pt>
                <c:pt idx="237">
                  <c:v>0.62839999999999996</c:v>
                </c:pt>
                <c:pt idx="238">
                  <c:v>0.62777899999999998</c:v>
                </c:pt>
                <c:pt idx="239">
                  <c:v>0.62740099999999999</c:v>
                </c:pt>
                <c:pt idx="240">
                  <c:v>0.62735700000000005</c:v>
                </c:pt>
                <c:pt idx="241">
                  <c:v>0.627606</c:v>
                </c:pt>
                <c:pt idx="242">
                  <c:v>0.628216</c:v>
                </c:pt>
                <c:pt idx="243">
                  <c:v>0.62924999999999998</c:v>
                </c:pt>
                <c:pt idx="244">
                  <c:v>0.63048599999999999</c:v>
                </c:pt>
                <c:pt idx="245">
                  <c:v>0.63194499999999998</c:v>
                </c:pt>
                <c:pt idx="246">
                  <c:v>0.633301</c:v>
                </c:pt>
                <c:pt idx="247">
                  <c:v>0.63444100000000003</c:v>
                </c:pt>
                <c:pt idx="248">
                  <c:v>0.63553700000000002</c:v>
                </c:pt>
                <c:pt idx="249">
                  <c:v>0.63655499999999998</c:v>
                </c:pt>
                <c:pt idx="250">
                  <c:v>0.63736599999999999</c:v>
                </c:pt>
                <c:pt idx="251">
                  <c:v>0.637961</c:v>
                </c:pt>
                <c:pt idx="252">
                  <c:v>0.63838799999999996</c:v>
                </c:pt>
                <c:pt idx="253">
                  <c:v>0.63866900000000004</c:v>
                </c:pt>
                <c:pt idx="254">
                  <c:v>0.63908299999999996</c:v>
                </c:pt>
                <c:pt idx="255">
                  <c:v>0.63950600000000002</c:v>
                </c:pt>
                <c:pt idx="256">
                  <c:v>0.64009400000000005</c:v>
                </c:pt>
                <c:pt idx="257">
                  <c:v>0.640957</c:v>
                </c:pt>
                <c:pt idx="258">
                  <c:v>0.641984</c:v>
                </c:pt>
                <c:pt idx="259">
                  <c:v>0.64303200000000005</c:v>
                </c:pt>
                <c:pt idx="260">
                  <c:v>0.64409400000000006</c:v>
                </c:pt>
                <c:pt idx="261">
                  <c:v>0.64517100000000005</c:v>
                </c:pt>
                <c:pt idx="262">
                  <c:v>0.64621899999999999</c:v>
                </c:pt>
                <c:pt idx="263">
                  <c:v>0.64712599999999998</c:v>
                </c:pt>
                <c:pt idx="264">
                  <c:v>0.64797899999999997</c:v>
                </c:pt>
                <c:pt idx="265">
                  <c:v>0.64875700000000003</c:v>
                </c:pt>
                <c:pt idx="266">
                  <c:v>0.64957799999999999</c:v>
                </c:pt>
                <c:pt idx="267">
                  <c:v>0.65039400000000003</c:v>
                </c:pt>
                <c:pt idx="268">
                  <c:v>0.65124000000000004</c:v>
                </c:pt>
                <c:pt idx="269">
                  <c:v>0.65190400000000004</c:v>
                </c:pt>
                <c:pt idx="270">
                  <c:v>0.65239100000000005</c:v>
                </c:pt>
                <c:pt idx="271">
                  <c:v>0.65278400000000003</c:v>
                </c:pt>
                <c:pt idx="272">
                  <c:v>0.65312599999999998</c:v>
                </c:pt>
                <c:pt idx="273">
                  <c:v>0.653478</c:v>
                </c:pt>
                <c:pt idx="274">
                  <c:v>0.65379900000000002</c:v>
                </c:pt>
                <c:pt idx="275">
                  <c:v>0.65415900000000005</c:v>
                </c:pt>
                <c:pt idx="276">
                  <c:v>0.65435299999999996</c:v>
                </c:pt>
                <c:pt idx="277">
                  <c:v>0.65437000000000001</c:v>
                </c:pt>
                <c:pt idx="278">
                  <c:v>0.65412400000000004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A043-8C84-34C9C1C7C067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0.109315</c:v>
                </c:pt>
                <c:pt idx="1">
                  <c:v>0.215226</c:v>
                </c:pt>
                <c:pt idx="2">
                  <c:v>0.319276</c:v>
                </c:pt>
                <c:pt idx="3">
                  <c:v>0.42122100000000001</c:v>
                </c:pt>
                <c:pt idx="4">
                  <c:v>0.52180899999999997</c:v>
                </c:pt>
                <c:pt idx="5">
                  <c:v>0.62169799999999997</c:v>
                </c:pt>
                <c:pt idx="6">
                  <c:v>0.72136199999999995</c:v>
                </c:pt>
                <c:pt idx="7">
                  <c:v>0.82159499999999996</c:v>
                </c:pt>
                <c:pt idx="8">
                  <c:v>0.92237999999999998</c:v>
                </c:pt>
                <c:pt idx="9">
                  <c:v>1.023563</c:v>
                </c:pt>
                <c:pt idx="10">
                  <c:v>1.015981</c:v>
                </c:pt>
                <c:pt idx="11">
                  <c:v>1.012103</c:v>
                </c:pt>
                <c:pt idx="12">
                  <c:v>1.0101979999999999</c:v>
                </c:pt>
                <c:pt idx="13">
                  <c:v>1.0104070000000001</c:v>
                </c:pt>
                <c:pt idx="14">
                  <c:v>1.012033</c:v>
                </c:pt>
                <c:pt idx="15">
                  <c:v>1.014367</c:v>
                </c:pt>
                <c:pt idx="16">
                  <c:v>1.016861</c:v>
                </c:pt>
                <c:pt idx="17">
                  <c:v>1.018567</c:v>
                </c:pt>
                <c:pt idx="18">
                  <c:v>1.0194570000000001</c:v>
                </c:pt>
                <c:pt idx="19">
                  <c:v>1.0197240000000001</c:v>
                </c:pt>
                <c:pt idx="20">
                  <c:v>1.0194589999999999</c:v>
                </c:pt>
                <c:pt idx="21">
                  <c:v>1.019093</c:v>
                </c:pt>
                <c:pt idx="22">
                  <c:v>1.018894</c:v>
                </c:pt>
                <c:pt idx="23">
                  <c:v>1.0189859999999999</c:v>
                </c:pt>
                <c:pt idx="24">
                  <c:v>1.019447</c:v>
                </c:pt>
                <c:pt idx="25">
                  <c:v>1.020505</c:v>
                </c:pt>
                <c:pt idx="26">
                  <c:v>1.022362</c:v>
                </c:pt>
                <c:pt idx="27">
                  <c:v>1.025344</c:v>
                </c:pt>
                <c:pt idx="28">
                  <c:v>1.0297609999999999</c:v>
                </c:pt>
                <c:pt idx="29">
                  <c:v>1.034934</c:v>
                </c:pt>
                <c:pt idx="30">
                  <c:v>1.0402530000000001</c:v>
                </c:pt>
                <c:pt idx="31">
                  <c:v>1.045372</c:v>
                </c:pt>
                <c:pt idx="32">
                  <c:v>1.04993</c:v>
                </c:pt>
                <c:pt idx="33">
                  <c:v>1.054076</c:v>
                </c:pt>
                <c:pt idx="34">
                  <c:v>1.0580210000000001</c:v>
                </c:pt>
                <c:pt idx="35">
                  <c:v>1.061612</c:v>
                </c:pt>
                <c:pt idx="36">
                  <c:v>1.064627</c:v>
                </c:pt>
                <c:pt idx="37">
                  <c:v>1.0667770000000001</c:v>
                </c:pt>
                <c:pt idx="38">
                  <c:v>1.067634</c:v>
                </c:pt>
                <c:pt idx="39">
                  <c:v>1.067761</c:v>
                </c:pt>
                <c:pt idx="40">
                  <c:v>1.0678609999999999</c:v>
                </c:pt>
                <c:pt idx="41">
                  <c:v>1.068187</c:v>
                </c:pt>
                <c:pt idx="42">
                  <c:v>1.0692889999999999</c:v>
                </c:pt>
                <c:pt idx="43">
                  <c:v>1.070878</c:v>
                </c:pt>
                <c:pt idx="44">
                  <c:v>1.0724009999999999</c:v>
                </c:pt>
                <c:pt idx="45">
                  <c:v>1.0738220000000001</c:v>
                </c:pt>
                <c:pt idx="46">
                  <c:v>1.0752919999999999</c:v>
                </c:pt>
                <c:pt idx="47">
                  <c:v>1.076894</c:v>
                </c:pt>
                <c:pt idx="48">
                  <c:v>1.078651</c:v>
                </c:pt>
                <c:pt idx="49">
                  <c:v>1.080687</c:v>
                </c:pt>
                <c:pt idx="50">
                  <c:v>1.082592</c:v>
                </c:pt>
                <c:pt idx="51">
                  <c:v>1.0841160000000001</c:v>
                </c:pt>
                <c:pt idx="52">
                  <c:v>1.0848869999999999</c:v>
                </c:pt>
                <c:pt idx="53">
                  <c:v>1.084668</c:v>
                </c:pt>
                <c:pt idx="54">
                  <c:v>1.083421</c:v>
                </c:pt>
                <c:pt idx="55">
                  <c:v>1.08108</c:v>
                </c:pt>
                <c:pt idx="56">
                  <c:v>1.0776699999999999</c:v>
                </c:pt>
                <c:pt idx="57">
                  <c:v>1.0734360000000001</c:v>
                </c:pt>
                <c:pt idx="58">
                  <c:v>1.068608</c:v>
                </c:pt>
                <c:pt idx="59">
                  <c:v>1.0635209999999999</c:v>
                </c:pt>
                <c:pt idx="60">
                  <c:v>1.0588869999999999</c:v>
                </c:pt>
                <c:pt idx="61">
                  <c:v>1.054826</c:v>
                </c:pt>
                <c:pt idx="62">
                  <c:v>1.051453</c:v>
                </c:pt>
                <c:pt idx="63">
                  <c:v>1.049196</c:v>
                </c:pt>
                <c:pt idx="64">
                  <c:v>1.0483100000000001</c:v>
                </c:pt>
                <c:pt idx="65">
                  <c:v>1.0488489999999999</c:v>
                </c:pt>
                <c:pt idx="66">
                  <c:v>1.0506260000000001</c:v>
                </c:pt>
                <c:pt idx="67">
                  <c:v>1.053169</c:v>
                </c:pt>
                <c:pt idx="68">
                  <c:v>1.0564480000000001</c:v>
                </c:pt>
                <c:pt idx="69">
                  <c:v>1.0602549999999999</c:v>
                </c:pt>
                <c:pt idx="70">
                  <c:v>1.0639289999999999</c:v>
                </c:pt>
                <c:pt idx="71">
                  <c:v>1.067509</c:v>
                </c:pt>
                <c:pt idx="72">
                  <c:v>1.0708009999999999</c:v>
                </c:pt>
                <c:pt idx="73">
                  <c:v>1.0735250000000001</c:v>
                </c:pt>
                <c:pt idx="74">
                  <c:v>1.0755429999999999</c:v>
                </c:pt>
                <c:pt idx="75">
                  <c:v>1.0771029999999999</c:v>
                </c:pt>
                <c:pt idx="76">
                  <c:v>1.0783940000000001</c:v>
                </c:pt>
                <c:pt idx="77">
                  <c:v>1.079588</c:v>
                </c:pt>
                <c:pt idx="78">
                  <c:v>1.0807420000000001</c:v>
                </c:pt>
                <c:pt idx="79">
                  <c:v>1.081825</c:v>
                </c:pt>
                <c:pt idx="80">
                  <c:v>1.0826690000000001</c:v>
                </c:pt>
                <c:pt idx="81">
                  <c:v>1.083305</c:v>
                </c:pt>
                <c:pt idx="82">
                  <c:v>1.083963</c:v>
                </c:pt>
                <c:pt idx="83">
                  <c:v>1.0848230000000001</c:v>
                </c:pt>
                <c:pt idx="84">
                  <c:v>1.0861179999999999</c:v>
                </c:pt>
                <c:pt idx="85">
                  <c:v>1.0877589999999999</c:v>
                </c:pt>
                <c:pt idx="86">
                  <c:v>1.0893649999999999</c:v>
                </c:pt>
                <c:pt idx="87">
                  <c:v>1.090929</c:v>
                </c:pt>
                <c:pt idx="88">
                  <c:v>1.0924229999999999</c:v>
                </c:pt>
                <c:pt idx="89">
                  <c:v>1.093342</c:v>
                </c:pt>
                <c:pt idx="90">
                  <c:v>1.0938570000000001</c:v>
                </c:pt>
                <c:pt idx="91">
                  <c:v>1.0942559999999999</c:v>
                </c:pt>
                <c:pt idx="92">
                  <c:v>1.0946149999999999</c:v>
                </c:pt>
                <c:pt idx="93">
                  <c:v>1.094705</c:v>
                </c:pt>
                <c:pt idx="94">
                  <c:v>1.0942130000000001</c:v>
                </c:pt>
                <c:pt idx="95">
                  <c:v>1.0929899999999999</c:v>
                </c:pt>
                <c:pt idx="96">
                  <c:v>1.091583</c:v>
                </c:pt>
                <c:pt idx="97">
                  <c:v>1.0902559999999999</c:v>
                </c:pt>
                <c:pt idx="98">
                  <c:v>1.089011</c:v>
                </c:pt>
                <c:pt idx="99">
                  <c:v>1.088244</c:v>
                </c:pt>
                <c:pt idx="100">
                  <c:v>1.0880160000000001</c:v>
                </c:pt>
                <c:pt idx="101">
                  <c:v>1.0879509999999999</c:v>
                </c:pt>
                <c:pt idx="102">
                  <c:v>1.087858</c:v>
                </c:pt>
                <c:pt idx="103">
                  <c:v>1.0880460000000001</c:v>
                </c:pt>
                <c:pt idx="104">
                  <c:v>1.088751</c:v>
                </c:pt>
                <c:pt idx="105">
                  <c:v>1.0899220000000001</c:v>
                </c:pt>
                <c:pt idx="106">
                  <c:v>1.091167</c:v>
                </c:pt>
                <c:pt idx="107">
                  <c:v>1.092468</c:v>
                </c:pt>
                <c:pt idx="108">
                  <c:v>1.093923</c:v>
                </c:pt>
                <c:pt idx="109">
                  <c:v>1.0952569999999999</c:v>
                </c:pt>
                <c:pt idx="110">
                  <c:v>1.0963039999999999</c:v>
                </c:pt>
                <c:pt idx="111">
                  <c:v>1.0970390000000001</c:v>
                </c:pt>
                <c:pt idx="112">
                  <c:v>1.09761</c:v>
                </c:pt>
                <c:pt idx="113">
                  <c:v>1.098074</c:v>
                </c:pt>
                <c:pt idx="114">
                  <c:v>1.0983750000000001</c:v>
                </c:pt>
                <c:pt idx="115">
                  <c:v>1.098619</c:v>
                </c:pt>
                <c:pt idx="116">
                  <c:v>1.098992</c:v>
                </c:pt>
                <c:pt idx="117">
                  <c:v>1.0991899999999999</c:v>
                </c:pt>
                <c:pt idx="118">
                  <c:v>1.098986</c:v>
                </c:pt>
                <c:pt idx="119">
                  <c:v>1.0986130000000001</c:v>
                </c:pt>
                <c:pt idx="120">
                  <c:v>1.098168</c:v>
                </c:pt>
                <c:pt idx="121">
                  <c:v>1.097796</c:v>
                </c:pt>
                <c:pt idx="122">
                  <c:v>1.097502</c:v>
                </c:pt>
                <c:pt idx="123">
                  <c:v>1.0970949999999999</c:v>
                </c:pt>
                <c:pt idx="124">
                  <c:v>1.096754</c:v>
                </c:pt>
                <c:pt idx="125">
                  <c:v>1.09639</c:v>
                </c:pt>
                <c:pt idx="126">
                  <c:v>1.0959429999999999</c:v>
                </c:pt>
                <c:pt idx="127">
                  <c:v>1.0955220000000001</c:v>
                </c:pt>
                <c:pt idx="128">
                  <c:v>1.095145</c:v>
                </c:pt>
                <c:pt idx="129">
                  <c:v>1.094778</c:v>
                </c:pt>
                <c:pt idx="130">
                  <c:v>1.094419</c:v>
                </c:pt>
                <c:pt idx="131">
                  <c:v>1.0939099999999999</c:v>
                </c:pt>
                <c:pt idx="132">
                  <c:v>1.0931569999999999</c:v>
                </c:pt>
                <c:pt idx="133">
                  <c:v>1.092344</c:v>
                </c:pt>
                <c:pt idx="134">
                  <c:v>1.091329</c:v>
                </c:pt>
                <c:pt idx="135">
                  <c:v>1.0904149999999999</c:v>
                </c:pt>
                <c:pt idx="136">
                  <c:v>1.0898239999999999</c:v>
                </c:pt>
                <c:pt idx="137">
                  <c:v>1.0896859999999999</c:v>
                </c:pt>
                <c:pt idx="138">
                  <c:v>1.089763</c:v>
                </c:pt>
                <c:pt idx="139">
                  <c:v>1.090201</c:v>
                </c:pt>
                <c:pt idx="140">
                  <c:v>1.0910070000000001</c:v>
                </c:pt>
                <c:pt idx="141">
                  <c:v>1.0924529999999999</c:v>
                </c:pt>
                <c:pt idx="142">
                  <c:v>1.0944970000000001</c:v>
                </c:pt>
                <c:pt idx="143">
                  <c:v>1.0967929999999999</c:v>
                </c:pt>
                <c:pt idx="144">
                  <c:v>1.0990839999999999</c:v>
                </c:pt>
                <c:pt idx="145">
                  <c:v>1.1010390000000001</c:v>
                </c:pt>
                <c:pt idx="146">
                  <c:v>1.1024640000000001</c:v>
                </c:pt>
                <c:pt idx="147">
                  <c:v>1.103175</c:v>
                </c:pt>
                <c:pt idx="148">
                  <c:v>1.1033919999999999</c:v>
                </c:pt>
                <c:pt idx="149">
                  <c:v>1.102868</c:v>
                </c:pt>
                <c:pt idx="150">
                  <c:v>1.1015159999999999</c:v>
                </c:pt>
                <c:pt idx="151">
                  <c:v>1.099207</c:v>
                </c:pt>
                <c:pt idx="152">
                  <c:v>1.0960030000000001</c:v>
                </c:pt>
                <c:pt idx="153">
                  <c:v>1.0928</c:v>
                </c:pt>
                <c:pt idx="154">
                  <c:v>1.090025</c:v>
                </c:pt>
                <c:pt idx="155">
                  <c:v>1.087788</c:v>
                </c:pt>
                <c:pt idx="156">
                  <c:v>1.085914</c:v>
                </c:pt>
                <c:pt idx="157">
                  <c:v>1.084298</c:v>
                </c:pt>
                <c:pt idx="158">
                  <c:v>1.082935</c:v>
                </c:pt>
                <c:pt idx="159">
                  <c:v>1.081966</c:v>
                </c:pt>
                <c:pt idx="160">
                  <c:v>1.081269</c:v>
                </c:pt>
                <c:pt idx="161">
                  <c:v>1.0803119999999999</c:v>
                </c:pt>
                <c:pt idx="162">
                  <c:v>1.078962</c:v>
                </c:pt>
                <c:pt idx="163">
                  <c:v>1.076346</c:v>
                </c:pt>
                <c:pt idx="164">
                  <c:v>1.072614</c:v>
                </c:pt>
                <c:pt idx="165">
                  <c:v>1.068138</c:v>
                </c:pt>
                <c:pt idx="166">
                  <c:v>1.0635209999999999</c:v>
                </c:pt>
                <c:pt idx="167">
                  <c:v>1.059213</c:v>
                </c:pt>
                <c:pt idx="168">
                  <c:v>1.0552980000000001</c:v>
                </c:pt>
                <c:pt idx="169">
                  <c:v>1.0519780000000001</c:v>
                </c:pt>
                <c:pt idx="170">
                  <c:v>1.0494889999999999</c:v>
                </c:pt>
                <c:pt idx="171">
                  <c:v>1.0483990000000001</c:v>
                </c:pt>
                <c:pt idx="172">
                  <c:v>1.0486</c:v>
                </c:pt>
                <c:pt idx="173">
                  <c:v>1.050117</c:v>
                </c:pt>
                <c:pt idx="174">
                  <c:v>1.0523020000000001</c:v>
                </c:pt>
                <c:pt idx="175">
                  <c:v>1.0548729999999999</c:v>
                </c:pt>
                <c:pt idx="176">
                  <c:v>1.057472</c:v>
                </c:pt>
                <c:pt idx="177">
                  <c:v>1.059693</c:v>
                </c:pt>
                <c:pt idx="178">
                  <c:v>1.061542</c:v>
                </c:pt>
                <c:pt idx="179">
                  <c:v>1.062765</c:v>
                </c:pt>
                <c:pt idx="180">
                  <c:v>1.0635680000000001</c:v>
                </c:pt>
                <c:pt idx="181">
                  <c:v>1.063869</c:v>
                </c:pt>
                <c:pt idx="182">
                  <c:v>1.0637719999999999</c:v>
                </c:pt>
                <c:pt idx="183">
                  <c:v>1.063361</c:v>
                </c:pt>
                <c:pt idx="184">
                  <c:v>1.062886</c:v>
                </c:pt>
                <c:pt idx="185">
                  <c:v>1.0622450000000001</c:v>
                </c:pt>
                <c:pt idx="186">
                  <c:v>1.0613760000000001</c:v>
                </c:pt>
                <c:pt idx="187">
                  <c:v>1.0603800000000001</c:v>
                </c:pt>
                <c:pt idx="188">
                  <c:v>1.0592360000000001</c:v>
                </c:pt>
                <c:pt idx="189">
                  <c:v>1.05799</c:v>
                </c:pt>
                <c:pt idx="190">
                  <c:v>1.0564370000000001</c:v>
                </c:pt>
                <c:pt idx="191">
                  <c:v>1.0545789999999999</c:v>
                </c:pt>
                <c:pt idx="192">
                  <c:v>1.052603</c:v>
                </c:pt>
                <c:pt idx="193">
                  <c:v>1.050667</c:v>
                </c:pt>
                <c:pt idx="194">
                  <c:v>1.0488850000000001</c:v>
                </c:pt>
                <c:pt idx="195">
                  <c:v>1.0472109999999999</c:v>
                </c:pt>
                <c:pt idx="196">
                  <c:v>1.0454129999999999</c:v>
                </c:pt>
                <c:pt idx="197">
                  <c:v>1.0435190000000001</c:v>
                </c:pt>
                <c:pt idx="198">
                  <c:v>1.041469</c:v>
                </c:pt>
                <c:pt idx="199">
                  <c:v>1.0398499999999999</c:v>
                </c:pt>
                <c:pt idx="200">
                  <c:v>1.038907</c:v>
                </c:pt>
                <c:pt idx="201">
                  <c:v>1.0385340000000001</c:v>
                </c:pt>
                <c:pt idx="202">
                  <c:v>1.038643</c:v>
                </c:pt>
                <c:pt idx="203">
                  <c:v>1.0389349999999999</c:v>
                </c:pt>
                <c:pt idx="204">
                  <c:v>1.0393190000000001</c:v>
                </c:pt>
                <c:pt idx="205">
                  <c:v>1.0395799999999999</c:v>
                </c:pt>
                <c:pt idx="206">
                  <c:v>1.0398289999999999</c:v>
                </c:pt>
                <c:pt idx="207">
                  <c:v>1.0400720000000001</c:v>
                </c:pt>
                <c:pt idx="208">
                  <c:v>1.040529</c:v>
                </c:pt>
                <c:pt idx="209">
                  <c:v>1.0407789999999999</c:v>
                </c:pt>
                <c:pt idx="210">
                  <c:v>1.040462</c:v>
                </c:pt>
                <c:pt idx="211">
                  <c:v>1.039587</c:v>
                </c:pt>
                <c:pt idx="212">
                  <c:v>1.0381940000000001</c:v>
                </c:pt>
                <c:pt idx="213">
                  <c:v>1.036627</c:v>
                </c:pt>
                <c:pt idx="214">
                  <c:v>1.035064</c:v>
                </c:pt>
                <c:pt idx="215">
                  <c:v>1.033849</c:v>
                </c:pt>
                <c:pt idx="216">
                  <c:v>1.0331170000000001</c:v>
                </c:pt>
                <c:pt idx="217">
                  <c:v>1.033064</c:v>
                </c:pt>
                <c:pt idx="218">
                  <c:v>1.03349</c:v>
                </c:pt>
                <c:pt idx="219">
                  <c:v>1.0342769999999999</c:v>
                </c:pt>
                <c:pt idx="220">
                  <c:v>1.03552</c:v>
                </c:pt>
                <c:pt idx="221">
                  <c:v>1.037223</c:v>
                </c:pt>
                <c:pt idx="222">
                  <c:v>1.0394000000000001</c:v>
                </c:pt>
                <c:pt idx="223">
                  <c:v>1.041838</c:v>
                </c:pt>
                <c:pt idx="224">
                  <c:v>1.0444549999999999</c:v>
                </c:pt>
                <c:pt idx="225">
                  <c:v>1.0472250000000001</c:v>
                </c:pt>
                <c:pt idx="226">
                  <c:v>1.0502119999999999</c:v>
                </c:pt>
                <c:pt idx="227">
                  <c:v>1.0531459999999999</c:v>
                </c:pt>
                <c:pt idx="228">
                  <c:v>1.0559750000000001</c:v>
                </c:pt>
                <c:pt idx="229">
                  <c:v>1.0585169999999999</c:v>
                </c:pt>
                <c:pt idx="230">
                  <c:v>1.060665</c:v>
                </c:pt>
                <c:pt idx="231">
                  <c:v>1.0626709999999999</c:v>
                </c:pt>
                <c:pt idx="232">
                  <c:v>1.0644530000000001</c:v>
                </c:pt>
                <c:pt idx="233">
                  <c:v>1.066214</c:v>
                </c:pt>
                <c:pt idx="234">
                  <c:v>1.0680860000000001</c:v>
                </c:pt>
                <c:pt idx="235">
                  <c:v>1.069976</c:v>
                </c:pt>
                <c:pt idx="236">
                  <c:v>1.0716939999999999</c:v>
                </c:pt>
                <c:pt idx="237">
                  <c:v>1.073401</c:v>
                </c:pt>
                <c:pt idx="238">
                  <c:v>1.0749029999999999</c:v>
                </c:pt>
                <c:pt idx="239">
                  <c:v>1.076276</c:v>
                </c:pt>
                <c:pt idx="240">
                  <c:v>1.0775490000000001</c:v>
                </c:pt>
                <c:pt idx="241">
                  <c:v>1.0785899999999999</c:v>
                </c:pt>
                <c:pt idx="242">
                  <c:v>1.0794090000000001</c:v>
                </c:pt>
                <c:pt idx="243">
                  <c:v>1.0802369999999999</c:v>
                </c:pt>
                <c:pt idx="244">
                  <c:v>1.08083</c:v>
                </c:pt>
                <c:pt idx="245">
                  <c:v>1.0809340000000001</c:v>
                </c:pt>
                <c:pt idx="246">
                  <c:v>1.0804119999999999</c:v>
                </c:pt>
                <c:pt idx="247">
                  <c:v>1.0792630000000001</c:v>
                </c:pt>
                <c:pt idx="248">
                  <c:v>1.0777490000000001</c:v>
                </c:pt>
                <c:pt idx="249">
                  <c:v>1.0759749999999999</c:v>
                </c:pt>
                <c:pt idx="250">
                  <c:v>1.0746450000000001</c:v>
                </c:pt>
                <c:pt idx="251">
                  <c:v>1.0738780000000001</c:v>
                </c:pt>
                <c:pt idx="252">
                  <c:v>1.0733490000000001</c:v>
                </c:pt>
                <c:pt idx="253">
                  <c:v>1.0727789999999999</c:v>
                </c:pt>
                <c:pt idx="254">
                  <c:v>1.0723959999999999</c:v>
                </c:pt>
                <c:pt idx="255">
                  <c:v>1.0721860000000001</c:v>
                </c:pt>
                <c:pt idx="256">
                  <c:v>1.072473</c:v>
                </c:pt>
                <c:pt idx="257">
                  <c:v>1.072783</c:v>
                </c:pt>
                <c:pt idx="258">
                  <c:v>1.07324</c:v>
                </c:pt>
                <c:pt idx="259">
                  <c:v>1.0738890000000001</c:v>
                </c:pt>
                <c:pt idx="260">
                  <c:v>1.0741149999999999</c:v>
                </c:pt>
                <c:pt idx="261">
                  <c:v>1.0738780000000001</c:v>
                </c:pt>
                <c:pt idx="262">
                  <c:v>1.073415</c:v>
                </c:pt>
                <c:pt idx="263">
                  <c:v>1.0725720000000001</c:v>
                </c:pt>
                <c:pt idx="264">
                  <c:v>1.0710219999999999</c:v>
                </c:pt>
                <c:pt idx="265">
                  <c:v>1.0689420000000001</c:v>
                </c:pt>
                <c:pt idx="266">
                  <c:v>1.0665039999999999</c:v>
                </c:pt>
                <c:pt idx="267">
                  <c:v>1.0643739999999999</c:v>
                </c:pt>
                <c:pt idx="268">
                  <c:v>1.062541</c:v>
                </c:pt>
                <c:pt idx="269">
                  <c:v>1.061015</c:v>
                </c:pt>
                <c:pt idx="270">
                  <c:v>1.0598270000000001</c:v>
                </c:pt>
                <c:pt idx="271">
                  <c:v>1.058934</c:v>
                </c:pt>
                <c:pt idx="272">
                  <c:v>1.0583929999999999</c:v>
                </c:pt>
                <c:pt idx="273">
                  <c:v>1.058249</c:v>
                </c:pt>
                <c:pt idx="274">
                  <c:v>1.0586359999999999</c:v>
                </c:pt>
                <c:pt idx="275">
                  <c:v>1.059706</c:v>
                </c:pt>
                <c:pt idx="276">
                  <c:v>1.0609599999999999</c:v>
                </c:pt>
                <c:pt idx="277">
                  <c:v>1.062141</c:v>
                </c:pt>
                <c:pt idx="278">
                  <c:v>1.0631900000000001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F-A043-8C84-34C9C1C7C067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2.9923999999999999E-2</c:v>
                </c:pt>
                <c:pt idx="1">
                  <c:v>5.7915000000000001E-2</c:v>
                </c:pt>
                <c:pt idx="2">
                  <c:v>8.5579000000000002E-2</c:v>
                </c:pt>
                <c:pt idx="3">
                  <c:v>0.113777</c:v>
                </c:pt>
                <c:pt idx="4">
                  <c:v>0.143398</c:v>
                </c:pt>
                <c:pt idx="5">
                  <c:v>0.174483</c:v>
                </c:pt>
                <c:pt idx="6">
                  <c:v>0.206321</c:v>
                </c:pt>
                <c:pt idx="7">
                  <c:v>0.23844699999999999</c:v>
                </c:pt>
                <c:pt idx="8">
                  <c:v>0.27048299999999997</c:v>
                </c:pt>
                <c:pt idx="9">
                  <c:v>0.30251899999999998</c:v>
                </c:pt>
                <c:pt idx="10">
                  <c:v>0.30476599999999998</c:v>
                </c:pt>
                <c:pt idx="11">
                  <c:v>0.309145</c:v>
                </c:pt>
                <c:pt idx="12">
                  <c:v>0.31468200000000002</c:v>
                </c:pt>
                <c:pt idx="13">
                  <c:v>0.32124599999999998</c:v>
                </c:pt>
                <c:pt idx="14">
                  <c:v>0.32861000000000001</c:v>
                </c:pt>
                <c:pt idx="15">
                  <c:v>0.33826099999999998</c:v>
                </c:pt>
                <c:pt idx="16">
                  <c:v>0.351823</c:v>
                </c:pt>
                <c:pt idx="17">
                  <c:v>0.36795499999999998</c:v>
                </c:pt>
                <c:pt idx="18">
                  <c:v>0.38367499999999999</c:v>
                </c:pt>
                <c:pt idx="19">
                  <c:v>0.398088</c:v>
                </c:pt>
                <c:pt idx="20">
                  <c:v>0.41136899999999998</c:v>
                </c:pt>
                <c:pt idx="21">
                  <c:v>0.42373300000000003</c:v>
                </c:pt>
                <c:pt idx="22">
                  <c:v>0.43470900000000001</c:v>
                </c:pt>
                <c:pt idx="23">
                  <c:v>0.44373600000000002</c:v>
                </c:pt>
                <c:pt idx="24">
                  <c:v>0.45052900000000001</c:v>
                </c:pt>
                <c:pt idx="25">
                  <c:v>0.45356800000000003</c:v>
                </c:pt>
                <c:pt idx="26">
                  <c:v>0.45249899999999998</c:v>
                </c:pt>
                <c:pt idx="27">
                  <c:v>0.44928600000000002</c:v>
                </c:pt>
                <c:pt idx="28">
                  <c:v>0.44768000000000002</c:v>
                </c:pt>
                <c:pt idx="29">
                  <c:v>0.44855800000000001</c:v>
                </c:pt>
                <c:pt idx="30">
                  <c:v>0.45165899999999998</c:v>
                </c:pt>
                <c:pt idx="31">
                  <c:v>0.45725399999999999</c:v>
                </c:pt>
                <c:pt idx="32">
                  <c:v>0.46619300000000002</c:v>
                </c:pt>
                <c:pt idx="33">
                  <c:v>0.475018</c:v>
                </c:pt>
                <c:pt idx="34">
                  <c:v>0.482151</c:v>
                </c:pt>
                <c:pt idx="35">
                  <c:v>0.48791099999999998</c:v>
                </c:pt>
                <c:pt idx="36">
                  <c:v>0.49213400000000002</c:v>
                </c:pt>
                <c:pt idx="37">
                  <c:v>0.49484899999999998</c:v>
                </c:pt>
                <c:pt idx="38">
                  <c:v>0.49571199999999999</c:v>
                </c:pt>
                <c:pt idx="39">
                  <c:v>0.49479200000000001</c:v>
                </c:pt>
                <c:pt idx="40">
                  <c:v>0.49210100000000001</c:v>
                </c:pt>
                <c:pt idx="41">
                  <c:v>0.48734100000000002</c:v>
                </c:pt>
                <c:pt idx="42">
                  <c:v>0.478796</c:v>
                </c:pt>
                <c:pt idx="43">
                  <c:v>0.46978300000000001</c:v>
                </c:pt>
                <c:pt idx="44">
                  <c:v>0.46276899999999999</c:v>
                </c:pt>
                <c:pt idx="45">
                  <c:v>0.45725500000000002</c:v>
                </c:pt>
                <c:pt idx="46">
                  <c:v>0.45261499999999999</c:v>
                </c:pt>
                <c:pt idx="47">
                  <c:v>0.44889899999999999</c:v>
                </c:pt>
                <c:pt idx="48">
                  <c:v>0.44572699999999998</c:v>
                </c:pt>
                <c:pt idx="49">
                  <c:v>0.44403599999999999</c:v>
                </c:pt>
                <c:pt idx="50">
                  <c:v>0.443575</c:v>
                </c:pt>
                <c:pt idx="51">
                  <c:v>0.44467499999999999</c:v>
                </c:pt>
                <c:pt idx="52">
                  <c:v>0.44828800000000002</c:v>
                </c:pt>
                <c:pt idx="53">
                  <c:v>0.45453900000000003</c:v>
                </c:pt>
                <c:pt idx="54">
                  <c:v>0.46211000000000002</c:v>
                </c:pt>
                <c:pt idx="55">
                  <c:v>0.46867500000000001</c:v>
                </c:pt>
                <c:pt idx="56">
                  <c:v>0.47659299999999999</c:v>
                </c:pt>
                <c:pt idx="57">
                  <c:v>0.48558400000000002</c:v>
                </c:pt>
                <c:pt idx="58">
                  <c:v>0.49601200000000001</c:v>
                </c:pt>
                <c:pt idx="59">
                  <c:v>0.50702599999999998</c:v>
                </c:pt>
                <c:pt idx="60">
                  <c:v>0.51457900000000001</c:v>
                </c:pt>
                <c:pt idx="61">
                  <c:v>0.51904799999999995</c:v>
                </c:pt>
                <c:pt idx="62">
                  <c:v>0.52076999999999996</c:v>
                </c:pt>
                <c:pt idx="63">
                  <c:v>0.52002800000000005</c:v>
                </c:pt>
                <c:pt idx="64">
                  <c:v>0.51708299999999996</c:v>
                </c:pt>
                <c:pt idx="65">
                  <c:v>0.51448400000000005</c:v>
                </c:pt>
                <c:pt idx="66">
                  <c:v>0.51020200000000004</c:v>
                </c:pt>
                <c:pt idx="67">
                  <c:v>0.50425600000000004</c:v>
                </c:pt>
                <c:pt idx="68">
                  <c:v>0.496448</c:v>
                </c:pt>
                <c:pt idx="69">
                  <c:v>0.486151</c:v>
                </c:pt>
                <c:pt idx="70">
                  <c:v>0.47970400000000002</c:v>
                </c:pt>
                <c:pt idx="71">
                  <c:v>0.47605700000000001</c:v>
                </c:pt>
                <c:pt idx="72">
                  <c:v>0.47435899999999998</c:v>
                </c:pt>
                <c:pt idx="73">
                  <c:v>0.47217100000000001</c:v>
                </c:pt>
                <c:pt idx="74">
                  <c:v>0.470329</c:v>
                </c:pt>
                <c:pt idx="75">
                  <c:v>0.47000399999999998</c:v>
                </c:pt>
                <c:pt idx="76">
                  <c:v>0.47158600000000001</c:v>
                </c:pt>
                <c:pt idx="77">
                  <c:v>0.47530899999999998</c:v>
                </c:pt>
                <c:pt idx="78">
                  <c:v>0.48225000000000001</c:v>
                </c:pt>
                <c:pt idx="79">
                  <c:v>0.49366700000000002</c:v>
                </c:pt>
                <c:pt idx="80">
                  <c:v>0.51008200000000004</c:v>
                </c:pt>
                <c:pt idx="81">
                  <c:v>0.52812899999999996</c:v>
                </c:pt>
                <c:pt idx="82">
                  <c:v>0.54610999999999998</c:v>
                </c:pt>
                <c:pt idx="83">
                  <c:v>0.56435900000000006</c:v>
                </c:pt>
                <c:pt idx="84">
                  <c:v>0.58165800000000001</c:v>
                </c:pt>
                <c:pt idx="85">
                  <c:v>0.59636299999999998</c:v>
                </c:pt>
                <c:pt idx="86">
                  <c:v>0.60777599999999998</c:v>
                </c:pt>
                <c:pt idx="87">
                  <c:v>0.615954</c:v>
                </c:pt>
                <c:pt idx="88">
                  <c:v>0.62043999999999999</c:v>
                </c:pt>
                <c:pt idx="89">
                  <c:v>0.62029000000000001</c:v>
                </c:pt>
                <c:pt idx="90">
                  <c:v>0.61484499999999997</c:v>
                </c:pt>
                <c:pt idx="91">
                  <c:v>0.60660700000000001</c:v>
                </c:pt>
                <c:pt idx="92">
                  <c:v>0.59723300000000001</c:v>
                </c:pt>
                <c:pt idx="93">
                  <c:v>0.58829200000000004</c:v>
                </c:pt>
                <c:pt idx="94">
                  <c:v>0.57904500000000003</c:v>
                </c:pt>
                <c:pt idx="95">
                  <c:v>0.56953299999999996</c:v>
                </c:pt>
                <c:pt idx="96">
                  <c:v>0.55961300000000003</c:v>
                </c:pt>
                <c:pt idx="97">
                  <c:v>0.548898</c:v>
                </c:pt>
                <c:pt idx="98">
                  <c:v>0.53735999999999995</c:v>
                </c:pt>
                <c:pt idx="99">
                  <c:v>0.52516600000000002</c:v>
                </c:pt>
                <c:pt idx="100">
                  <c:v>0.51021899999999998</c:v>
                </c:pt>
                <c:pt idx="101">
                  <c:v>0.493892</c:v>
                </c:pt>
                <c:pt idx="102">
                  <c:v>0.47679300000000002</c:v>
                </c:pt>
                <c:pt idx="103">
                  <c:v>0.45891199999999999</c:v>
                </c:pt>
                <c:pt idx="104">
                  <c:v>0.44164599999999998</c:v>
                </c:pt>
                <c:pt idx="105">
                  <c:v>0.42560100000000001</c:v>
                </c:pt>
                <c:pt idx="106">
                  <c:v>0.41115499999999999</c:v>
                </c:pt>
                <c:pt idx="107">
                  <c:v>0.39860000000000001</c:v>
                </c:pt>
                <c:pt idx="108">
                  <c:v>0.38788600000000001</c:v>
                </c:pt>
                <c:pt idx="109">
                  <c:v>0.37814700000000001</c:v>
                </c:pt>
                <c:pt idx="110">
                  <c:v>0.36979099999999998</c:v>
                </c:pt>
                <c:pt idx="111">
                  <c:v>0.36267100000000002</c:v>
                </c:pt>
                <c:pt idx="112">
                  <c:v>0.356518</c:v>
                </c:pt>
                <c:pt idx="113">
                  <c:v>0.35150599999999999</c:v>
                </c:pt>
                <c:pt idx="114">
                  <c:v>0.34709499999999999</c:v>
                </c:pt>
                <c:pt idx="115">
                  <c:v>0.34338800000000003</c:v>
                </c:pt>
                <c:pt idx="116">
                  <c:v>0.34071299999999999</c:v>
                </c:pt>
                <c:pt idx="117">
                  <c:v>0.33926600000000001</c:v>
                </c:pt>
                <c:pt idx="118">
                  <c:v>0.33792499999999998</c:v>
                </c:pt>
                <c:pt idx="119">
                  <c:v>0.3372</c:v>
                </c:pt>
                <c:pt idx="120">
                  <c:v>0.33674999999999999</c:v>
                </c:pt>
                <c:pt idx="121">
                  <c:v>0.336428</c:v>
                </c:pt>
                <c:pt idx="122">
                  <c:v>0.33618199999999998</c:v>
                </c:pt>
                <c:pt idx="123">
                  <c:v>0.33594200000000002</c:v>
                </c:pt>
                <c:pt idx="124">
                  <c:v>0.33593499999999998</c:v>
                </c:pt>
                <c:pt idx="125">
                  <c:v>0.33607300000000001</c:v>
                </c:pt>
                <c:pt idx="126">
                  <c:v>0.33616000000000001</c:v>
                </c:pt>
                <c:pt idx="127">
                  <c:v>0.336198</c:v>
                </c:pt>
                <c:pt idx="128">
                  <c:v>0.33781899999999998</c:v>
                </c:pt>
                <c:pt idx="129">
                  <c:v>0.34316099999999999</c:v>
                </c:pt>
                <c:pt idx="130">
                  <c:v>0.35185300000000003</c:v>
                </c:pt>
                <c:pt idx="131">
                  <c:v>0.36556100000000002</c:v>
                </c:pt>
                <c:pt idx="132">
                  <c:v>0.383295</c:v>
                </c:pt>
                <c:pt idx="133">
                  <c:v>0.40499000000000002</c:v>
                </c:pt>
                <c:pt idx="134">
                  <c:v>0.429614</c:v>
                </c:pt>
                <c:pt idx="135">
                  <c:v>0.45641100000000001</c:v>
                </c:pt>
                <c:pt idx="136">
                  <c:v>0.48521500000000001</c:v>
                </c:pt>
                <c:pt idx="137">
                  <c:v>0.51553000000000004</c:v>
                </c:pt>
                <c:pt idx="138">
                  <c:v>0.54617199999999999</c:v>
                </c:pt>
                <c:pt idx="139">
                  <c:v>0.57513999999999998</c:v>
                </c:pt>
                <c:pt idx="140">
                  <c:v>0.60294700000000001</c:v>
                </c:pt>
                <c:pt idx="141">
                  <c:v>0.62794300000000003</c:v>
                </c:pt>
                <c:pt idx="142">
                  <c:v>0.65102199999999999</c:v>
                </c:pt>
                <c:pt idx="143">
                  <c:v>0.67207600000000001</c:v>
                </c:pt>
                <c:pt idx="144">
                  <c:v>0.69154499999999997</c:v>
                </c:pt>
                <c:pt idx="145">
                  <c:v>0.70958299999999996</c:v>
                </c:pt>
                <c:pt idx="146">
                  <c:v>0.72579000000000005</c:v>
                </c:pt>
                <c:pt idx="147">
                  <c:v>0.73951699999999998</c:v>
                </c:pt>
                <c:pt idx="148">
                  <c:v>0.75099400000000005</c:v>
                </c:pt>
                <c:pt idx="149">
                  <c:v>0.760382</c:v>
                </c:pt>
                <c:pt idx="150">
                  <c:v>0.76761199999999996</c:v>
                </c:pt>
                <c:pt idx="151">
                  <c:v>0.77253899999999998</c:v>
                </c:pt>
                <c:pt idx="152">
                  <c:v>0.77506699999999995</c:v>
                </c:pt>
                <c:pt idx="153">
                  <c:v>0.77578800000000003</c:v>
                </c:pt>
                <c:pt idx="154">
                  <c:v>0.77473800000000004</c:v>
                </c:pt>
                <c:pt idx="155">
                  <c:v>0.77173000000000003</c:v>
                </c:pt>
                <c:pt idx="156">
                  <c:v>0.76721899999999998</c:v>
                </c:pt>
                <c:pt idx="157">
                  <c:v>0.76276100000000002</c:v>
                </c:pt>
                <c:pt idx="158">
                  <c:v>0.75878999999999996</c:v>
                </c:pt>
                <c:pt idx="159">
                  <c:v>0.75529000000000002</c:v>
                </c:pt>
                <c:pt idx="160">
                  <c:v>0.75145200000000001</c:v>
                </c:pt>
                <c:pt idx="161">
                  <c:v>0.74668800000000002</c:v>
                </c:pt>
                <c:pt idx="162">
                  <c:v>0.74007000000000001</c:v>
                </c:pt>
                <c:pt idx="163">
                  <c:v>0.730294</c:v>
                </c:pt>
                <c:pt idx="164">
                  <c:v>0.71732799999999997</c:v>
                </c:pt>
                <c:pt idx="165">
                  <c:v>0.701739</c:v>
                </c:pt>
                <c:pt idx="166">
                  <c:v>0.68358200000000002</c:v>
                </c:pt>
                <c:pt idx="167">
                  <c:v>0.662219</c:v>
                </c:pt>
                <c:pt idx="168">
                  <c:v>0.63788900000000004</c:v>
                </c:pt>
                <c:pt idx="169">
                  <c:v>0.61108399999999996</c:v>
                </c:pt>
                <c:pt idx="170">
                  <c:v>0.58327399999999996</c:v>
                </c:pt>
                <c:pt idx="171">
                  <c:v>0.55723100000000003</c:v>
                </c:pt>
                <c:pt idx="172">
                  <c:v>0.53559000000000001</c:v>
                </c:pt>
                <c:pt idx="173">
                  <c:v>0.51900900000000005</c:v>
                </c:pt>
                <c:pt idx="174">
                  <c:v>0.50740600000000002</c:v>
                </c:pt>
                <c:pt idx="175">
                  <c:v>0.50093799999999999</c:v>
                </c:pt>
                <c:pt idx="176">
                  <c:v>0.498971</c:v>
                </c:pt>
                <c:pt idx="177">
                  <c:v>0.50047600000000003</c:v>
                </c:pt>
                <c:pt idx="178">
                  <c:v>0.50637100000000002</c:v>
                </c:pt>
                <c:pt idx="179">
                  <c:v>0.51602300000000001</c:v>
                </c:pt>
                <c:pt idx="180">
                  <c:v>0.52694399999999997</c:v>
                </c:pt>
                <c:pt idx="181">
                  <c:v>0.53560700000000006</c:v>
                </c:pt>
                <c:pt idx="182">
                  <c:v>0.54096699999999998</c:v>
                </c:pt>
                <c:pt idx="183">
                  <c:v>0.54325400000000001</c:v>
                </c:pt>
                <c:pt idx="184">
                  <c:v>0.54303299999999999</c:v>
                </c:pt>
                <c:pt idx="185">
                  <c:v>0.54018900000000003</c:v>
                </c:pt>
                <c:pt idx="186">
                  <c:v>0.53561099999999995</c:v>
                </c:pt>
                <c:pt idx="187">
                  <c:v>0.53014899999999998</c:v>
                </c:pt>
                <c:pt idx="188">
                  <c:v>0.52191500000000002</c:v>
                </c:pt>
                <c:pt idx="189">
                  <c:v>0.51096299999999995</c:v>
                </c:pt>
                <c:pt idx="190">
                  <c:v>0.49909199999999998</c:v>
                </c:pt>
                <c:pt idx="191">
                  <c:v>0.48776599999999998</c:v>
                </c:pt>
                <c:pt idx="192">
                  <c:v>0.47666999999999998</c:v>
                </c:pt>
                <c:pt idx="193">
                  <c:v>0.46618500000000002</c:v>
                </c:pt>
                <c:pt idx="194">
                  <c:v>0.456127</c:v>
                </c:pt>
                <c:pt idx="195">
                  <c:v>0.44678299999999999</c:v>
                </c:pt>
                <c:pt idx="196">
                  <c:v>0.437581</c:v>
                </c:pt>
                <c:pt idx="197">
                  <c:v>0.428531</c:v>
                </c:pt>
                <c:pt idx="198">
                  <c:v>0.42001300000000003</c:v>
                </c:pt>
                <c:pt idx="199">
                  <c:v>0.412213</c:v>
                </c:pt>
                <c:pt idx="200">
                  <c:v>0.40599800000000003</c:v>
                </c:pt>
                <c:pt idx="201">
                  <c:v>0.40072999999999998</c:v>
                </c:pt>
                <c:pt idx="202">
                  <c:v>0.39615299999999998</c:v>
                </c:pt>
                <c:pt idx="203">
                  <c:v>0.39188200000000001</c:v>
                </c:pt>
                <c:pt idx="204">
                  <c:v>0.38797599999999999</c:v>
                </c:pt>
                <c:pt idx="205">
                  <c:v>0.384127</c:v>
                </c:pt>
                <c:pt idx="206">
                  <c:v>0.38057999999999997</c:v>
                </c:pt>
                <c:pt idx="207">
                  <c:v>0.37715100000000001</c:v>
                </c:pt>
                <c:pt idx="208">
                  <c:v>0.37401200000000001</c:v>
                </c:pt>
                <c:pt idx="209">
                  <c:v>0.37135800000000002</c:v>
                </c:pt>
                <c:pt idx="210">
                  <c:v>0.36852600000000002</c:v>
                </c:pt>
                <c:pt idx="211">
                  <c:v>0.36599199999999998</c:v>
                </c:pt>
                <c:pt idx="212">
                  <c:v>0.36376399999999998</c:v>
                </c:pt>
                <c:pt idx="213">
                  <c:v>0.36176000000000003</c:v>
                </c:pt>
                <c:pt idx="214">
                  <c:v>0.35996699999999998</c:v>
                </c:pt>
                <c:pt idx="215">
                  <c:v>0.35830200000000001</c:v>
                </c:pt>
                <c:pt idx="216">
                  <c:v>0.35680699999999999</c:v>
                </c:pt>
                <c:pt idx="217">
                  <c:v>0.35567700000000002</c:v>
                </c:pt>
                <c:pt idx="218">
                  <c:v>0.35489199999999999</c:v>
                </c:pt>
                <c:pt idx="219">
                  <c:v>0.35428999999999999</c:v>
                </c:pt>
                <c:pt idx="220">
                  <c:v>0.35370299999999999</c:v>
                </c:pt>
                <c:pt idx="221">
                  <c:v>0.35334399999999999</c:v>
                </c:pt>
                <c:pt idx="222">
                  <c:v>0.35304799999999997</c:v>
                </c:pt>
                <c:pt idx="223">
                  <c:v>0.35291699999999998</c:v>
                </c:pt>
                <c:pt idx="224">
                  <c:v>0.35372300000000001</c:v>
                </c:pt>
                <c:pt idx="225">
                  <c:v>0.355966</c:v>
                </c:pt>
                <c:pt idx="226">
                  <c:v>0.36059099999999999</c:v>
                </c:pt>
                <c:pt idx="227">
                  <c:v>0.368253</c:v>
                </c:pt>
                <c:pt idx="228">
                  <c:v>0.37706699999999999</c:v>
                </c:pt>
                <c:pt idx="229">
                  <c:v>0.38742700000000002</c:v>
                </c:pt>
                <c:pt idx="230">
                  <c:v>0.39779199999999998</c:v>
                </c:pt>
                <c:pt idx="231">
                  <c:v>0.40783799999999998</c:v>
                </c:pt>
                <c:pt idx="232">
                  <c:v>0.418545</c:v>
                </c:pt>
                <c:pt idx="233">
                  <c:v>0.42881900000000001</c:v>
                </c:pt>
                <c:pt idx="234">
                  <c:v>0.43840899999999999</c:v>
                </c:pt>
                <c:pt idx="235">
                  <c:v>0.446295</c:v>
                </c:pt>
                <c:pt idx="236">
                  <c:v>0.45134600000000002</c:v>
                </c:pt>
                <c:pt idx="237">
                  <c:v>0.452955</c:v>
                </c:pt>
                <c:pt idx="238">
                  <c:v>0.45303199999999999</c:v>
                </c:pt>
                <c:pt idx="239">
                  <c:v>0.45134800000000003</c:v>
                </c:pt>
                <c:pt idx="240">
                  <c:v>0.449822</c:v>
                </c:pt>
                <c:pt idx="241">
                  <c:v>0.44863900000000001</c:v>
                </c:pt>
                <c:pt idx="242">
                  <c:v>0.44700800000000002</c:v>
                </c:pt>
                <c:pt idx="243">
                  <c:v>0.44598399999999999</c:v>
                </c:pt>
                <c:pt idx="244">
                  <c:v>0.44511800000000001</c:v>
                </c:pt>
                <c:pt idx="245">
                  <c:v>0.44498799999999999</c:v>
                </c:pt>
                <c:pt idx="246">
                  <c:v>0.44620500000000002</c:v>
                </c:pt>
                <c:pt idx="247">
                  <c:v>0.44912000000000002</c:v>
                </c:pt>
                <c:pt idx="248">
                  <c:v>0.45353300000000002</c:v>
                </c:pt>
                <c:pt idx="249">
                  <c:v>0.45896500000000001</c:v>
                </c:pt>
                <c:pt idx="250">
                  <c:v>0.46512700000000001</c:v>
                </c:pt>
                <c:pt idx="251">
                  <c:v>0.47360000000000002</c:v>
                </c:pt>
                <c:pt idx="252">
                  <c:v>0.48450300000000002</c:v>
                </c:pt>
                <c:pt idx="253">
                  <c:v>0.49790499999999999</c:v>
                </c:pt>
                <c:pt idx="254">
                  <c:v>0.51379900000000001</c:v>
                </c:pt>
                <c:pt idx="255">
                  <c:v>0.532779</c:v>
                </c:pt>
                <c:pt idx="256">
                  <c:v>0.554199</c:v>
                </c:pt>
                <c:pt idx="257">
                  <c:v>0.57766799999999996</c:v>
                </c:pt>
                <c:pt idx="258">
                  <c:v>0.601738</c:v>
                </c:pt>
                <c:pt idx="259">
                  <c:v>0.62694799999999995</c:v>
                </c:pt>
                <c:pt idx="260">
                  <c:v>0.65246499999999996</c:v>
                </c:pt>
                <c:pt idx="261">
                  <c:v>0.67636399999999997</c:v>
                </c:pt>
                <c:pt idx="262">
                  <c:v>0.698048</c:v>
                </c:pt>
                <c:pt idx="263">
                  <c:v>0.71696099999999996</c:v>
                </c:pt>
                <c:pt idx="264">
                  <c:v>0.73269700000000004</c:v>
                </c:pt>
                <c:pt idx="265">
                  <c:v>0.74426099999999995</c:v>
                </c:pt>
                <c:pt idx="266">
                  <c:v>0.75263999999999998</c:v>
                </c:pt>
                <c:pt idx="267">
                  <c:v>0.75770400000000004</c:v>
                </c:pt>
                <c:pt idx="268">
                  <c:v>0.760324</c:v>
                </c:pt>
                <c:pt idx="269">
                  <c:v>0.75985999999999998</c:v>
                </c:pt>
                <c:pt idx="270">
                  <c:v>0.75700500000000004</c:v>
                </c:pt>
                <c:pt idx="271">
                  <c:v>0.75175999999999998</c:v>
                </c:pt>
                <c:pt idx="272">
                  <c:v>0.74456</c:v>
                </c:pt>
                <c:pt idx="273">
                  <c:v>0.73577999999999999</c:v>
                </c:pt>
                <c:pt idx="274">
                  <c:v>0.72518499999999997</c:v>
                </c:pt>
                <c:pt idx="275">
                  <c:v>0.71312799999999998</c:v>
                </c:pt>
                <c:pt idx="276">
                  <c:v>0.69907200000000003</c:v>
                </c:pt>
                <c:pt idx="277">
                  <c:v>0.68315999999999999</c:v>
                </c:pt>
                <c:pt idx="278">
                  <c:v>0.66629700000000003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F-A043-8C84-34C9C1C7C067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3.5347999999999997E-2</c:v>
                </c:pt>
                <c:pt idx="1">
                  <c:v>7.3230000000000003E-2</c:v>
                </c:pt>
                <c:pt idx="2">
                  <c:v>0.11153100000000001</c:v>
                </c:pt>
                <c:pt idx="3">
                  <c:v>0.14988299999999999</c:v>
                </c:pt>
                <c:pt idx="4">
                  <c:v>0.18839700000000001</c:v>
                </c:pt>
                <c:pt idx="5">
                  <c:v>0.22711400000000001</c:v>
                </c:pt>
                <c:pt idx="6">
                  <c:v>0.26589200000000002</c:v>
                </c:pt>
                <c:pt idx="7">
                  <c:v>0.30462499999999998</c:v>
                </c:pt>
                <c:pt idx="8">
                  <c:v>0.343246</c:v>
                </c:pt>
                <c:pt idx="9">
                  <c:v>0.38164399999999998</c:v>
                </c:pt>
                <c:pt idx="10">
                  <c:v>0.38483800000000001</c:v>
                </c:pt>
                <c:pt idx="11">
                  <c:v>0.38570599999999999</c:v>
                </c:pt>
                <c:pt idx="12">
                  <c:v>0.38628499999999999</c:v>
                </c:pt>
                <c:pt idx="13">
                  <c:v>0.386849</c:v>
                </c:pt>
                <c:pt idx="14">
                  <c:v>0.38724900000000001</c:v>
                </c:pt>
                <c:pt idx="15">
                  <c:v>0.387575</c:v>
                </c:pt>
                <c:pt idx="16">
                  <c:v>0.38812400000000002</c:v>
                </c:pt>
                <c:pt idx="17">
                  <c:v>0.38924399999999998</c:v>
                </c:pt>
                <c:pt idx="18">
                  <c:v>0.390621</c:v>
                </c:pt>
                <c:pt idx="19">
                  <c:v>0.39256000000000002</c:v>
                </c:pt>
                <c:pt idx="20">
                  <c:v>0.39491300000000001</c:v>
                </c:pt>
                <c:pt idx="21">
                  <c:v>0.39760400000000001</c:v>
                </c:pt>
                <c:pt idx="22">
                  <c:v>0.401059</c:v>
                </c:pt>
                <c:pt idx="23">
                  <c:v>0.40519100000000002</c:v>
                </c:pt>
                <c:pt idx="24">
                  <c:v>0.40997499999999998</c:v>
                </c:pt>
                <c:pt idx="25">
                  <c:v>0.41495399999999999</c:v>
                </c:pt>
                <c:pt idx="26">
                  <c:v>0.42015000000000002</c:v>
                </c:pt>
                <c:pt idx="27">
                  <c:v>0.42543999999999998</c:v>
                </c:pt>
                <c:pt idx="28">
                  <c:v>0.43120799999999998</c:v>
                </c:pt>
                <c:pt idx="29">
                  <c:v>0.43718800000000002</c:v>
                </c:pt>
                <c:pt idx="30">
                  <c:v>0.44263999999999998</c:v>
                </c:pt>
                <c:pt idx="31">
                  <c:v>0.44772600000000001</c:v>
                </c:pt>
                <c:pt idx="32">
                  <c:v>0.45197100000000001</c:v>
                </c:pt>
                <c:pt idx="33">
                  <c:v>0.45533800000000002</c:v>
                </c:pt>
                <c:pt idx="34">
                  <c:v>0.45797700000000002</c:v>
                </c:pt>
                <c:pt idx="35">
                  <c:v>0.46032499999999998</c:v>
                </c:pt>
                <c:pt idx="36">
                  <c:v>0.462279</c:v>
                </c:pt>
                <c:pt idx="37">
                  <c:v>0.46331699999999998</c:v>
                </c:pt>
                <c:pt idx="38">
                  <c:v>0.46335199999999999</c:v>
                </c:pt>
                <c:pt idx="39">
                  <c:v>0.46241500000000002</c:v>
                </c:pt>
                <c:pt idx="40">
                  <c:v>0.46110000000000001</c:v>
                </c:pt>
                <c:pt idx="41">
                  <c:v>0.45967400000000003</c:v>
                </c:pt>
                <c:pt idx="42">
                  <c:v>0.45798499999999998</c:v>
                </c:pt>
                <c:pt idx="43">
                  <c:v>0.45619399999999999</c:v>
                </c:pt>
                <c:pt idx="44">
                  <c:v>0.45420300000000002</c:v>
                </c:pt>
                <c:pt idx="45">
                  <c:v>0.45195800000000003</c:v>
                </c:pt>
                <c:pt idx="46">
                  <c:v>0.44955400000000001</c:v>
                </c:pt>
                <c:pt idx="47">
                  <c:v>0.44747399999999998</c:v>
                </c:pt>
                <c:pt idx="48">
                  <c:v>0.44579999999999997</c:v>
                </c:pt>
                <c:pt idx="49">
                  <c:v>0.44422499999999998</c:v>
                </c:pt>
                <c:pt idx="50">
                  <c:v>0.442664</c:v>
                </c:pt>
                <c:pt idx="51">
                  <c:v>0.440882</c:v>
                </c:pt>
                <c:pt idx="52">
                  <c:v>0.439467</c:v>
                </c:pt>
                <c:pt idx="53">
                  <c:v>0.43823600000000001</c:v>
                </c:pt>
                <c:pt idx="54">
                  <c:v>0.43709300000000001</c:v>
                </c:pt>
                <c:pt idx="55">
                  <c:v>0.43595899999999999</c:v>
                </c:pt>
                <c:pt idx="56">
                  <c:v>0.434643</c:v>
                </c:pt>
                <c:pt idx="57">
                  <c:v>0.43334600000000001</c:v>
                </c:pt>
                <c:pt idx="58">
                  <c:v>0.43241200000000002</c:v>
                </c:pt>
                <c:pt idx="59">
                  <c:v>0.43219200000000002</c:v>
                </c:pt>
                <c:pt idx="60">
                  <c:v>0.43259900000000001</c:v>
                </c:pt>
                <c:pt idx="61">
                  <c:v>0.43300899999999998</c:v>
                </c:pt>
                <c:pt idx="62">
                  <c:v>0.43345699999999998</c:v>
                </c:pt>
                <c:pt idx="63">
                  <c:v>0.43395600000000001</c:v>
                </c:pt>
                <c:pt idx="64">
                  <c:v>0.43479499999999999</c:v>
                </c:pt>
                <c:pt idx="65">
                  <c:v>0.43593500000000002</c:v>
                </c:pt>
                <c:pt idx="66">
                  <c:v>0.43736399999999998</c:v>
                </c:pt>
                <c:pt idx="67">
                  <c:v>0.43851800000000002</c:v>
                </c:pt>
                <c:pt idx="68">
                  <c:v>0.43876900000000002</c:v>
                </c:pt>
                <c:pt idx="69">
                  <c:v>0.43856499999999998</c:v>
                </c:pt>
                <c:pt idx="70">
                  <c:v>0.43806299999999998</c:v>
                </c:pt>
                <c:pt idx="71">
                  <c:v>0.43753599999999998</c:v>
                </c:pt>
                <c:pt idx="72">
                  <c:v>0.436525</c:v>
                </c:pt>
                <c:pt idx="73">
                  <c:v>0.435222</c:v>
                </c:pt>
                <c:pt idx="74">
                  <c:v>0.433313</c:v>
                </c:pt>
                <c:pt idx="75">
                  <c:v>0.43104199999999998</c:v>
                </c:pt>
                <c:pt idx="76">
                  <c:v>0.42835099999999998</c:v>
                </c:pt>
                <c:pt idx="77">
                  <c:v>0.42540499999999998</c:v>
                </c:pt>
                <c:pt idx="78">
                  <c:v>0.42242200000000002</c:v>
                </c:pt>
                <c:pt idx="79">
                  <c:v>0.41898800000000003</c:v>
                </c:pt>
                <c:pt idx="80">
                  <c:v>0.41589999999999999</c:v>
                </c:pt>
                <c:pt idx="81">
                  <c:v>0.41329300000000002</c:v>
                </c:pt>
                <c:pt idx="82">
                  <c:v>0.41113499999999997</c:v>
                </c:pt>
                <c:pt idx="83">
                  <c:v>0.40930100000000003</c:v>
                </c:pt>
                <c:pt idx="84">
                  <c:v>0.40835199999999999</c:v>
                </c:pt>
                <c:pt idx="85">
                  <c:v>0.407943</c:v>
                </c:pt>
                <c:pt idx="86">
                  <c:v>0.40828399999999998</c:v>
                </c:pt>
                <c:pt idx="87">
                  <c:v>0.40953000000000001</c:v>
                </c:pt>
                <c:pt idx="88">
                  <c:v>0.411435</c:v>
                </c:pt>
                <c:pt idx="89">
                  <c:v>0.41369</c:v>
                </c:pt>
                <c:pt idx="90">
                  <c:v>0.41539399999999999</c:v>
                </c:pt>
                <c:pt idx="91">
                  <c:v>0.41675099999999998</c:v>
                </c:pt>
                <c:pt idx="92">
                  <c:v>0.417906</c:v>
                </c:pt>
                <c:pt idx="93">
                  <c:v>0.41906399999999999</c:v>
                </c:pt>
                <c:pt idx="94">
                  <c:v>0.41993599999999998</c:v>
                </c:pt>
                <c:pt idx="95">
                  <c:v>0.420514</c:v>
                </c:pt>
                <c:pt idx="96">
                  <c:v>0.42068</c:v>
                </c:pt>
                <c:pt idx="97">
                  <c:v>0.42073100000000002</c:v>
                </c:pt>
                <c:pt idx="98">
                  <c:v>0.42095100000000002</c:v>
                </c:pt>
                <c:pt idx="99">
                  <c:v>0.42170400000000002</c:v>
                </c:pt>
                <c:pt idx="100">
                  <c:v>0.42241600000000001</c:v>
                </c:pt>
                <c:pt idx="101">
                  <c:v>0.423572</c:v>
                </c:pt>
                <c:pt idx="102">
                  <c:v>0.42465399999999998</c:v>
                </c:pt>
                <c:pt idx="103">
                  <c:v>0.42591200000000001</c:v>
                </c:pt>
                <c:pt idx="104">
                  <c:v>0.42726199999999998</c:v>
                </c:pt>
                <c:pt idx="105">
                  <c:v>0.42906699999999998</c:v>
                </c:pt>
                <c:pt idx="106">
                  <c:v>0.43154300000000001</c:v>
                </c:pt>
                <c:pt idx="107">
                  <c:v>0.43382199999999999</c:v>
                </c:pt>
                <c:pt idx="108">
                  <c:v>0.43594500000000003</c:v>
                </c:pt>
                <c:pt idx="109">
                  <c:v>0.437556</c:v>
                </c:pt>
                <c:pt idx="110">
                  <c:v>0.43940699999999999</c:v>
                </c:pt>
                <c:pt idx="111">
                  <c:v>0.44067099999999998</c:v>
                </c:pt>
                <c:pt idx="112">
                  <c:v>0.44178499999999998</c:v>
                </c:pt>
                <c:pt idx="113">
                  <c:v>0.44241000000000003</c:v>
                </c:pt>
                <c:pt idx="114">
                  <c:v>0.44268200000000002</c:v>
                </c:pt>
                <c:pt idx="115">
                  <c:v>0.44262899999999999</c:v>
                </c:pt>
                <c:pt idx="116">
                  <c:v>0.44177100000000002</c:v>
                </c:pt>
                <c:pt idx="117">
                  <c:v>0.44072600000000001</c:v>
                </c:pt>
                <c:pt idx="118">
                  <c:v>0.43935200000000002</c:v>
                </c:pt>
                <c:pt idx="119">
                  <c:v>0.43783899999999998</c:v>
                </c:pt>
                <c:pt idx="120">
                  <c:v>0.436029</c:v>
                </c:pt>
                <c:pt idx="121">
                  <c:v>0.43387700000000001</c:v>
                </c:pt>
                <c:pt idx="122">
                  <c:v>0.43138900000000002</c:v>
                </c:pt>
                <c:pt idx="123">
                  <c:v>0.42850700000000003</c:v>
                </c:pt>
                <c:pt idx="124">
                  <c:v>0.42544900000000002</c:v>
                </c:pt>
                <c:pt idx="125">
                  <c:v>0.42241899999999999</c:v>
                </c:pt>
                <c:pt idx="126">
                  <c:v>0.41949900000000001</c:v>
                </c:pt>
                <c:pt idx="127">
                  <c:v>0.41647800000000001</c:v>
                </c:pt>
                <c:pt idx="128">
                  <c:v>0.41330699999999998</c:v>
                </c:pt>
                <c:pt idx="129">
                  <c:v>0.40995999999999999</c:v>
                </c:pt>
                <c:pt idx="130">
                  <c:v>0.40654699999999999</c:v>
                </c:pt>
                <c:pt idx="131">
                  <c:v>0.40337800000000001</c:v>
                </c:pt>
                <c:pt idx="132">
                  <c:v>0.40054000000000001</c:v>
                </c:pt>
                <c:pt idx="133">
                  <c:v>0.39811600000000003</c:v>
                </c:pt>
                <c:pt idx="134">
                  <c:v>0.39585799999999999</c:v>
                </c:pt>
                <c:pt idx="135">
                  <c:v>0.39306000000000002</c:v>
                </c:pt>
                <c:pt idx="136">
                  <c:v>0.38990799999999998</c:v>
                </c:pt>
                <c:pt idx="137">
                  <c:v>0.38648700000000002</c:v>
                </c:pt>
                <c:pt idx="138">
                  <c:v>0.382882</c:v>
                </c:pt>
                <c:pt idx="139">
                  <c:v>0.37929400000000002</c:v>
                </c:pt>
                <c:pt idx="140">
                  <c:v>0.37572699999999998</c:v>
                </c:pt>
                <c:pt idx="141">
                  <c:v>0.37221100000000001</c:v>
                </c:pt>
                <c:pt idx="142">
                  <c:v>0.36905700000000002</c:v>
                </c:pt>
                <c:pt idx="143">
                  <c:v>0.366394</c:v>
                </c:pt>
                <c:pt idx="144">
                  <c:v>0.36399999999999999</c:v>
                </c:pt>
                <c:pt idx="145">
                  <c:v>0.36219200000000001</c:v>
                </c:pt>
                <c:pt idx="146">
                  <c:v>0.36100599999999999</c:v>
                </c:pt>
                <c:pt idx="147">
                  <c:v>0.36049799999999999</c:v>
                </c:pt>
                <c:pt idx="148">
                  <c:v>0.36077700000000001</c:v>
                </c:pt>
                <c:pt idx="149">
                  <c:v>0.36172900000000002</c:v>
                </c:pt>
                <c:pt idx="150">
                  <c:v>0.36327399999999999</c:v>
                </c:pt>
                <c:pt idx="151">
                  <c:v>0.36536200000000002</c:v>
                </c:pt>
                <c:pt idx="152">
                  <c:v>0.367286</c:v>
                </c:pt>
                <c:pt idx="153">
                  <c:v>0.36893700000000001</c:v>
                </c:pt>
                <c:pt idx="154">
                  <c:v>0.37044100000000002</c:v>
                </c:pt>
                <c:pt idx="155">
                  <c:v>0.37172300000000003</c:v>
                </c:pt>
                <c:pt idx="156">
                  <c:v>0.37276900000000002</c:v>
                </c:pt>
                <c:pt idx="157">
                  <c:v>0.37390600000000002</c:v>
                </c:pt>
                <c:pt idx="158">
                  <c:v>0.374637</c:v>
                </c:pt>
                <c:pt idx="159">
                  <c:v>0.37523400000000001</c:v>
                </c:pt>
                <c:pt idx="160">
                  <c:v>0.375224</c:v>
                </c:pt>
                <c:pt idx="161">
                  <c:v>0.37460500000000002</c:v>
                </c:pt>
                <c:pt idx="162">
                  <c:v>0.37377100000000002</c:v>
                </c:pt>
                <c:pt idx="163">
                  <c:v>0.37267400000000001</c:v>
                </c:pt>
                <c:pt idx="164">
                  <c:v>0.37128499999999998</c:v>
                </c:pt>
                <c:pt idx="165">
                  <c:v>0.36960999999999999</c:v>
                </c:pt>
                <c:pt idx="166">
                  <c:v>0.36769800000000002</c:v>
                </c:pt>
                <c:pt idx="167">
                  <c:v>0.36521399999999998</c:v>
                </c:pt>
                <c:pt idx="168">
                  <c:v>0.36264800000000003</c:v>
                </c:pt>
                <c:pt idx="169">
                  <c:v>0.36025400000000002</c:v>
                </c:pt>
                <c:pt idx="170">
                  <c:v>0.35859999999999997</c:v>
                </c:pt>
                <c:pt idx="171">
                  <c:v>0.35772500000000002</c:v>
                </c:pt>
                <c:pt idx="172">
                  <c:v>0.35780800000000001</c:v>
                </c:pt>
                <c:pt idx="173">
                  <c:v>0.35890899999999998</c:v>
                </c:pt>
                <c:pt idx="174">
                  <c:v>0.36118</c:v>
                </c:pt>
                <c:pt idx="175">
                  <c:v>0.36419499999999999</c:v>
                </c:pt>
                <c:pt idx="176">
                  <c:v>0.36791200000000002</c:v>
                </c:pt>
                <c:pt idx="177">
                  <c:v>0.37240299999999998</c:v>
                </c:pt>
                <c:pt idx="178">
                  <c:v>0.37767899999999999</c:v>
                </c:pt>
                <c:pt idx="179">
                  <c:v>0.38326100000000002</c:v>
                </c:pt>
                <c:pt idx="180">
                  <c:v>0.38895000000000002</c:v>
                </c:pt>
                <c:pt idx="181">
                  <c:v>0.39435399999999998</c:v>
                </c:pt>
                <c:pt idx="182">
                  <c:v>0.39902500000000002</c:v>
                </c:pt>
                <c:pt idx="183">
                  <c:v>0.40293499999999999</c:v>
                </c:pt>
                <c:pt idx="184">
                  <c:v>0.405864</c:v>
                </c:pt>
                <c:pt idx="185">
                  <c:v>0.40884599999999999</c:v>
                </c:pt>
                <c:pt idx="186">
                  <c:v>0.411576</c:v>
                </c:pt>
                <c:pt idx="187">
                  <c:v>0.41340199999999999</c:v>
                </c:pt>
                <c:pt idx="188">
                  <c:v>0.41436000000000001</c:v>
                </c:pt>
                <c:pt idx="189">
                  <c:v>0.41454400000000002</c:v>
                </c:pt>
                <c:pt idx="190">
                  <c:v>0.41382099999999999</c:v>
                </c:pt>
                <c:pt idx="191">
                  <c:v>0.41243000000000002</c:v>
                </c:pt>
                <c:pt idx="192">
                  <c:v>0.41084199999999998</c:v>
                </c:pt>
                <c:pt idx="193">
                  <c:v>0.40927599999999997</c:v>
                </c:pt>
                <c:pt idx="194">
                  <c:v>0.40766000000000002</c:v>
                </c:pt>
                <c:pt idx="195">
                  <c:v>0.40540300000000001</c:v>
                </c:pt>
                <c:pt idx="196">
                  <c:v>0.40288600000000002</c:v>
                </c:pt>
                <c:pt idx="197">
                  <c:v>0.40062999999999999</c:v>
                </c:pt>
                <c:pt idx="198">
                  <c:v>0.39846199999999998</c:v>
                </c:pt>
                <c:pt idx="199">
                  <c:v>0.396032</c:v>
                </c:pt>
                <c:pt idx="200">
                  <c:v>0.39360299999999998</c:v>
                </c:pt>
                <c:pt idx="201">
                  <c:v>0.39121800000000001</c:v>
                </c:pt>
                <c:pt idx="202">
                  <c:v>0.38863799999999998</c:v>
                </c:pt>
                <c:pt idx="203">
                  <c:v>0.385739</c:v>
                </c:pt>
                <c:pt idx="204">
                  <c:v>0.38301800000000003</c:v>
                </c:pt>
                <c:pt idx="205">
                  <c:v>0.38002799999999998</c:v>
                </c:pt>
                <c:pt idx="206">
                  <c:v>0.376693</c:v>
                </c:pt>
                <c:pt idx="207">
                  <c:v>0.373112</c:v>
                </c:pt>
                <c:pt idx="208">
                  <c:v>0.36934699999999998</c:v>
                </c:pt>
                <c:pt idx="209">
                  <c:v>0.36567499999999997</c:v>
                </c:pt>
                <c:pt idx="210">
                  <c:v>0.36216999999999999</c:v>
                </c:pt>
                <c:pt idx="211">
                  <c:v>0.35930699999999999</c:v>
                </c:pt>
                <c:pt idx="212">
                  <c:v>0.35661100000000001</c:v>
                </c:pt>
                <c:pt idx="213">
                  <c:v>0.35403400000000002</c:v>
                </c:pt>
                <c:pt idx="214">
                  <c:v>0.35123900000000002</c:v>
                </c:pt>
                <c:pt idx="215">
                  <c:v>0.34874300000000003</c:v>
                </c:pt>
                <c:pt idx="216">
                  <c:v>0.34660999999999997</c:v>
                </c:pt>
                <c:pt idx="217">
                  <c:v>0.345522</c:v>
                </c:pt>
                <c:pt idx="218">
                  <c:v>0.34557199999999999</c:v>
                </c:pt>
                <c:pt idx="219">
                  <c:v>0.34614400000000001</c:v>
                </c:pt>
                <c:pt idx="220">
                  <c:v>0.34724699999999997</c:v>
                </c:pt>
                <c:pt idx="221">
                  <c:v>0.34861900000000001</c:v>
                </c:pt>
                <c:pt idx="222">
                  <c:v>0.35033199999999998</c:v>
                </c:pt>
                <c:pt idx="223">
                  <c:v>0.35204600000000003</c:v>
                </c:pt>
                <c:pt idx="224">
                  <c:v>0.35408099999999998</c:v>
                </c:pt>
                <c:pt idx="225">
                  <c:v>0.35669699999999999</c:v>
                </c:pt>
                <c:pt idx="226">
                  <c:v>0.36004900000000001</c:v>
                </c:pt>
                <c:pt idx="227">
                  <c:v>0.36334699999999998</c:v>
                </c:pt>
                <c:pt idx="228">
                  <c:v>0.36670199999999997</c:v>
                </c:pt>
                <c:pt idx="229">
                  <c:v>0.37084800000000001</c:v>
                </c:pt>
                <c:pt idx="230">
                  <c:v>0.37567200000000001</c:v>
                </c:pt>
                <c:pt idx="231">
                  <c:v>0.381295</c:v>
                </c:pt>
                <c:pt idx="232">
                  <c:v>0.38821299999999997</c:v>
                </c:pt>
                <c:pt idx="233">
                  <c:v>0.39685300000000001</c:v>
                </c:pt>
                <c:pt idx="234">
                  <c:v>0.40716599999999997</c:v>
                </c:pt>
                <c:pt idx="235">
                  <c:v>0.41903800000000002</c:v>
                </c:pt>
                <c:pt idx="236">
                  <c:v>0.43232199999999998</c:v>
                </c:pt>
                <c:pt idx="237">
                  <c:v>0.44537700000000002</c:v>
                </c:pt>
                <c:pt idx="238">
                  <c:v>0.45942699999999997</c:v>
                </c:pt>
                <c:pt idx="239">
                  <c:v>0.47362399999999999</c:v>
                </c:pt>
                <c:pt idx="240">
                  <c:v>0.48759599999999997</c:v>
                </c:pt>
                <c:pt idx="241">
                  <c:v>0.50106600000000001</c:v>
                </c:pt>
                <c:pt idx="242">
                  <c:v>0.51383299999999998</c:v>
                </c:pt>
                <c:pt idx="243">
                  <c:v>0.52565399999999995</c:v>
                </c:pt>
                <c:pt idx="244">
                  <c:v>0.53628200000000004</c:v>
                </c:pt>
                <c:pt idx="245">
                  <c:v>0.54573000000000005</c:v>
                </c:pt>
                <c:pt idx="246">
                  <c:v>0.55389100000000002</c:v>
                </c:pt>
                <c:pt idx="247">
                  <c:v>0.56204900000000002</c:v>
                </c:pt>
                <c:pt idx="248">
                  <c:v>0.56849799999999995</c:v>
                </c:pt>
                <c:pt idx="249">
                  <c:v>0.57385699999999995</c:v>
                </c:pt>
                <c:pt idx="250">
                  <c:v>0.57865500000000003</c:v>
                </c:pt>
                <c:pt idx="251">
                  <c:v>0.58305300000000004</c:v>
                </c:pt>
                <c:pt idx="252">
                  <c:v>0.58718999999999999</c:v>
                </c:pt>
                <c:pt idx="253">
                  <c:v>0.590916</c:v>
                </c:pt>
                <c:pt idx="254">
                  <c:v>0.59381300000000004</c:v>
                </c:pt>
                <c:pt idx="255">
                  <c:v>0.59545400000000004</c:v>
                </c:pt>
                <c:pt idx="256">
                  <c:v>0.595642</c:v>
                </c:pt>
                <c:pt idx="257">
                  <c:v>0.59466699999999995</c:v>
                </c:pt>
                <c:pt idx="258">
                  <c:v>0.59286099999999997</c:v>
                </c:pt>
                <c:pt idx="259">
                  <c:v>0.59025300000000003</c:v>
                </c:pt>
                <c:pt idx="260">
                  <c:v>0.58655999999999997</c:v>
                </c:pt>
                <c:pt idx="261">
                  <c:v>0.58135099999999995</c:v>
                </c:pt>
                <c:pt idx="262">
                  <c:v>0.574457</c:v>
                </c:pt>
                <c:pt idx="263">
                  <c:v>0.56599100000000002</c:v>
                </c:pt>
                <c:pt idx="264">
                  <c:v>0.55620899999999995</c:v>
                </c:pt>
                <c:pt idx="265">
                  <c:v>0.545512</c:v>
                </c:pt>
                <c:pt idx="266">
                  <c:v>0.53418600000000005</c:v>
                </c:pt>
                <c:pt idx="267">
                  <c:v>0.52305599999999997</c:v>
                </c:pt>
                <c:pt idx="268">
                  <c:v>0.51234299999999999</c:v>
                </c:pt>
                <c:pt idx="269">
                  <c:v>0.50198699999999996</c:v>
                </c:pt>
                <c:pt idx="270">
                  <c:v>0.49170599999999998</c:v>
                </c:pt>
                <c:pt idx="271">
                  <c:v>0.48148200000000002</c:v>
                </c:pt>
                <c:pt idx="272">
                  <c:v>0.47134599999999999</c:v>
                </c:pt>
                <c:pt idx="273">
                  <c:v>0.46183000000000002</c:v>
                </c:pt>
                <c:pt idx="274">
                  <c:v>0.45332800000000001</c:v>
                </c:pt>
                <c:pt idx="275">
                  <c:v>0.44599</c:v>
                </c:pt>
                <c:pt idx="276">
                  <c:v>0.439884</c:v>
                </c:pt>
                <c:pt idx="277">
                  <c:v>0.43450299999999997</c:v>
                </c:pt>
                <c:pt idx="278">
                  <c:v>0.42932599999999999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F-A043-8C84-34C9C1C7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0.68605000000000005</c:v>
                </c:pt>
                <c:pt idx="1">
                  <c:v>1.3723000000000001</c:v>
                </c:pt>
                <c:pt idx="2">
                  <c:v>2.0571980000000001</c:v>
                </c:pt>
                <c:pt idx="3">
                  <c:v>2.741393</c:v>
                </c:pt>
                <c:pt idx="4">
                  <c:v>3.4250820000000002</c:v>
                </c:pt>
                <c:pt idx="5">
                  <c:v>4.1085529999999997</c:v>
                </c:pt>
                <c:pt idx="6">
                  <c:v>4.7913649999999999</c:v>
                </c:pt>
                <c:pt idx="7">
                  <c:v>5.4739630000000004</c:v>
                </c:pt>
                <c:pt idx="8">
                  <c:v>6.1567309999999997</c:v>
                </c:pt>
                <c:pt idx="9">
                  <c:v>6.8397300000000003</c:v>
                </c:pt>
                <c:pt idx="10">
                  <c:v>6.8371009999999997</c:v>
                </c:pt>
                <c:pt idx="11">
                  <c:v>6.8345529999999997</c:v>
                </c:pt>
                <c:pt idx="12">
                  <c:v>6.8335980000000003</c:v>
                </c:pt>
                <c:pt idx="13">
                  <c:v>6.8334479999999997</c:v>
                </c:pt>
                <c:pt idx="14">
                  <c:v>6.833666</c:v>
                </c:pt>
                <c:pt idx="15">
                  <c:v>6.8339660000000002</c:v>
                </c:pt>
                <c:pt idx="16">
                  <c:v>6.8347559999999996</c:v>
                </c:pt>
                <c:pt idx="17">
                  <c:v>6.8354540000000004</c:v>
                </c:pt>
                <c:pt idx="18">
                  <c:v>6.8359709999999998</c:v>
                </c:pt>
                <c:pt idx="19">
                  <c:v>6.8362999999999996</c:v>
                </c:pt>
                <c:pt idx="20">
                  <c:v>6.8363440000000004</c:v>
                </c:pt>
                <c:pt idx="21">
                  <c:v>6.8362069999999999</c:v>
                </c:pt>
                <c:pt idx="22">
                  <c:v>6.8356089999999998</c:v>
                </c:pt>
                <c:pt idx="23">
                  <c:v>6.8351329999999999</c:v>
                </c:pt>
                <c:pt idx="24">
                  <c:v>6.8351639999999998</c:v>
                </c:pt>
                <c:pt idx="25">
                  <c:v>6.8357219999999996</c:v>
                </c:pt>
                <c:pt idx="26">
                  <c:v>6.8367250000000004</c:v>
                </c:pt>
                <c:pt idx="27">
                  <c:v>6.8383510000000003</c:v>
                </c:pt>
                <c:pt idx="28">
                  <c:v>6.8403720000000003</c:v>
                </c:pt>
                <c:pt idx="29">
                  <c:v>6.8427420000000003</c:v>
                </c:pt>
                <c:pt idx="30">
                  <c:v>6.8453309999999998</c:v>
                </c:pt>
                <c:pt idx="31">
                  <c:v>6.848071</c:v>
                </c:pt>
                <c:pt idx="32">
                  <c:v>6.8512009999999997</c:v>
                </c:pt>
                <c:pt idx="33">
                  <c:v>6.8538709999999998</c:v>
                </c:pt>
                <c:pt idx="34">
                  <c:v>6.8558770000000004</c:v>
                </c:pt>
                <c:pt idx="35">
                  <c:v>6.8575020000000002</c:v>
                </c:pt>
                <c:pt idx="36">
                  <c:v>6.8590970000000002</c:v>
                </c:pt>
                <c:pt idx="37">
                  <c:v>6.8607129999999996</c:v>
                </c:pt>
                <c:pt idx="38">
                  <c:v>6.8618560000000004</c:v>
                </c:pt>
                <c:pt idx="39">
                  <c:v>6.8620289999999997</c:v>
                </c:pt>
                <c:pt idx="40">
                  <c:v>6.8613960000000001</c:v>
                </c:pt>
                <c:pt idx="41">
                  <c:v>6.8600649999999996</c:v>
                </c:pt>
                <c:pt idx="42">
                  <c:v>6.8580129999999997</c:v>
                </c:pt>
                <c:pt idx="43">
                  <c:v>6.8554639999999996</c:v>
                </c:pt>
                <c:pt idx="44">
                  <c:v>6.8521900000000002</c:v>
                </c:pt>
                <c:pt idx="45">
                  <c:v>6.8471979999999997</c:v>
                </c:pt>
                <c:pt idx="46">
                  <c:v>6.8412129999999998</c:v>
                </c:pt>
                <c:pt idx="47">
                  <c:v>6.8337300000000001</c:v>
                </c:pt>
                <c:pt idx="48">
                  <c:v>6.8246650000000004</c:v>
                </c:pt>
                <c:pt idx="49">
                  <c:v>6.8130569999999997</c:v>
                </c:pt>
                <c:pt idx="50">
                  <c:v>6.7948130000000004</c:v>
                </c:pt>
                <c:pt idx="51">
                  <c:v>6.7759640000000001</c:v>
                </c:pt>
                <c:pt idx="52">
                  <c:v>6.7588359999999996</c:v>
                </c:pt>
                <c:pt idx="53">
                  <c:v>6.7432699999999999</c:v>
                </c:pt>
                <c:pt idx="54">
                  <c:v>6.7286739999999998</c:v>
                </c:pt>
                <c:pt idx="55">
                  <c:v>6.7155880000000003</c:v>
                </c:pt>
                <c:pt idx="56">
                  <c:v>6.7030830000000003</c:v>
                </c:pt>
                <c:pt idx="57">
                  <c:v>6.6909520000000002</c:v>
                </c:pt>
                <c:pt idx="58">
                  <c:v>6.6810520000000002</c:v>
                </c:pt>
                <c:pt idx="59">
                  <c:v>6.674804</c:v>
                </c:pt>
                <c:pt idx="60">
                  <c:v>6.676202</c:v>
                </c:pt>
                <c:pt idx="61">
                  <c:v>6.6791559999999999</c:v>
                </c:pt>
                <c:pt idx="62">
                  <c:v>6.6813900000000004</c:v>
                </c:pt>
                <c:pt idx="63">
                  <c:v>6.6832450000000003</c:v>
                </c:pt>
                <c:pt idx="64">
                  <c:v>6.6858050000000002</c:v>
                </c:pt>
                <c:pt idx="65">
                  <c:v>6.689387</c:v>
                </c:pt>
                <c:pt idx="66">
                  <c:v>6.6938300000000002</c:v>
                </c:pt>
                <c:pt idx="67">
                  <c:v>6.6995360000000002</c:v>
                </c:pt>
                <c:pt idx="68">
                  <c:v>6.7051460000000001</c:v>
                </c:pt>
                <c:pt idx="69">
                  <c:v>6.7108600000000003</c:v>
                </c:pt>
                <c:pt idx="70">
                  <c:v>6.7166620000000004</c:v>
                </c:pt>
                <c:pt idx="71">
                  <c:v>6.7226790000000003</c:v>
                </c:pt>
                <c:pt idx="72">
                  <c:v>6.7292750000000003</c:v>
                </c:pt>
                <c:pt idx="73">
                  <c:v>6.7366359999999998</c:v>
                </c:pt>
                <c:pt idx="74">
                  <c:v>6.7445469999999998</c:v>
                </c:pt>
                <c:pt idx="75">
                  <c:v>6.7527220000000003</c:v>
                </c:pt>
                <c:pt idx="76">
                  <c:v>6.7608509999999997</c:v>
                </c:pt>
                <c:pt idx="77">
                  <c:v>6.7682270000000004</c:v>
                </c:pt>
                <c:pt idx="78">
                  <c:v>6.77468</c:v>
                </c:pt>
                <c:pt idx="79">
                  <c:v>6.7799849999999999</c:v>
                </c:pt>
                <c:pt idx="80">
                  <c:v>6.7843790000000004</c:v>
                </c:pt>
                <c:pt idx="81">
                  <c:v>6.7879310000000004</c:v>
                </c:pt>
                <c:pt idx="82">
                  <c:v>6.7906300000000002</c:v>
                </c:pt>
                <c:pt idx="83">
                  <c:v>6.7924579999999999</c:v>
                </c:pt>
                <c:pt idx="84">
                  <c:v>6.7933199999999996</c:v>
                </c:pt>
                <c:pt idx="85">
                  <c:v>6.7935800000000004</c:v>
                </c:pt>
                <c:pt idx="86">
                  <c:v>6.7936240000000003</c:v>
                </c:pt>
                <c:pt idx="87">
                  <c:v>6.794454</c:v>
                </c:pt>
                <c:pt idx="88">
                  <c:v>6.7964370000000001</c:v>
                </c:pt>
                <c:pt idx="89">
                  <c:v>6.799601</c:v>
                </c:pt>
                <c:pt idx="90">
                  <c:v>6.8034629999999998</c:v>
                </c:pt>
                <c:pt idx="91">
                  <c:v>6.8081959999999997</c:v>
                </c:pt>
                <c:pt idx="92">
                  <c:v>6.8135490000000001</c:v>
                </c:pt>
                <c:pt idx="93">
                  <c:v>6.8192690000000002</c:v>
                </c:pt>
                <c:pt idx="94">
                  <c:v>6.8251160000000004</c:v>
                </c:pt>
                <c:pt idx="95">
                  <c:v>6.8305439999999997</c:v>
                </c:pt>
                <c:pt idx="96">
                  <c:v>6.8358230000000004</c:v>
                </c:pt>
                <c:pt idx="97">
                  <c:v>6.8409190000000004</c:v>
                </c:pt>
                <c:pt idx="98">
                  <c:v>6.8457520000000001</c:v>
                </c:pt>
                <c:pt idx="99">
                  <c:v>6.8503550000000004</c:v>
                </c:pt>
                <c:pt idx="100">
                  <c:v>6.8549230000000003</c:v>
                </c:pt>
                <c:pt idx="101">
                  <c:v>6.8589270000000004</c:v>
                </c:pt>
                <c:pt idx="102">
                  <c:v>6.8627010000000004</c:v>
                </c:pt>
                <c:pt idx="103">
                  <c:v>6.8663270000000001</c:v>
                </c:pt>
                <c:pt idx="104">
                  <c:v>6.8702189999999996</c:v>
                </c:pt>
                <c:pt idx="105">
                  <c:v>6.8745900000000004</c:v>
                </c:pt>
                <c:pt idx="106">
                  <c:v>6.8787839999999996</c:v>
                </c:pt>
                <c:pt idx="107">
                  <c:v>6.8826429999999998</c:v>
                </c:pt>
                <c:pt idx="108">
                  <c:v>6.8858540000000001</c:v>
                </c:pt>
                <c:pt idx="109">
                  <c:v>6.888242</c:v>
                </c:pt>
                <c:pt idx="110">
                  <c:v>6.8898739999999998</c:v>
                </c:pt>
                <c:pt idx="111">
                  <c:v>6.8908870000000002</c:v>
                </c:pt>
                <c:pt idx="112">
                  <c:v>6.8907970000000001</c:v>
                </c:pt>
                <c:pt idx="113">
                  <c:v>6.8894019999999996</c:v>
                </c:pt>
                <c:pt idx="114">
                  <c:v>6.8864979999999996</c:v>
                </c:pt>
                <c:pt idx="115">
                  <c:v>6.8810789999999997</c:v>
                </c:pt>
                <c:pt idx="116">
                  <c:v>6.8733469999999999</c:v>
                </c:pt>
                <c:pt idx="117">
                  <c:v>6.8613869999999997</c:v>
                </c:pt>
                <c:pt idx="118">
                  <c:v>6.846463</c:v>
                </c:pt>
                <c:pt idx="119">
                  <c:v>6.8329170000000001</c:v>
                </c:pt>
                <c:pt idx="120">
                  <c:v>6.8211320000000004</c:v>
                </c:pt>
                <c:pt idx="121">
                  <c:v>6.8109359999999999</c:v>
                </c:pt>
                <c:pt idx="122">
                  <c:v>6.8021919999999998</c:v>
                </c:pt>
                <c:pt idx="123">
                  <c:v>6.7949760000000001</c:v>
                </c:pt>
                <c:pt idx="124">
                  <c:v>6.789148</c:v>
                </c:pt>
                <c:pt idx="125">
                  <c:v>6.7857060000000002</c:v>
                </c:pt>
                <c:pt idx="126">
                  <c:v>6.7847910000000002</c:v>
                </c:pt>
                <c:pt idx="127">
                  <c:v>6.7884529999999996</c:v>
                </c:pt>
                <c:pt idx="128">
                  <c:v>6.795731</c:v>
                </c:pt>
                <c:pt idx="129">
                  <c:v>6.8023410000000002</c:v>
                </c:pt>
                <c:pt idx="130">
                  <c:v>6.8074399999999997</c:v>
                </c:pt>
                <c:pt idx="131">
                  <c:v>6.8115600000000001</c:v>
                </c:pt>
                <c:pt idx="132">
                  <c:v>6.8148710000000001</c:v>
                </c:pt>
                <c:pt idx="133">
                  <c:v>6.8174039999999998</c:v>
                </c:pt>
                <c:pt idx="134">
                  <c:v>6.819407</c:v>
                </c:pt>
                <c:pt idx="135">
                  <c:v>6.8212789999999996</c:v>
                </c:pt>
                <c:pt idx="136">
                  <c:v>6.8233410000000001</c:v>
                </c:pt>
                <c:pt idx="137">
                  <c:v>6.8257120000000002</c:v>
                </c:pt>
                <c:pt idx="138">
                  <c:v>6.8282930000000004</c:v>
                </c:pt>
                <c:pt idx="139">
                  <c:v>6.8312869999999997</c:v>
                </c:pt>
                <c:pt idx="140">
                  <c:v>6.8353960000000002</c:v>
                </c:pt>
                <c:pt idx="141">
                  <c:v>6.8403169999999998</c:v>
                </c:pt>
                <c:pt idx="142">
                  <c:v>6.845828</c:v>
                </c:pt>
                <c:pt idx="143">
                  <c:v>6.8518439999999998</c:v>
                </c:pt>
                <c:pt idx="144">
                  <c:v>6.858047</c:v>
                </c:pt>
                <c:pt idx="145">
                  <c:v>6.8638139999999996</c:v>
                </c:pt>
                <c:pt idx="146">
                  <c:v>6.8687060000000004</c:v>
                </c:pt>
                <c:pt idx="147">
                  <c:v>6.8727780000000003</c:v>
                </c:pt>
                <c:pt idx="148">
                  <c:v>6.8761900000000002</c:v>
                </c:pt>
                <c:pt idx="149">
                  <c:v>6.8787779999999996</c:v>
                </c:pt>
                <c:pt idx="150">
                  <c:v>6.8801490000000003</c:v>
                </c:pt>
                <c:pt idx="151">
                  <c:v>6.8806320000000003</c:v>
                </c:pt>
                <c:pt idx="152">
                  <c:v>6.8803809999999999</c:v>
                </c:pt>
                <c:pt idx="153">
                  <c:v>6.8794909999999998</c:v>
                </c:pt>
                <c:pt idx="154">
                  <c:v>6.8783620000000001</c:v>
                </c:pt>
                <c:pt idx="155">
                  <c:v>6.8774259999999998</c:v>
                </c:pt>
                <c:pt idx="156">
                  <c:v>6.8768950000000002</c:v>
                </c:pt>
                <c:pt idx="157">
                  <c:v>6.8767240000000003</c:v>
                </c:pt>
                <c:pt idx="158">
                  <c:v>6.8768320000000003</c:v>
                </c:pt>
                <c:pt idx="159">
                  <c:v>6.8772279999999997</c:v>
                </c:pt>
                <c:pt idx="160">
                  <c:v>6.8780799999999997</c:v>
                </c:pt>
                <c:pt idx="161">
                  <c:v>6.8791679999999999</c:v>
                </c:pt>
                <c:pt idx="162">
                  <c:v>6.880369</c:v>
                </c:pt>
                <c:pt idx="163">
                  <c:v>6.8818400000000004</c:v>
                </c:pt>
                <c:pt idx="164">
                  <c:v>6.8838379999999999</c:v>
                </c:pt>
                <c:pt idx="165">
                  <c:v>6.8863940000000001</c:v>
                </c:pt>
                <c:pt idx="166">
                  <c:v>6.8892389999999999</c:v>
                </c:pt>
                <c:pt idx="167">
                  <c:v>6.891915</c:v>
                </c:pt>
                <c:pt idx="168">
                  <c:v>6.894196</c:v>
                </c:pt>
                <c:pt idx="169">
                  <c:v>6.8960239999999997</c:v>
                </c:pt>
                <c:pt idx="170">
                  <c:v>6.8975999999999997</c:v>
                </c:pt>
                <c:pt idx="171">
                  <c:v>6.898631</c:v>
                </c:pt>
                <c:pt idx="172">
                  <c:v>6.8994530000000003</c:v>
                </c:pt>
                <c:pt idx="173">
                  <c:v>6.899896</c:v>
                </c:pt>
                <c:pt idx="174">
                  <c:v>6.8996599999999999</c:v>
                </c:pt>
                <c:pt idx="175">
                  <c:v>6.8985909999999997</c:v>
                </c:pt>
                <c:pt idx="176">
                  <c:v>6.8969500000000004</c:v>
                </c:pt>
                <c:pt idx="177">
                  <c:v>6.8949999999999996</c:v>
                </c:pt>
                <c:pt idx="178">
                  <c:v>6.8929080000000003</c:v>
                </c:pt>
                <c:pt idx="179">
                  <c:v>6.8905219999999998</c:v>
                </c:pt>
                <c:pt idx="180">
                  <c:v>6.8874089999999999</c:v>
                </c:pt>
                <c:pt idx="181">
                  <c:v>6.8837609999999998</c:v>
                </c:pt>
                <c:pt idx="182">
                  <c:v>6.8795919999999997</c:v>
                </c:pt>
                <c:pt idx="183">
                  <c:v>6.8751829999999998</c:v>
                </c:pt>
                <c:pt idx="184">
                  <c:v>6.8705220000000002</c:v>
                </c:pt>
                <c:pt idx="185">
                  <c:v>6.865767</c:v>
                </c:pt>
                <c:pt idx="186">
                  <c:v>6.8609010000000001</c:v>
                </c:pt>
                <c:pt idx="187">
                  <c:v>6.855982</c:v>
                </c:pt>
                <c:pt idx="188">
                  <c:v>6.8507610000000003</c:v>
                </c:pt>
                <c:pt idx="189">
                  <c:v>6.8459289999999999</c:v>
                </c:pt>
                <c:pt idx="190">
                  <c:v>6.8420259999999997</c:v>
                </c:pt>
                <c:pt idx="191">
                  <c:v>6.8389899999999999</c:v>
                </c:pt>
                <c:pt idx="192">
                  <c:v>6.8364000000000003</c:v>
                </c:pt>
                <c:pt idx="193">
                  <c:v>6.834009</c:v>
                </c:pt>
                <c:pt idx="194">
                  <c:v>6.831861</c:v>
                </c:pt>
                <c:pt idx="195">
                  <c:v>6.8301600000000002</c:v>
                </c:pt>
                <c:pt idx="196">
                  <c:v>6.8295469999999998</c:v>
                </c:pt>
                <c:pt idx="197">
                  <c:v>6.8302810000000003</c:v>
                </c:pt>
                <c:pt idx="198">
                  <c:v>6.8324480000000003</c:v>
                </c:pt>
                <c:pt idx="199">
                  <c:v>6.8322200000000004</c:v>
                </c:pt>
                <c:pt idx="200">
                  <c:v>6.8290220000000001</c:v>
                </c:pt>
                <c:pt idx="201">
                  <c:v>6.8163809999999998</c:v>
                </c:pt>
                <c:pt idx="202">
                  <c:v>6.7665920000000002</c:v>
                </c:pt>
                <c:pt idx="203">
                  <c:v>6.6951010000000002</c:v>
                </c:pt>
                <c:pt idx="204">
                  <c:v>6.635599</c:v>
                </c:pt>
                <c:pt idx="205">
                  <c:v>6.5858350000000003</c:v>
                </c:pt>
                <c:pt idx="206">
                  <c:v>6.5405239999999996</c:v>
                </c:pt>
                <c:pt idx="207">
                  <c:v>6.4979440000000004</c:v>
                </c:pt>
                <c:pt idx="208">
                  <c:v>6.456677</c:v>
                </c:pt>
                <c:pt idx="209">
                  <c:v>6.4201459999999999</c:v>
                </c:pt>
                <c:pt idx="210">
                  <c:v>6.3885839999999998</c:v>
                </c:pt>
                <c:pt idx="211">
                  <c:v>6.3680709999999996</c:v>
                </c:pt>
                <c:pt idx="212">
                  <c:v>6.3838749999999997</c:v>
                </c:pt>
                <c:pt idx="213">
                  <c:v>6.4173999999999998</c:v>
                </c:pt>
                <c:pt idx="214">
                  <c:v>6.4364629999999998</c:v>
                </c:pt>
                <c:pt idx="215">
                  <c:v>6.445608</c:v>
                </c:pt>
                <c:pt idx="216">
                  <c:v>6.4508910000000004</c:v>
                </c:pt>
                <c:pt idx="217">
                  <c:v>6.453837</c:v>
                </c:pt>
                <c:pt idx="218">
                  <c:v>6.4558020000000003</c:v>
                </c:pt>
                <c:pt idx="219">
                  <c:v>6.4566480000000004</c:v>
                </c:pt>
                <c:pt idx="220">
                  <c:v>6.4564149999999998</c:v>
                </c:pt>
                <c:pt idx="221">
                  <c:v>6.4555220000000002</c:v>
                </c:pt>
                <c:pt idx="222">
                  <c:v>6.4569599999999996</c:v>
                </c:pt>
                <c:pt idx="223">
                  <c:v>6.4647459999999999</c:v>
                </c:pt>
                <c:pt idx="224">
                  <c:v>6.4777610000000001</c:v>
                </c:pt>
                <c:pt idx="225">
                  <c:v>6.4937230000000001</c:v>
                </c:pt>
                <c:pt idx="226">
                  <c:v>6.5111509999999999</c:v>
                </c:pt>
                <c:pt idx="227">
                  <c:v>6.5294439999999998</c:v>
                </c:pt>
                <c:pt idx="228">
                  <c:v>6.5476489999999998</c:v>
                </c:pt>
                <c:pt idx="229">
                  <c:v>6.5662589999999996</c:v>
                </c:pt>
                <c:pt idx="230">
                  <c:v>6.5861650000000003</c:v>
                </c:pt>
                <c:pt idx="231">
                  <c:v>6.6071080000000002</c:v>
                </c:pt>
                <c:pt idx="232">
                  <c:v>6.6287320000000003</c:v>
                </c:pt>
                <c:pt idx="233">
                  <c:v>6.6495990000000003</c:v>
                </c:pt>
                <c:pt idx="234">
                  <c:v>6.6686680000000003</c:v>
                </c:pt>
                <c:pt idx="235">
                  <c:v>6.6855209999999996</c:v>
                </c:pt>
                <c:pt idx="236">
                  <c:v>6.700253</c:v>
                </c:pt>
                <c:pt idx="237">
                  <c:v>6.7132319999999996</c:v>
                </c:pt>
                <c:pt idx="238">
                  <c:v>6.7255229999999999</c:v>
                </c:pt>
                <c:pt idx="239">
                  <c:v>6.7365919999999999</c:v>
                </c:pt>
                <c:pt idx="240">
                  <c:v>6.7456560000000003</c:v>
                </c:pt>
                <c:pt idx="241">
                  <c:v>6.7525940000000002</c:v>
                </c:pt>
                <c:pt idx="242">
                  <c:v>6.757752</c:v>
                </c:pt>
                <c:pt idx="243">
                  <c:v>6.7618049999999998</c:v>
                </c:pt>
                <c:pt idx="244">
                  <c:v>6.7654129999999997</c:v>
                </c:pt>
                <c:pt idx="245">
                  <c:v>6.7684759999999997</c:v>
                </c:pt>
                <c:pt idx="246">
                  <c:v>6.7708680000000001</c:v>
                </c:pt>
                <c:pt idx="247">
                  <c:v>6.7728529999999996</c:v>
                </c:pt>
                <c:pt idx="248">
                  <c:v>6.7744669999999996</c:v>
                </c:pt>
                <c:pt idx="249">
                  <c:v>6.7758060000000002</c:v>
                </c:pt>
                <c:pt idx="250">
                  <c:v>6.7765829999999996</c:v>
                </c:pt>
                <c:pt idx="251">
                  <c:v>6.7776610000000002</c:v>
                </c:pt>
                <c:pt idx="252">
                  <c:v>6.7788510000000004</c:v>
                </c:pt>
                <c:pt idx="253">
                  <c:v>6.7800529999999997</c:v>
                </c:pt>
                <c:pt idx="254">
                  <c:v>6.7812659999999996</c:v>
                </c:pt>
                <c:pt idx="255">
                  <c:v>6.7825420000000003</c:v>
                </c:pt>
                <c:pt idx="256">
                  <c:v>6.7839219999999996</c:v>
                </c:pt>
                <c:pt idx="257">
                  <c:v>6.7852839999999999</c:v>
                </c:pt>
                <c:pt idx="258">
                  <c:v>6.7865690000000001</c:v>
                </c:pt>
                <c:pt idx="259">
                  <c:v>6.787261</c:v>
                </c:pt>
                <c:pt idx="260">
                  <c:v>6.7882550000000004</c:v>
                </c:pt>
                <c:pt idx="261">
                  <c:v>6.7891430000000001</c:v>
                </c:pt>
                <c:pt idx="262">
                  <c:v>6.7898899999999998</c:v>
                </c:pt>
                <c:pt idx="263">
                  <c:v>6.7903510000000002</c:v>
                </c:pt>
                <c:pt idx="264">
                  <c:v>6.790387</c:v>
                </c:pt>
                <c:pt idx="265">
                  <c:v>6.7900689999999999</c:v>
                </c:pt>
                <c:pt idx="266">
                  <c:v>6.789536</c:v>
                </c:pt>
                <c:pt idx="267">
                  <c:v>6.7887829999999996</c:v>
                </c:pt>
                <c:pt idx="268">
                  <c:v>6.7878259999999999</c:v>
                </c:pt>
                <c:pt idx="269">
                  <c:v>6.7871860000000002</c:v>
                </c:pt>
                <c:pt idx="270">
                  <c:v>6.7863290000000003</c:v>
                </c:pt>
                <c:pt idx="271">
                  <c:v>6.785539</c:v>
                </c:pt>
                <c:pt idx="272">
                  <c:v>6.7850859999999997</c:v>
                </c:pt>
                <c:pt idx="273">
                  <c:v>6.7847780000000002</c:v>
                </c:pt>
                <c:pt idx="274">
                  <c:v>6.7844720000000001</c:v>
                </c:pt>
                <c:pt idx="275">
                  <c:v>6.7840530000000001</c:v>
                </c:pt>
                <c:pt idx="276">
                  <c:v>6.7835549999999998</c:v>
                </c:pt>
                <c:pt idx="277">
                  <c:v>6.7827609999999998</c:v>
                </c:pt>
                <c:pt idx="278">
                  <c:v>6.7818420000000001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E-254D-9956-5DDC9FD472BD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0.58648500000000003</c:v>
                </c:pt>
                <c:pt idx="1">
                  <c:v>1.171786</c:v>
                </c:pt>
                <c:pt idx="2">
                  <c:v>1.7567029999999999</c:v>
                </c:pt>
                <c:pt idx="3">
                  <c:v>2.3417189999999999</c:v>
                </c:pt>
                <c:pt idx="4">
                  <c:v>2.9265099999999999</c:v>
                </c:pt>
                <c:pt idx="5">
                  <c:v>3.511215</c:v>
                </c:pt>
                <c:pt idx="6">
                  <c:v>4.0957109999999997</c:v>
                </c:pt>
                <c:pt idx="7">
                  <c:v>4.679964</c:v>
                </c:pt>
                <c:pt idx="8">
                  <c:v>5.2639709999999997</c:v>
                </c:pt>
                <c:pt idx="9">
                  <c:v>5.8475729999999997</c:v>
                </c:pt>
                <c:pt idx="10">
                  <c:v>5.844417</c:v>
                </c:pt>
                <c:pt idx="11">
                  <c:v>5.8423259999999999</c:v>
                </c:pt>
                <c:pt idx="12">
                  <c:v>5.8404059999999998</c:v>
                </c:pt>
                <c:pt idx="13">
                  <c:v>5.8380929999999998</c:v>
                </c:pt>
                <c:pt idx="14">
                  <c:v>5.8357150000000004</c:v>
                </c:pt>
                <c:pt idx="15">
                  <c:v>5.8329950000000004</c:v>
                </c:pt>
                <c:pt idx="16">
                  <c:v>5.8301270000000001</c:v>
                </c:pt>
                <c:pt idx="17">
                  <c:v>5.8270470000000003</c:v>
                </c:pt>
                <c:pt idx="18">
                  <c:v>5.823785</c:v>
                </c:pt>
                <c:pt idx="19">
                  <c:v>5.8204840000000004</c:v>
                </c:pt>
                <c:pt idx="20">
                  <c:v>5.8172230000000003</c:v>
                </c:pt>
                <c:pt idx="21">
                  <c:v>5.8135979999999998</c:v>
                </c:pt>
                <c:pt idx="22">
                  <c:v>5.8095999999999997</c:v>
                </c:pt>
                <c:pt idx="23">
                  <c:v>5.805307</c:v>
                </c:pt>
                <c:pt idx="24">
                  <c:v>5.8006000000000002</c:v>
                </c:pt>
                <c:pt idx="25">
                  <c:v>5.7960039999999999</c:v>
                </c:pt>
                <c:pt idx="26">
                  <c:v>5.7911760000000001</c:v>
                </c:pt>
                <c:pt idx="27">
                  <c:v>5.7861190000000002</c:v>
                </c:pt>
                <c:pt idx="28">
                  <c:v>5.7811680000000001</c:v>
                </c:pt>
                <c:pt idx="29">
                  <c:v>5.7762770000000003</c:v>
                </c:pt>
                <c:pt idx="30">
                  <c:v>5.771382</c:v>
                </c:pt>
                <c:pt idx="31">
                  <c:v>5.7668699999999999</c:v>
                </c:pt>
                <c:pt idx="32">
                  <c:v>5.7628979999999999</c:v>
                </c:pt>
                <c:pt idx="33">
                  <c:v>5.7595210000000003</c:v>
                </c:pt>
                <c:pt idx="34">
                  <c:v>5.756907</c:v>
                </c:pt>
                <c:pt idx="35">
                  <c:v>5.7547059999999997</c:v>
                </c:pt>
                <c:pt idx="36">
                  <c:v>5.7533099999999999</c:v>
                </c:pt>
                <c:pt idx="37">
                  <c:v>5.7529690000000002</c:v>
                </c:pt>
                <c:pt idx="38">
                  <c:v>5.7533349999999999</c:v>
                </c:pt>
                <c:pt idx="39">
                  <c:v>5.7544690000000003</c:v>
                </c:pt>
                <c:pt idx="40">
                  <c:v>5.7562300000000004</c:v>
                </c:pt>
                <c:pt idx="41">
                  <c:v>5.7583570000000002</c:v>
                </c:pt>
                <c:pt idx="42">
                  <c:v>5.7604939999999996</c:v>
                </c:pt>
                <c:pt idx="43">
                  <c:v>5.7618689999999999</c:v>
                </c:pt>
                <c:pt idx="44">
                  <c:v>5.7631379999999996</c:v>
                </c:pt>
                <c:pt idx="45">
                  <c:v>5.7641910000000003</c:v>
                </c:pt>
                <c:pt idx="46">
                  <c:v>5.7651050000000001</c:v>
                </c:pt>
                <c:pt idx="47">
                  <c:v>5.765835</c:v>
                </c:pt>
                <c:pt idx="48">
                  <c:v>5.7664059999999999</c:v>
                </c:pt>
                <c:pt idx="49">
                  <c:v>5.7667089999999996</c:v>
                </c:pt>
                <c:pt idx="50">
                  <c:v>5.7667489999999999</c:v>
                </c:pt>
                <c:pt idx="51">
                  <c:v>5.7665030000000002</c:v>
                </c:pt>
                <c:pt idx="52">
                  <c:v>5.7662300000000002</c:v>
                </c:pt>
                <c:pt idx="53">
                  <c:v>5.7666700000000004</c:v>
                </c:pt>
                <c:pt idx="54">
                  <c:v>5.7670539999999999</c:v>
                </c:pt>
                <c:pt idx="55">
                  <c:v>5.7675689999999999</c:v>
                </c:pt>
                <c:pt idx="56">
                  <c:v>5.7680020000000001</c:v>
                </c:pt>
                <c:pt idx="57">
                  <c:v>5.7681979999999999</c:v>
                </c:pt>
                <c:pt idx="58">
                  <c:v>5.7681420000000001</c:v>
                </c:pt>
                <c:pt idx="59">
                  <c:v>5.767906</c:v>
                </c:pt>
                <c:pt idx="60">
                  <c:v>5.767576</c:v>
                </c:pt>
                <c:pt idx="61">
                  <c:v>5.7672929999999996</c:v>
                </c:pt>
                <c:pt idx="62">
                  <c:v>5.7671109999999999</c:v>
                </c:pt>
                <c:pt idx="63">
                  <c:v>5.7670250000000003</c:v>
                </c:pt>
                <c:pt idx="64">
                  <c:v>5.7670469999999998</c:v>
                </c:pt>
                <c:pt idx="65">
                  <c:v>5.7670240000000002</c:v>
                </c:pt>
                <c:pt idx="66">
                  <c:v>5.7669860000000002</c:v>
                </c:pt>
                <c:pt idx="67">
                  <c:v>5.7669879999999996</c:v>
                </c:pt>
                <c:pt idx="68">
                  <c:v>5.7670120000000002</c:v>
                </c:pt>
                <c:pt idx="69">
                  <c:v>5.7671219999999996</c:v>
                </c:pt>
                <c:pt idx="70">
                  <c:v>5.767188</c:v>
                </c:pt>
                <c:pt idx="71">
                  <c:v>5.7671999999999999</c:v>
                </c:pt>
                <c:pt idx="72">
                  <c:v>5.7671669999999997</c:v>
                </c:pt>
                <c:pt idx="73">
                  <c:v>5.7670370000000002</c:v>
                </c:pt>
                <c:pt idx="74">
                  <c:v>5.7668249999999999</c:v>
                </c:pt>
                <c:pt idx="75">
                  <c:v>5.766642</c:v>
                </c:pt>
                <c:pt idx="76">
                  <c:v>5.7664549999999997</c:v>
                </c:pt>
                <c:pt idx="77">
                  <c:v>5.766273</c:v>
                </c:pt>
                <c:pt idx="78">
                  <c:v>5.7661030000000002</c:v>
                </c:pt>
                <c:pt idx="79">
                  <c:v>5.7659370000000001</c:v>
                </c:pt>
                <c:pt idx="80">
                  <c:v>5.7657759999999998</c:v>
                </c:pt>
                <c:pt idx="81">
                  <c:v>5.7657189999999998</c:v>
                </c:pt>
                <c:pt idx="82">
                  <c:v>5.7657870000000004</c:v>
                </c:pt>
                <c:pt idx="83">
                  <c:v>5.7660169999999997</c:v>
                </c:pt>
                <c:pt idx="84">
                  <c:v>5.7665150000000001</c:v>
                </c:pt>
                <c:pt idx="85">
                  <c:v>5.7670459999999997</c:v>
                </c:pt>
                <c:pt idx="86">
                  <c:v>5.7676309999999997</c:v>
                </c:pt>
                <c:pt idx="87">
                  <c:v>5.7682599999999997</c:v>
                </c:pt>
                <c:pt idx="88">
                  <c:v>5.7688379999999997</c:v>
                </c:pt>
                <c:pt idx="89">
                  <c:v>5.7693199999999996</c:v>
                </c:pt>
                <c:pt idx="90">
                  <c:v>5.7698609999999997</c:v>
                </c:pt>
                <c:pt idx="91">
                  <c:v>5.770384</c:v>
                </c:pt>
                <c:pt idx="92">
                  <c:v>5.7708110000000001</c:v>
                </c:pt>
                <c:pt idx="93">
                  <c:v>5.7711839999999999</c:v>
                </c:pt>
                <c:pt idx="94">
                  <c:v>5.7714280000000002</c:v>
                </c:pt>
                <c:pt idx="95">
                  <c:v>5.7716640000000003</c:v>
                </c:pt>
                <c:pt idx="96">
                  <c:v>5.771909</c:v>
                </c:pt>
                <c:pt idx="97">
                  <c:v>5.7721619999999998</c:v>
                </c:pt>
                <c:pt idx="98">
                  <c:v>5.7725140000000001</c:v>
                </c:pt>
                <c:pt idx="99">
                  <c:v>5.7729900000000001</c:v>
                </c:pt>
                <c:pt idx="100">
                  <c:v>5.7734310000000004</c:v>
                </c:pt>
                <c:pt idx="101">
                  <c:v>5.7738019999999999</c:v>
                </c:pt>
                <c:pt idx="102">
                  <c:v>5.7741259999999999</c:v>
                </c:pt>
                <c:pt idx="103">
                  <c:v>5.7743330000000004</c:v>
                </c:pt>
                <c:pt idx="104">
                  <c:v>5.7744799999999996</c:v>
                </c:pt>
                <c:pt idx="105">
                  <c:v>5.7744289999999996</c:v>
                </c:pt>
                <c:pt idx="106">
                  <c:v>5.7743909999999996</c:v>
                </c:pt>
                <c:pt idx="107">
                  <c:v>5.774235</c:v>
                </c:pt>
                <c:pt idx="108">
                  <c:v>5.7740140000000002</c:v>
                </c:pt>
                <c:pt idx="109">
                  <c:v>5.7737179999999997</c:v>
                </c:pt>
                <c:pt idx="110">
                  <c:v>5.7734170000000002</c:v>
                </c:pt>
                <c:pt idx="111">
                  <c:v>5.7730499999999996</c:v>
                </c:pt>
                <c:pt idx="112">
                  <c:v>5.7727149999999998</c:v>
                </c:pt>
                <c:pt idx="113">
                  <c:v>5.7723829999999996</c:v>
                </c:pt>
                <c:pt idx="114">
                  <c:v>5.7720310000000001</c:v>
                </c:pt>
                <c:pt idx="115">
                  <c:v>5.7718280000000002</c:v>
                </c:pt>
                <c:pt idx="116">
                  <c:v>5.771566</c:v>
                </c:pt>
                <c:pt idx="117">
                  <c:v>5.7713619999999999</c:v>
                </c:pt>
                <c:pt idx="118">
                  <c:v>5.7711410000000001</c:v>
                </c:pt>
                <c:pt idx="119">
                  <c:v>5.7709190000000001</c:v>
                </c:pt>
                <c:pt idx="120">
                  <c:v>5.7707540000000002</c:v>
                </c:pt>
                <c:pt idx="121">
                  <c:v>5.770715</c:v>
                </c:pt>
                <c:pt idx="122">
                  <c:v>5.7707280000000001</c:v>
                </c:pt>
                <c:pt idx="123">
                  <c:v>5.77088</c:v>
                </c:pt>
                <c:pt idx="124">
                  <c:v>5.7711160000000001</c:v>
                </c:pt>
                <c:pt idx="125">
                  <c:v>5.7714350000000003</c:v>
                </c:pt>
                <c:pt idx="126">
                  <c:v>5.7719899999999997</c:v>
                </c:pt>
                <c:pt idx="127">
                  <c:v>5.7727620000000002</c:v>
                </c:pt>
                <c:pt idx="128">
                  <c:v>5.7736660000000004</c:v>
                </c:pt>
                <c:pt idx="129">
                  <c:v>5.7746550000000001</c:v>
                </c:pt>
                <c:pt idx="130">
                  <c:v>5.7756350000000003</c:v>
                </c:pt>
                <c:pt idx="131">
                  <c:v>5.7765560000000002</c:v>
                </c:pt>
                <c:pt idx="132">
                  <c:v>5.7773719999999997</c:v>
                </c:pt>
                <c:pt idx="133">
                  <c:v>5.7780820000000004</c:v>
                </c:pt>
                <c:pt idx="134">
                  <c:v>5.7786670000000004</c:v>
                </c:pt>
                <c:pt idx="135">
                  <c:v>5.7790840000000001</c:v>
                </c:pt>
                <c:pt idx="136">
                  <c:v>5.779134</c:v>
                </c:pt>
                <c:pt idx="137">
                  <c:v>5.7788719999999998</c:v>
                </c:pt>
                <c:pt idx="138">
                  <c:v>5.7784649999999997</c:v>
                </c:pt>
                <c:pt idx="139">
                  <c:v>5.778079</c:v>
                </c:pt>
                <c:pt idx="140">
                  <c:v>5.7776779999999999</c:v>
                </c:pt>
                <c:pt idx="141">
                  <c:v>5.7773409999999998</c:v>
                </c:pt>
                <c:pt idx="142">
                  <c:v>5.7770099999999998</c:v>
                </c:pt>
                <c:pt idx="143">
                  <c:v>5.7765789999999999</c:v>
                </c:pt>
                <c:pt idx="144">
                  <c:v>5.7760389999999999</c:v>
                </c:pt>
                <c:pt idx="145">
                  <c:v>5.775404</c:v>
                </c:pt>
                <c:pt idx="146">
                  <c:v>5.7747650000000004</c:v>
                </c:pt>
                <c:pt idx="147">
                  <c:v>5.7742599999999999</c:v>
                </c:pt>
                <c:pt idx="148">
                  <c:v>5.7739979999999997</c:v>
                </c:pt>
                <c:pt idx="149">
                  <c:v>5.7737290000000003</c:v>
                </c:pt>
                <c:pt idx="150">
                  <c:v>5.7734589999999999</c:v>
                </c:pt>
                <c:pt idx="151">
                  <c:v>5.7730649999999999</c:v>
                </c:pt>
                <c:pt idx="152">
                  <c:v>5.7726509999999998</c:v>
                </c:pt>
                <c:pt idx="153">
                  <c:v>5.7723570000000004</c:v>
                </c:pt>
                <c:pt idx="154">
                  <c:v>5.7721460000000002</c:v>
                </c:pt>
                <c:pt idx="155">
                  <c:v>5.7720669999999998</c:v>
                </c:pt>
                <c:pt idx="156">
                  <c:v>5.7720690000000001</c:v>
                </c:pt>
                <c:pt idx="157">
                  <c:v>5.7719399999999998</c:v>
                </c:pt>
                <c:pt idx="158">
                  <c:v>5.7714860000000003</c:v>
                </c:pt>
                <c:pt idx="159">
                  <c:v>5.7708250000000003</c:v>
                </c:pt>
                <c:pt idx="160">
                  <c:v>5.7699249999999997</c:v>
                </c:pt>
                <c:pt idx="161">
                  <c:v>5.7689399999999997</c:v>
                </c:pt>
                <c:pt idx="162">
                  <c:v>5.767906</c:v>
                </c:pt>
                <c:pt idx="163">
                  <c:v>5.7667719999999996</c:v>
                </c:pt>
                <c:pt idx="164">
                  <c:v>5.7655940000000001</c:v>
                </c:pt>
                <c:pt idx="165">
                  <c:v>5.7645210000000002</c:v>
                </c:pt>
                <c:pt idx="166">
                  <c:v>5.7634850000000002</c:v>
                </c:pt>
                <c:pt idx="167">
                  <c:v>5.762588</c:v>
                </c:pt>
                <c:pt idx="168">
                  <c:v>5.7619160000000003</c:v>
                </c:pt>
                <c:pt idx="169">
                  <c:v>5.7615059999999998</c:v>
                </c:pt>
                <c:pt idx="170">
                  <c:v>5.7614549999999998</c:v>
                </c:pt>
                <c:pt idx="171">
                  <c:v>5.7616969999999998</c:v>
                </c:pt>
                <c:pt idx="172">
                  <c:v>5.7622059999999999</c:v>
                </c:pt>
                <c:pt idx="173">
                  <c:v>5.7630109999999997</c:v>
                </c:pt>
                <c:pt idx="174">
                  <c:v>5.7641819999999999</c:v>
                </c:pt>
                <c:pt idx="175">
                  <c:v>5.7655909999999997</c:v>
                </c:pt>
                <c:pt idx="176">
                  <c:v>5.7672189999999999</c:v>
                </c:pt>
                <c:pt idx="177">
                  <c:v>5.7688540000000001</c:v>
                </c:pt>
                <c:pt idx="178">
                  <c:v>5.7703189999999998</c:v>
                </c:pt>
                <c:pt idx="179">
                  <c:v>5.7715860000000001</c:v>
                </c:pt>
                <c:pt idx="180">
                  <c:v>5.7727269999999997</c:v>
                </c:pt>
                <c:pt idx="181">
                  <c:v>5.7735390000000004</c:v>
                </c:pt>
                <c:pt idx="182">
                  <c:v>5.7742149999999999</c:v>
                </c:pt>
                <c:pt idx="183">
                  <c:v>5.7746279999999999</c:v>
                </c:pt>
                <c:pt idx="184">
                  <c:v>5.7748140000000001</c:v>
                </c:pt>
                <c:pt idx="185">
                  <c:v>5.77468</c:v>
                </c:pt>
                <c:pt idx="186">
                  <c:v>5.774413</c:v>
                </c:pt>
                <c:pt idx="187">
                  <c:v>5.774292</c:v>
                </c:pt>
                <c:pt idx="188">
                  <c:v>5.7743310000000001</c:v>
                </c:pt>
                <c:pt idx="189">
                  <c:v>5.7745249999999997</c:v>
                </c:pt>
                <c:pt idx="190">
                  <c:v>5.7747570000000001</c:v>
                </c:pt>
                <c:pt idx="191">
                  <c:v>5.7752699999999999</c:v>
                </c:pt>
                <c:pt idx="192">
                  <c:v>5.7758200000000004</c:v>
                </c:pt>
                <c:pt idx="193">
                  <c:v>5.7765129999999996</c:v>
                </c:pt>
                <c:pt idx="194">
                  <c:v>5.7771790000000003</c:v>
                </c:pt>
                <c:pt idx="195">
                  <c:v>5.7777329999999996</c:v>
                </c:pt>
                <c:pt idx="196">
                  <c:v>5.7780969999999998</c:v>
                </c:pt>
                <c:pt idx="197">
                  <c:v>5.778092</c:v>
                </c:pt>
                <c:pt idx="198">
                  <c:v>5.7779600000000002</c:v>
                </c:pt>
                <c:pt idx="199">
                  <c:v>5.7777180000000001</c:v>
                </c:pt>
                <c:pt idx="200">
                  <c:v>5.777425</c:v>
                </c:pt>
                <c:pt idx="201">
                  <c:v>5.7771379999999999</c:v>
                </c:pt>
                <c:pt idx="202">
                  <c:v>5.7769370000000002</c:v>
                </c:pt>
                <c:pt idx="203">
                  <c:v>5.7767419999999996</c:v>
                </c:pt>
                <c:pt idx="204">
                  <c:v>5.776656</c:v>
                </c:pt>
                <c:pt idx="205">
                  <c:v>5.7767600000000003</c:v>
                </c:pt>
                <c:pt idx="206">
                  <c:v>5.7769839999999997</c:v>
                </c:pt>
                <c:pt idx="207">
                  <c:v>5.777342</c:v>
                </c:pt>
                <c:pt idx="208">
                  <c:v>5.7776209999999999</c:v>
                </c:pt>
                <c:pt idx="209">
                  <c:v>5.777857</c:v>
                </c:pt>
                <c:pt idx="210">
                  <c:v>5.7780180000000003</c:v>
                </c:pt>
                <c:pt idx="211">
                  <c:v>5.778003</c:v>
                </c:pt>
                <c:pt idx="212">
                  <c:v>5.7778650000000003</c:v>
                </c:pt>
                <c:pt idx="213">
                  <c:v>5.7776880000000004</c:v>
                </c:pt>
                <c:pt idx="214">
                  <c:v>5.777425</c:v>
                </c:pt>
                <c:pt idx="215">
                  <c:v>5.7771619999999997</c:v>
                </c:pt>
                <c:pt idx="216">
                  <c:v>5.7769089999999998</c:v>
                </c:pt>
                <c:pt idx="217">
                  <c:v>5.7767169999999997</c:v>
                </c:pt>
                <c:pt idx="218">
                  <c:v>5.776675</c:v>
                </c:pt>
                <c:pt idx="219">
                  <c:v>5.7766960000000003</c:v>
                </c:pt>
                <c:pt idx="220">
                  <c:v>5.7767549999999996</c:v>
                </c:pt>
                <c:pt idx="221">
                  <c:v>5.7768649999999999</c:v>
                </c:pt>
                <c:pt idx="222">
                  <c:v>5.7769550000000001</c:v>
                </c:pt>
                <c:pt idx="223">
                  <c:v>5.777037</c:v>
                </c:pt>
                <c:pt idx="224">
                  <c:v>5.7771970000000001</c:v>
                </c:pt>
                <c:pt idx="225">
                  <c:v>5.7774279999999996</c:v>
                </c:pt>
                <c:pt idx="226">
                  <c:v>5.777717</c:v>
                </c:pt>
                <c:pt idx="227">
                  <c:v>5.778041</c:v>
                </c:pt>
                <c:pt idx="228">
                  <c:v>5.7783340000000001</c:v>
                </c:pt>
                <c:pt idx="229">
                  <c:v>5.7785909999999996</c:v>
                </c:pt>
                <c:pt idx="230">
                  <c:v>5.7788740000000001</c:v>
                </c:pt>
                <c:pt idx="231">
                  <c:v>5.779261</c:v>
                </c:pt>
                <c:pt idx="232">
                  <c:v>5.7797450000000001</c:v>
                </c:pt>
                <c:pt idx="233">
                  <c:v>5.7802379999999998</c:v>
                </c:pt>
                <c:pt idx="234">
                  <c:v>5.7806740000000003</c:v>
                </c:pt>
                <c:pt idx="235">
                  <c:v>5.7810949999999997</c:v>
                </c:pt>
                <c:pt idx="236">
                  <c:v>5.7813939999999997</c:v>
                </c:pt>
                <c:pt idx="237">
                  <c:v>5.781606</c:v>
                </c:pt>
                <c:pt idx="238">
                  <c:v>5.7817939999999997</c:v>
                </c:pt>
                <c:pt idx="239">
                  <c:v>5.7819700000000003</c:v>
                </c:pt>
                <c:pt idx="240">
                  <c:v>5.7819979999999997</c:v>
                </c:pt>
                <c:pt idx="241">
                  <c:v>5.7818670000000001</c:v>
                </c:pt>
                <c:pt idx="242">
                  <c:v>5.7815719999999997</c:v>
                </c:pt>
                <c:pt idx="243">
                  <c:v>5.7811830000000004</c:v>
                </c:pt>
                <c:pt idx="244">
                  <c:v>5.780729</c:v>
                </c:pt>
                <c:pt idx="245">
                  <c:v>5.780157</c:v>
                </c:pt>
                <c:pt idx="246">
                  <c:v>5.7796459999999996</c:v>
                </c:pt>
                <c:pt idx="247">
                  <c:v>5.7792089999999998</c:v>
                </c:pt>
                <c:pt idx="248">
                  <c:v>5.778772</c:v>
                </c:pt>
                <c:pt idx="249">
                  <c:v>5.7783369999999996</c:v>
                </c:pt>
                <c:pt idx="250">
                  <c:v>5.7779809999999996</c:v>
                </c:pt>
                <c:pt idx="251">
                  <c:v>5.7776199999999998</c:v>
                </c:pt>
                <c:pt idx="252">
                  <c:v>5.7771999999999997</c:v>
                </c:pt>
                <c:pt idx="253">
                  <c:v>5.776694</c:v>
                </c:pt>
                <c:pt idx="254">
                  <c:v>5.7760249999999997</c:v>
                </c:pt>
                <c:pt idx="255">
                  <c:v>5.7751999999999999</c:v>
                </c:pt>
                <c:pt idx="256">
                  <c:v>5.7741829999999998</c:v>
                </c:pt>
                <c:pt idx="257">
                  <c:v>5.7729759999999999</c:v>
                </c:pt>
                <c:pt idx="258">
                  <c:v>5.7717130000000001</c:v>
                </c:pt>
                <c:pt idx="259">
                  <c:v>5.7703759999999997</c:v>
                </c:pt>
                <c:pt idx="260">
                  <c:v>5.7689440000000003</c:v>
                </c:pt>
                <c:pt idx="261">
                  <c:v>5.7675049999999999</c:v>
                </c:pt>
                <c:pt idx="262">
                  <c:v>5.7660809999999998</c:v>
                </c:pt>
                <c:pt idx="263">
                  <c:v>5.7646269999999999</c:v>
                </c:pt>
                <c:pt idx="264">
                  <c:v>5.763115</c:v>
                </c:pt>
                <c:pt idx="265">
                  <c:v>5.7615819999999998</c:v>
                </c:pt>
                <c:pt idx="266">
                  <c:v>5.7599489999999998</c:v>
                </c:pt>
                <c:pt idx="267">
                  <c:v>5.7582620000000002</c:v>
                </c:pt>
                <c:pt idx="268">
                  <c:v>5.7562610000000003</c:v>
                </c:pt>
                <c:pt idx="269">
                  <c:v>5.754111</c:v>
                </c:pt>
                <c:pt idx="270">
                  <c:v>5.7520300000000004</c:v>
                </c:pt>
                <c:pt idx="271">
                  <c:v>5.7499760000000002</c:v>
                </c:pt>
                <c:pt idx="272">
                  <c:v>5.7480209999999996</c:v>
                </c:pt>
                <c:pt idx="273">
                  <c:v>5.7462359999999997</c:v>
                </c:pt>
                <c:pt idx="274">
                  <c:v>5.7446989999999998</c:v>
                </c:pt>
                <c:pt idx="275">
                  <c:v>5.7433880000000004</c:v>
                </c:pt>
                <c:pt idx="276">
                  <c:v>5.742362</c:v>
                </c:pt>
                <c:pt idx="277">
                  <c:v>5.741555</c:v>
                </c:pt>
                <c:pt idx="278">
                  <c:v>5.7412260000000002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E-254D-9956-5DDC9FD472BD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0.40922399999999998</c:v>
                </c:pt>
                <c:pt idx="1">
                  <c:v>0.81886099999999995</c:v>
                </c:pt>
                <c:pt idx="2">
                  <c:v>1.2290920000000001</c:v>
                </c:pt>
                <c:pt idx="3">
                  <c:v>1.6367419999999999</c:v>
                </c:pt>
                <c:pt idx="4">
                  <c:v>2.042135</c:v>
                </c:pt>
                <c:pt idx="5">
                  <c:v>2.4459399999999998</c:v>
                </c:pt>
                <c:pt idx="6">
                  <c:v>2.8490180000000001</c:v>
                </c:pt>
                <c:pt idx="7">
                  <c:v>3.252284</c:v>
                </c:pt>
                <c:pt idx="8">
                  <c:v>3.6555430000000002</c:v>
                </c:pt>
                <c:pt idx="9">
                  <c:v>4.058764</c:v>
                </c:pt>
                <c:pt idx="10">
                  <c:v>4.0529909999999996</c:v>
                </c:pt>
                <c:pt idx="11">
                  <c:v>4.0466660000000001</c:v>
                </c:pt>
                <c:pt idx="12">
                  <c:v>4.0394389999999998</c:v>
                </c:pt>
                <c:pt idx="13">
                  <c:v>4.0344699999999998</c:v>
                </c:pt>
                <c:pt idx="14">
                  <c:v>4.0314870000000003</c:v>
                </c:pt>
                <c:pt idx="15">
                  <c:v>4.0298080000000001</c:v>
                </c:pt>
                <c:pt idx="16">
                  <c:v>4.0285019999999996</c:v>
                </c:pt>
                <c:pt idx="17">
                  <c:v>4.0266099999999998</c:v>
                </c:pt>
                <c:pt idx="18">
                  <c:v>4.0242560000000003</c:v>
                </c:pt>
                <c:pt idx="19">
                  <c:v>4.0216010000000004</c:v>
                </c:pt>
                <c:pt idx="20">
                  <c:v>4.0185620000000002</c:v>
                </c:pt>
                <c:pt idx="21">
                  <c:v>4.0155799999999999</c:v>
                </c:pt>
                <c:pt idx="22">
                  <c:v>4.012982</c:v>
                </c:pt>
                <c:pt idx="23">
                  <c:v>4.0108280000000001</c:v>
                </c:pt>
                <c:pt idx="24">
                  <c:v>4.009201</c:v>
                </c:pt>
                <c:pt idx="25">
                  <c:v>4.0081429999999996</c:v>
                </c:pt>
                <c:pt idx="26">
                  <c:v>4.0077689999999997</c:v>
                </c:pt>
                <c:pt idx="27">
                  <c:v>4.0082360000000001</c:v>
                </c:pt>
                <c:pt idx="28">
                  <c:v>4.0096990000000003</c:v>
                </c:pt>
                <c:pt idx="29">
                  <c:v>4.0117560000000001</c:v>
                </c:pt>
                <c:pt idx="30">
                  <c:v>4.0141960000000001</c:v>
                </c:pt>
                <c:pt idx="31">
                  <c:v>4.016883</c:v>
                </c:pt>
                <c:pt idx="32">
                  <c:v>4.0194910000000004</c:v>
                </c:pt>
                <c:pt idx="33">
                  <c:v>4.0219769999999997</c:v>
                </c:pt>
                <c:pt idx="34">
                  <c:v>4.024375</c:v>
                </c:pt>
                <c:pt idx="35">
                  <c:v>4.0266520000000003</c:v>
                </c:pt>
                <c:pt idx="36">
                  <c:v>4.0286689999999998</c:v>
                </c:pt>
                <c:pt idx="37">
                  <c:v>4.0302899999999999</c:v>
                </c:pt>
                <c:pt idx="38">
                  <c:v>4.031301</c:v>
                </c:pt>
                <c:pt idx="39">
                  <c:v>4.0318969999999998</c:v>
                </c:pt>
                <c:pt idx="40">
                  <c:v>4.0322589999999998</c:v>
                </c:pt>
                <c:pt idx="41">
                  <c:v>4.032521</c:v>
                </c:pt>
                <c:pt idx="42">
                  <c:v>4.0331630000000001</c:v>
                </c:pt>
                <c:pt idx="43">
                  <c:v>4.0340670000000003</c:v>
                </c:pt>
                <c:pt idx="44">
                  <c:v>4.0349370000000002</c:v>
                </c:pt>
                <c:pt idx="45">
                  <c:v>4.0357570000000003</c:v>
                </c:pt>
                <c:pt idx="46">
                  <c:v>4.0366730000000004</c:v>
                </c:pt>
                <c:pt idx="47">
                  <c:v>4.0376989999999999</c:v>
                </c:pt>
                <c:pt idx="48">
                  <c:v>4.0388669999999998</c:v>
                </c:pt>
                <c:pt idx="49">
                  <c:v>4.0402659999999999</c:v>
                </c:pt>
                <c:pt idx="50">
                  <c:v>4.0417310000000004</c:v>
                </c:pt>
                <c:pt idx="51">
                  <c:v>4.0431710000000001</c:v>
                </c:pt>
                <c:pt idx="52">
                  <c:v>4.0442640000000001</c:v>
                </c:pt>
                <c:pt idx="53">
                  <c:v>4.0449710000000003</c:v>
                </c:pt>
                <c:pt idx="54">
                  <c:v>4.0453989999999997</c:v>
                </c:pt>
                <c:pt idx="55">
                  <c:v>4.0455819999999996</c:v>
                </c:pt>
                <c:pt idx="56">
                  <c:v>4.0454730000000003</c:v>
                </c:pt>
                <c:pt idx="57">
                  <c:v>4.0450900000000001</c:v>
                </c:pt>
                <c:pt idx="58">
                  <c:v>4.0445460000000004</c:v>
                </c:pt>
                <c:pt idx="59">
                  <c:v>4.0438809999999998</c:v>
                </c:pt>
                <c:pt idx="60">
                  <c:v>4.043247</c:v>
                </c:pt>
                <c:pt idx="61">
                  <c:v>4.0426570000000002</c:v>
                </c:pt>
                <c:pt idx="62">
                  <c:v>4.0421180000000003</c:v>
                </c:pt>
                <c:pt idx="63">
                  <c:v>4.0418659999999997</c:v>
                </c:pt>
                <c:pt idx="64">
                  <c:v>4.0419919999999996</c:v>
                </c:pt>
                <c:pt idx="65">
                  <c:v>4.0424930000000003</c:v>
                </c:pt>
                <c:pt idx="66">
                  <c:v>4.0433029999999999</c:v>
                </c:pt>
                <c:pt idx="67">
                  <c:v>4.0442770000000001</c:v>
                </c:pt>
                <c:pt idx="68">
                  <c:v>4.0454410000000003</c:v>
                </c:pt>
                <c:pt idx="69">
                  <c:v>4.0468339999999996</c:v>
                </c:pt>
                <c:pt idx="70">
                  <c:v>4.0482699999999996</c:v>
                </c:pt>
                <c:pt idx="71">
                  <c:v>4.0498000000000003</c:v>
                </c:pt>
                <c:pt idx="72">
                  <c:v>4.051323</c:v>
                </c:pt>
                <c:pt idx="73">
                  <c:v>4.0526359999999997</c:v>
                </c:pt>
                <c:pt idx="74">
                  <c:v>4.0536649999999996</c:v>
                </c:pt>
                <c:pt idx="75">
                  <c:v>4.0544880000000001</c:v>
                </c:pt>
                <c:pt idx="76">
                  <c:v>4.0552339999999996</c:v>
                </c:pt>
                <c:pt idx="77">
                  <c:v>4.0559320000000003</c:v>
                </c:pt>
                <c:pt idx="78">
                  <c:v>4.0566610000000001</c:v>
                </c:pt>
                <c:pt idx="79">
                  <c:v>4.0574399999999997</c:v>
                </c:pt>
                <c:pt idx="80">
                  <c:v>4.058084</c:v>
                </c:pt>
                <c:pt idx="81">
                  <c:v>4.0585829999999996</c:v>
                </c:pt>
                <c:pt idx="82">
                  <c:v>4.059107</c:v>
                </c:pt>
                <c:pt idx="83">
                  <c:v>4.0597669999999999</c:v>
                </c:pt>
                <c:pt idx="84">
                  <c:v>4.0606929999999997</c:v>
                </c:pt>
                <c:pt idx="85">
                  <c:v>4.0617929999999998</c:v>
                </c:pt>
                <c:pt idx="86">
                  <c:v>4.0627430000000002</c:v>
                </c:pt>
                <c:pt idx="87">
                  <c:v>4.0636010000000002</c:v>
                </c:pt>
                <c:pt idx="88">
                  <c:v>4.0643799999999999</c:v>
                </c:pt>
                <c:pt idx="89">
                  <c:v>4.064775</c:v>
                </c:pt>
                <c:pt idx="90">
                  <c:v>4.065061</c:v>
                </c:pt>
                <c:pt idx="91">
                  <c:v>4.0652999999999997</c:v>
                </c:pt>
                <c:pt idx="92">
                  <c:v>4.0655380000000001</c:v>
                </c:pt>
                <c:pt idx="93">
                  <c:v>4.065639</c:v>
                </c:pt>
                <c:pt idx="94">
                  <c:v>4.0653769999999998</c:v>
                </c:pt>
                <c:pt idx="95">
                  <c:v>4.064705</c:v>
                </c:pt>
                <c:pt idx="96">
                  <c:v>4.0640020000000003</c:v>
                </c:pt>
                <c:pt idx="97">
                  <c:v>4.0634189999999997</c:v>
                </c:pt>
                <c:pt idx="98">
                  <c:v>4.0628979999999997</c:v>
                </c:pt>
                <c:pt idx="99">
                  <c:v>4.06264</c:v>
                </c:pt>
                <c:pt idx="100">
                  <c:v>4.0625830000000001</c:v>
                </c:pt>
                <c:pt idx="101">
                  <c:v>4.0626280000000001</c:v>
                </c:pt>
                <c:pt idx="102">
                  <c:v>4.0626579999999999</c:v>
                </c:pt>
                <c:pt idx="103">
                  <c:v>4.0628679999999999</c:v>
                </c:pt>
                <c:pt idx="104">
                  <c:v>4.0633939999999997</c:v>
                </c:pt>
                <c:pt idx="105">
                  <c:v>4.064203</c:v>
                </c:pt>
                <c:pt idx="106">
                  <c:v>4.0651580000000003</c:v>
                </c:pt>
                <c:pt idx="107">
                  <c:v>4.0662010000000004</c:v>
                </c:pt>
                <c:pt idx="108">
                  <c:v>4.0674049999999999</c:v>
                </c:pt>
                <c:pt idx="109">
                  <c:v>4.0685659999999997</c:v>
                </c:pt>
                <c:pt idx="110">
                  <c:v>4.0696089999999998</c:v>
                </c:pt>
                <c:pt idx="111">
                  <c:v>4.0704760000000002</c:v>
                </c:pt>
                <c:pt idx="112">
                  <c:v>4.0711769999999996</c:v>
                </c:pt>
                <c:pt idx="113">
                  <c:v>4.0717210000000001</c:v>
                </c:pt>
                <c:pt idx="114">
                  <c:v>4.0720130000000001</c:v>
                </c:pt>
                <c:pt idx="115">
                  <c:v>4.0720980000000004</c:v>
                </c:pt>
                <c:pt idx="116">
                  <c:v>4.0720400000000003</c:v>
                </c:pt>
                <c:pt idx="117">
                  <c:v>4.0716809999999999</c:v>
                </c:pt>
                <c:pt idx="118">
                  <c:v>4.0708399999999996</c:v>
                </c:pt>
                <c:pt idx="119">
                  <c:v>4.0697419999999997</c:v>
                </c:pt>
                <c:pt idx="120">
                  <c:v>4.0684449999999996</c:v>
                </c:pt>
                <c:pt idx="121">
                  <c:v>4.0670479999999998</c:v>
                </c:pt>
                <c:pt idx="122">
                  <c:v>4.0656369999999997</c:v>
                </c:pt>
                <c:pt idx="123">
                  <c:v>4.0640460000000003</c:v>
                </c:pt>
                <c:pt idx="124">
                  <c:v>4.0625080000000002</c:v>
                </c:pt>
                <c:pt idx="125">
                  <c:v>4.0610039999999996</c:v>
                </c:pt>
                <c:pt idx="126">
                  <c:v>4.0595030000000003</c:v>
                </c:pt>
                <c:pt idx="127">
                  <c:v>4.0581459999999998</c:v>
                </c:pt>
                <c:pt idx="128">
                  <c:v>4.0569980000000001</c:v>
                </c:pt>
                <c:pt idx="129">
                  <c:v>4.0560070000000001</c:v>
                </c:pt>
                <c:pt idx="130">
                  <c:v>4.0552169999999998</c:v>
                </c:pt>
                <c:pt idx="131">
                  <c:v>4.0544859999999998</c:v>
                </c:pt>
                <c:pt idx="132">
                  <c:v>4.0537340000000004</c:v>
                </c:pt>
                <c:pt idx="133">
                  <c:v>4.0531290000000002</c:v>
                </c:pt>
                <c:pt idx="134">
                  <c:v>4.0525089999999997</c:v>
                </c:pt>
                <c:pt idx="135">
                  <c:v>4.0521120000000002</c:v>
                </c:pt>
                <c:pt idx="136">
                  <c:v>4.0521250000000002</c:v>
                </c:pt>
                <c:pt idx="137">
                  <c:v>4.0525630000000001</c:v>
                </c:pt>
                <c:pt idx="138">
                  <c:v>4.053115</c:v>
                </c:pt>
                <c:pt idx="139">
                  <c:v>4.0538559999999997</c:v>
                </c:pt>
                <c:pt idx="140">
                  <c:v>4.0547219999999999</c:v>
                </c:pt>
                <c:pt idx="141">
                  <c:v>4.0560150000000004</c:v>
                </c:pt>
                <c:pt idx="142">
                  <c:v>4.0576619999999997</c:v>
                </c:pt>
                <c:pt idx="143">
                  <c:v>4.0594340000000004</c:v>
                </c:pt>
                <c:pt idx="144">
                  <c:v>4.0612519999999996</c:v>
                </c:pt>
                <c:pt idx="145">
                  <c:v>4.0628580000000003</c:v>
                </c:pt>
                <c:pt idx="146">
                  <c:v>4.0639260000000004</c:v>
                </c:pt>
                <c:pt idx="147">
                  <c:v>4.064368</c:v>
                </c:pt>
                <c:pt idx="148">
                  <c:v>4.0644349999999996</c:v>
                </c:pt>
                <c:pt idx="149">
                  <c:v>4.0639900000000004</c:v>
                </c:pt>
                <c:pt idx="150">
                  <c:v>4.0629900000000001</c:v>
                </c:pt>
                <c:pt idx="151">
                  <c:v>4.0612360000000001</c:v>
                </c:pt>
                <c:pt idx="152">
                  <c:v>4.0587910000000003</c:v>
                </c:pt>
                <c:pt idx="153">
                  <c:v>4.056165</c:v>
                </c:pt>
                <c:pt idx="154">
                  <c:v>4.0535110000000003</c:v>
                </c:pt>
                <c:pt idx="155">
                  <c:v>4.0509529999999998</c:v>
                </c:pt>
                <c:pt idx="156">
                  <c:v>4.0484600000000004</c:v>
                </c:pt>
                <c:pt idx="157">
                  <c:v>4.0459820000000004</c:v>
                </c:pt>
                <c:pt idx="158">
                  <c:v>4.0435499999999998</c:v>
                </c:pt>
                <c:pt idx="159">
                  <c:v>4.0412929999999996</c:v>
                </c:pt>
                <c:pt idx="160">
                  <c:v>4.0391779999999997</c:v>
                </c:pt>
                <c:pt idx="161">
                  <c:v>4.0370970000000002</c:v>
                </c:pt>
                <c:pt idx="162">
                  <c:v>4.0351140000000001</c:v>
                </c:pt>
                <c:pt idx="163">
                  <c:v>4.0328270000000002</c:v>
                </c:pt>
                <c:pt idx="164">
                  <c:v>4.0302239999999996</c:v>
                </c:pt>
                <c:pt idx="165">
                  <c:v>4.0272819999999996</c:v>
                </c:pt>
                <c:pt idx="166">
                  <c:v>4.0242930000000001</c:v>
                </c:pt>
                <c:pt idx="167">
                  <c:v>4.0214780000000001</c:v>
                </c:pt>
                <c:pt idx="168">
                  <c:v>4.0189339999999998</c:v>
                </c:pt>
                <c:pt idx="169">
                  <c:v>4.0168400000000002</c:v>
                </c:pt>
                <c:pt idx="170">
                  <c:v>4.0154589999999999</c:v>
                </c:pt>
                <c:pt idx="171">
                  <c:v>4.0150379999999997</c:v>
                </c:pt>
                <c:pt idx="172">
                  <c:v>4.0151750000000002</c:v>
                </c:pt>
                <c:pt idx="173">
                  <c:v>4.01579</c:v>
                </c:pt>
                <c:pt idx="174">
                  <c:v>4.0167260000000002</c:v>
                </c:pt>
                <c:pt idx="175">
                  <c:v>4.0179179999999999</c:v>
                </c:pt>
                <c:pt idx="176">
                  <c:v>4.0192899999999998</c:v>
                </c:pt>
                <c:pt idx="177">
                  <c:v>4.0206970000000002</c:v>
                </c:pt>
                <c:pt idx="178">
                  <c:v>4.0220520000000004</c:v>
                </c:pt>
                <c:pt idx="179">
                  <c:v>4.0231389999999996</c:v>
                </c:pt>
                <c:pt idx="180">
                  <c:v>4.0239500000000001</c:v>
                </c:pt>
                <c:pt idx="181">
                  <c:v>4.02433</c:v>
                </c:pt>
                <c:pt idx="182">
                  <c:v>4.0245050000000004</c:v>
                </c:pt>
                <c:pt idx="183">
                  <c:v>4.0245620000000004</c:v>
                </c:pt>
                <c:pt idx="184">
                  <c:v>4.0246389999999996</c:v>
                </c:pt>
                <c:pt idx="185">
                  <c:v>4.024775</c:v>
                </c:pt>
                <c:pt idx="186">
                  <c:v>4.0249319999999997</c:v>
                </c:pt>
                <c:pt idx="187">
                  <c:v>4.0251219999999996</c:v>
                </c:pt>
                <c:pt idx="188">
                  <c:v>4.0253639999999997</c:v>
                </c:pt>
                <c:pt idx="189">
                  <c:v>4.02562</c:v>
                </c:pt>
                <c:pt idx="190">
                  <c:v>4.0257350000000001</c:v>
                </c:pt>
                <c:pt idx="191">
                  <c:v>4.0256980000000002</c:v>
                </c:pt>
                <c:pt idx="192">
                  <c:v>4.0256639999999999</c:v>
                </c:pt>
                <c:pt idx="193">
                  <c:v>4.0256740000000004</c:v>
                </c:pt>
                <c:pt idx="194">
                  <c:v>4.0256429999999996</c:v>
                </c:pt>
                <c:pt idx="195">
                  <c:v>4.0255369999999999</c:v>
                </c:pt>
                <c:pt idx="196">
                  <c:v>4.0252699999999999</c:v>
                </c:pt>
                <c:pt idx="197">
                  <c:v>4.0248679999999997</c:v>
                </c:pt>
                <c:pt idx="198">
                  <c:v>4.0243419999999999</c:v>
                </c:pt>
                <c:pt idx="199">
                  <c:v>4.0238019999999999</c:v>
                </c:pt>
                <c:pt idx="200">
                  <c:v>4.0234110000000003</c:v>
                </c:pt>
                <c:pt idx="201">
                  <c:v>4.0232010000000002</c:v>
                </c:pt>
                <c:pt idx="202">
                  <c:v>4.0231969999999997</c:v>
                </c:pt>
                <c:pt idx="203">
                  <c:v>4.0232460000000003</c:v>
                </c:pt>
                <c:pt idx="204">
                  <c:v>4.0233749999999997</c:v>
                </c:pt>
                <c:pt idx="205">
                  <c:v>4.0234969999999999</c:v>
                </c:pt>
                <c:pt idx="206">
                  <c:v>4.023676</c:v>
                </c:pt>
                <c:pt idx="207">
                  <c:v>4.0239140000000004</c:v>
                </c:pt>
                <c:pt idx="208">
                  <c:v>4.0241889999999998</c:v>
                </c:pt>
                <c:pt idx="209">
                  <c:v>4.0244710000000001</c:v>
                </c:pt>
                <c:pt idx="210">
                  <c:v>4.0245410000000001</c:v>
                </c:pt>
                <c:pt idx="211">
                  <c:v>4.0244160000000004</c:v>
                </c:pt>
                <c:pt idx="212">
                  <c:v>4.024044</c:v>
                </c:pt>
                <c:pt idx="213">
                  <c:v>4.0236010000000002</c:v>
                </c:pt>
                <c:pt idx="214">
                  <c:v>4.0231159999999999</c:v>
                </c:pt>
                <c:pt idx="215">
                  <c:v>4.0227709999999997</c:v>
                </c:pt>
                <c:pt idx="216">
                  <c:v>4.0225980000000003</c:v>
                </c:pt>
                <c:pt idx="217">
                  <c:v>4.022716</c:v>
                </c:pt>
                <c:pt idx="218">
                  <c:v>4.0230579999999998</c:v>
                </c:pt>
                <c:pt idx="219">
                  <c:v>4.0235760000000003</c:v>
                </c:pt>
                <c:pt idx="220">
                  <c:v>4.024311</c:v>
                </c:pt>
                <c:pt idx="221">
                  <c:v>4.0252100000000004</c:v>
                </c:pt>
                <c:pt idx="222">
                  <c:v>4.026275</c:v>
                </c:pt>
                <c:pt idx="223">
                  <c:v>4.0274070000000002</c:v>
                </c:pt>
                <c:pt idx="224">
                  <c:v>4.0286229999999996</c:v>
                </c:pt>
                <c:pt idx="225">
                  <c:v>4.0298699999999998</c:v>
                </c:pt>
                <c:pt idx="226">
                  <c:v>4.0311539999999999</c:v>
                </c:pt>
                <c:pt idx="227">
                  <c:v>4.0323409999999997</c:v>
                </c:pt>
                <c:pt idx="228">
                  <c:v>4.0334180000000002</c:v>
                </c:pt>
                <c:pt idx="229">
                  <c:v>4.034313</c:v>
                </c:pt>
                <c:pt idx="230">
                  <c:v>4.0350770000000002</c:v>
                </c:pt>
                <c:pt idx="231">
                  <c:v>4.0358239999999999</c:v>
                </c:pt>
                <c:pt idx="232">
                  <c:v>4.0364750000000003</c:v>
                </c:pt>
                <c:pt idx="233">
                  <c:v>4.0371629999999996</c:v>
                </c:pt>
                <c:pt idx="234">
                  <c:v>4.0378939999999997</c:v>
                </c:pt>
                <c:pt idx="235">
                  <c:v>4.0386420000000003</c:v>
                </c:pt>
                <c:pt idx="236">
                  <c:v>4.0393470000000002</c:v>
                </c:pt>
                <c:pt idx="237">
                  <c:v>4.0400479999999996</c:v>
                </c:pt>
                <c:pt idx="238">
                  <c:v>4.0406750000000002</c:v>
                </c:pt>
                <c:pt idx="239">
                  <c:v>4.0412670000000004</c:v>
                </c:pt>
                <c:pt idx="240">
                  <c:v>4.041817</c:v>
                </c:pt>
                <c:pt idx="241">
                  <c:v>4.0422370000000001</c:v>
                </c:pt>
                <c:pt idx="242">
                  <c:v>4.0425930000000001</c:v>
                </c:pt>
                <c:pt idx="243">
                  <c:v>4.0430020000000004</c:v>
                </c:pt>
                <c:pt idx="244">
                  <c:v>4.0433649999999997</c:v>
                </c:pt>
                <c:pt idx="245">
                  <c:v>4.0435939999999997</c:v>
                </c:pt>
                <c:pt idx="246">
                  <c:v>4.0436509999999997</c:v>
                </c:pt>
                <c:pt idx="247">
                  <c:v>4.0434380000000001</c:v>
                </c:pt>
                <c:pt idx="248">
                  <c:v>4.0430999999999999</c:v>
                </c:pt>
                <c:pt idx="249">
                  <c:v>4.0426789999999997</c:v>
                </c:pt>
                <c:pt idx="250">
                  <c:v>4.0423869999999997</c:v>
                </c:pt>
                <c:pt idx="251">
                  <c:v>4.0422960000000003</c:v>
                </c:pt>
                <c:pt idx="252">
                  <c:v>4.0421969999999998</c:v>
                </c:pt>
                <c:pt idx="253">
                  <c:v>4.0419809999999998</c:v>
                </c:pt>
                <c:pt idx="254">
                  <c:v>4.0418219999999998</c:v>
                </c:pt>
                <c:pt idx="255">
                  <c:v>4.0416299999999996</c:v>
                </c:pt>
                <c:pt idx="256">
                  <c:v>4.0415590000000003</c:v>
                </c:pt>
                <c:pt idx="257">
                  <c:v>4.0415539999999996</c:v>
                </c:pt>
                <c:pt idx="258">
                  <c:v>4.0416480000000004</c:v>
                </c:pt>
                <c:pt idx="259">
                  <c:v>4.0417800000000002</c:v>
                </c:pt>
                <c:pt idx="260">
                  <c:v>4.0417110000000003</c:v>
                </c:pt>
                <c:pt idx="261">
                  <c:v>4.0414349999999999</c:v>
                </c:pt>
                <c:pt idx="262">
                  <c:v>4.041156</c:v>
                </c:pt>
                <c:pt idx="263">
                  <c:v>4.0407830000000002</c:v>
                </c:pt>
                <c:pt idx="264">
                  <c:v>4.0401410000000002</c:v>
                </c:pt>
                <c:pt idx="265">
                  <c:v>4.0393540000000003</c:v>
                </c:pt>
                <c:pt idx="266">
                  <c:v>4.0383969999999998</c:v>
                </c:pt>
                <c:pt idx="267">
                  <c:v>4.0374600000000003</c:v>
                </c:pt>
                <c:pt idx="268">
                  <c:v>4.0365190000000002</c:v>
                </c:pt>
                <c:pt idx="269">
                  <c:v>4.0357260000000004</c:v>
                </c:pt>
                <c:pt idx="270">
                  <c:v>4.0351309999999998</c:v>
                </c:pt>
                <c:pt idx="271">
                  <c:v>4.0347140000000001</c:v>
                </c:pt>
                <c:pt idx="272">
                  <c:v>4.0344220000000002</c:v>
                </c:pt>
                <c:pt idx="273">
                  <c:v>4.0342609999999999</c:v>
                </c:pt>
                <c:pt idx="274">
                  <c:v>4.0342279999999997</c:v>
                </c:pt>
                <c:pt idx="275">
                  <c:v>4.0344860000000002</c:v>
                </c:pt>
                <c:pt idx="276">
                  <c:v>4.0348249999999997</c:v>
                </c:pt>
                <c:pt idx="277">
                  <c:v>4.0351819999999998</c:v>
                </c:pt>
                <c:pt idx="278">
                  <c:v>4.0355860000000003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E-254D-9956-5DDC9FD472BD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0.249001</c:v>
                </c:pt>
                <c:pt idx="1">
                  <c:v>0.49925199999999997</c:v>
                </c:pt>
                <c:pt idx="2">
                  <c:v>0.74940499999999999</c:v>
                </c:pt>
                <c:pt idx="3">
                  <c:v>0.99895100000000003</c:v>
                </c:pt>
                <c:pt idx="4">
                  <c:v>1.2478659999999999</c:v>
                </c:pt>
                <c:pt idx="5">
                  <c:v>1.496224</c:v>
                </c:pt>
                <c:pt idx="6">
                  <c:v>1.7441390000000001</c:v>
                </c:pt>
                <c:pt idx="7">
                  <c:v>1.991703</c:v>
                </c:pt>
                <c:pt idx="8">
                  <c:v>2.2390310000000002</c:v>
                </c:pt>
                <c:pt idx="9">
                  <c:v>2.4861719999999998</c:v>
                </c:pt>
                <c:pt idx="10">
                  <c:v>2.4841410000000002</c:v>
                </c:pt>
                <c:pt idx="11">
                  <c:v>2.4807269999999999</c:v>
                </c:pt>
                <c:pt idx="12">
                  <c:v>2.4771169999999998</c:v>
                </c:pt>
                <c:pt idx="13">
                  <c:v>2.4737179999999999</c:v>
                </c:pt>
                <c:pt idx="14">
                  <c:v>2.4705659999999998</c:v>
                </c:pt>
                <c:pt idx="15">
                  <c:v>2.4671859999999999</c:v>
                </c:pt>
                <c:pt idx="16">
                  <c:v>2.4636559999999998</c:v>
                </c:pt>
                <c:pt idx="17">
                  <c:v>2.4602719999999998</c:v>
                </c:pt>
                <c:pt idx="18">
                  <c:v>2.456963</c:v>
                </c:pt>
                <c:pt idx="19">
                  <c:v>2.453789</c:v>
                </c:pt>
                <c:pt idx="20">
                  <c:v>2.4507279999999998</c:v>
                </c:pt>
                <c:pt idx="21">
                  <c:v>2.4477350000000002</c:v>
                </c:pt>
                <c:pt idx="22">
                  <c:v>2.4449749999999999</c:v>
                </c:pt>
                <c:pt idx="23">
                  <c:v>2.4426040000000002</c:v>
                </c:pt>
                <c:pt idx="24">
                  <c:v>2.4405969999999999</c:v>
                </c:pt>
                <c:pt idx="25">
                  <c:v>2.4393570000000002</c:v>
                </c:pt>
                <c:pt idx="26">
                  <c:v>2.4385789999999998</c:v>
                </c:pt>
                <c:pt idx="27">
                  <c:v>2.4379019999999998</c:v>
                </c:pt>
                <c:pt idx="28">
                  <c:v>2.4373629999999999</c:v>
                </c:pt>
                <c:pt idx="29">
                  <c:v>2.4369079999999999</c:v>
                </c:pt>
                <c:pt idx="30">
                  <c:v>2.4365480000000002</c:v>
                </c:pt>
                <c:pt idx="31">
                  <c:v>2.4362249999999999</c:v>
                </c:pt>
                <c:pt idx="32">
                  <c:v>2.4358849999999999</c:v>
                </c:pt>
                <c:pt idx="33">
                  <c:v>2.4355630000000001</c:v>
                </c:pt>
                <c:pt idx="34">
                  <c:v>2.4353549999999999</c:v>
                </c:pt>
                <c:pt idx="35">
                  <c:v>2.4353319999999998</c:v>
                </c:pt>
                <c:pt idx="36">
                  <c:v>2.4356740000000001</c:v>
                </c:pt>
                <c:pt idx="37">
                  <c:v>2.4363990000000002</c:v>
                </c:pt>
                <c:pt idx="38">
                  <c:v>2.4374950000000002</c:v>
                </c:pt>
                <c:pt idx="39">
                  <c:v>2.4389970000000001</c:v>
                </c:pt>
                <c:pt idx="40">
                  <c:v>2.4410229999999999</c:v>
                </c:pt>
                <c:pt idx="41">
                  <c:v>2.443743</c:v>
                </c:pt>
                <c:pt idx="42">
                  <c:v>2.4474610000000001</c:v>
                </c:pt>
                <c:pt idx="43">
                  <c:v>2.4518779999999998</c:v>
                </c:pt>
                <c:pt idx="44">
                  <c:v>2.4560179999999998</c:v>
                </c:pt>
                <c:pt idx="45">
                  <c:v>2.4599009999999999</c:v>
                </c:pt>
                <c:pt idx="46">
                  <c:v>2.4636559999999998</c:v>
                </c:pt>
                <c:pt idx="47">
                  <c:v>2.4672879999999999</c:v>
                </c:pt>
                <c:pt idx="48">
                  <c:v>2.4704350000000002</c:v>
                </c:pt>
                <c:pt idx="49">
                  <c:v>2.472804</c:v>
                </c:pt>
                <c:pt idx="50">
                  <c:v>2.4742769999999998</c:v>
                </c:pt>
                <c:pt idx="51">
                  <c:v>2.4744730000000001</c:v>
                </c:pt>
                <c:pt idx="52">
                  <c:v>2.4733749999999999</c:v>
                </c:pt>
                <c:pt idx="53">
                  <c:v>2.4712749999999999</c:v>
                </c:pt>
                <c:pt idx="54">
                  <c:v>2.469093</c:v>
                </c:pt>
                <c:pt idx="55">
                  <c:v>2.4670339999999999</c:v>
                </c:pt>
                <c:pt idx="56">
                  <c:v>2.4645800000000002</c:v>
                </c:pt>
                <c:pt idx="57">
                  <c:v>2.4616889999999998</c:v>
                </c:pt>
                <c:pt idx="58">
                  <c:v>2.45865</c:v>
                </c:pt>
                <c:pt idx="59">
                  <c:v>2.4556879999999999</c:v>
                </c:pt>
                <c:pt idx="60">
                  <c:v>2.4539490000000002</c:v>
                </c:pt>
                <c:pt idx="61">
                  <c:v>2.4535290000000001</c:v>
                </c:pt>
                <c:pt idx="62">
                  <c:v>2.4540649999999999</c:v>
                </c:pt>
                <c:pt idx="63">
                  <c:v>2.455444</c:v>
                </c:pt>
                <c:pt idx="64">
                  <c:v>2.457535</c:v>
                </c:pt>
                <c:pt idx="65">
                  <c:v>2.4598819999999999</c:v>
                </c:pt>
                <c:pt idx="66">
                  <c:v>2.4625780000000002</c:v>
                </c:pt>
                <c:pt idx="67">
                  <c:v>2.4655179999999999</c:v>
                </c:pt>
                <c:pt idx="68">
                  <c:v>2.4686979999999998</c:v>
                </c:pt>
                <c:pt idx="69">
                  <c:v>2.4725990000000002</c:v>
                </c:pt>
                <c:pt idx="70">
                  <c:v>2.4752350000000001</c:v>
                </c:pt>
                <c:pt idx="71">
                  <c:v>2.4769420000000002</c:v>
                </c:pt>
                <c:pt idx="72">
                  <c:v>2.477859</c:v>
                </c:pt>
                <c:pt idx="73">
                  <c:v>2.4784139999999999</c:v>
                </c:pt>
                <c:pt idx="74">
                  <c:v>2.4783849999999998</c:v>
                </c:pt>
                <c:pt idx="75">
                  <c:v>2.477751</c:v>
                </c:pt>
                <c:pt idx="76">
                  <c:v>2.4767049999999999</c:v>
                </c:pt>
                <c:pt idx="77">
                  <c:v>2.475276</c:v>
                </c:pt>
                <c:pt idx="78">
                  <c:v>2.4733299999999998</c:v>
                </c:pt>
                <c:pt idx="79">
                  <c:v>2.4702389999999999</c:v>
                </c:pt>
                <c:pt idx="80">
                  <c:v>2.4667150000000002</c:v>
                </c:pt>
                <c:pt idx="81">
                  <c:v>2.4628899999999998</c:v>
                </c:pt>
                <c:pt idx="82">
                  <c:v>2.458825</c:v>
                </c:pt>
                <c:pt idx="83">
                  <c:v>2.4542839999999999</c:v>
                </c:pt>
                <c:pt idx="84">
                  <c:v>2.449751</c:v>
                </c:pt>
                <c:pt idx="85">
                  <c:v>2.4457620000000002</c:v>
                </c:pt>
                <c:pt idx="86">
                  <c:v>2.4423729999999999</c:v>
                </c:pt>
                <c:pt idx="87">
                  <c:v>2.4397139999999999</c:v>
                </c:pt>
                <c:pt idx="88">
                  <c:v>2.437713</c:v>
                </c:pt>
                <c:pt idx="89">
                  <c:v>2.4364400000000002</c:v>
                </c:pt>
                <c:pt idx="90">
                  <c:v>2.4358040000000001</c:v>
                </c:pt>
                <c:pt idx="91">
                  <c:v>2.435613</c:v>
                </c:pt>
                <c:pt idx="92">
                  <c:v>2.4358610000000001</c:v>
                </c:pt>
                <c:pt idx="93">
                  <c:v>2.436388</c:v>
                </c:pt>
                <c:pt idx="94">
                  <c:v>2.437189</c:v>
                </c:pt>
                <c:pt idx="95">
                  <c:v>2.4379050000000002</c:v>
                </c:pt>
                <c:pt idx="96">
                  <c:v>2.4385249999999998</c:v>
                </c:pt>
                <c:pt idx="97">
                  <c:v>2.4390040000000002</c:v>
                </c:pt>
                <c:pt idx="98">
                  <c:v>2.4395410000000002</c:v>
                </c:pt>
                <c:pt idx="99">
                  <c:v>2.4402680000000001</c:v>
                </c:pt>
                <c:pt idx="100">
                  <c:v>2.4416609999999999</c:v>
                </c:pt>
                <c:pt idx="101">
                  <c:v>2.443581</c:v>
                </c:pt>
                <c:pt idx="102">
                  <c:v>2.4459879999999998</c:v>
                </c:pt>
                <c:pt idx="103">
                  <c:v>2.4486479999999999</c:v>
                </c:pt>
                <c:pt idx="104">
                  <c:v>2.4512610000000001</c:v>
                </c:pt>
                <c:pt idx="105">
                  <c:v>2.4538669999999998</c:v>
                </c:pt>
                <c:pt idx="106">
                  <c:v>2.456366</c:v>
                </c:pt>
                <c:pt idx="107">
                  <c:v>2.4587940000000001</c:v>
                </c:pt>
                <c:pt idx="108">
                  <c:v>2.4610669999999999</c:v>
                </c:pt>
                <c:pt idx="109">
                  <c:v>2.4633039999999999</c:v>
                </c:pt>
                <c:pt idx="110">
                  <c:v>2.465204</c:v>
                </c:pt>
                <c:pt idx="111">
                  <c:v>2.46679</c:v>
                </c:pt>
                <c:pt idx="112">
                  <c:v>2.468067</c:v>
                </c:pt>
                <c:pt idx="113">
                  <c:v>2.4692959999999999</c:v>
                </c:pt>
                <c:pt idx="114">
                  <c:v>2.4706139999999999</c:v>
                </c:pt>
                <c:pt idx="115">
                  <c:v>2.4718719999999998</c:v>
                </c:pt>
                <c:pt idx="116">
                  <c:v>2.4730829999999999</c:v>
                </c:pt>
                <c:pt idx="117">
                  <c:v>2.4740540000000002</c:v>
                </c:pt>
                <c:pt idx="118">
                  <c:v>2.474993</c:v>
                </c:pt>
                <c:pt idx="119">
                  <c:v>2.475708</c:v>
                </c:pt>
                <c:pt idx="120">
                  <c:v>2.4763380000000002</c:v>
                </c:pt>
                <c:pt idx="121">
                  <c:v>2.4769209999999999</c:v>
                </c:pt>
                <c:pt idx="122">
                  <c:v>2.4773860000000001</c:v>
                </c:pt>
                <c:pt idx="123">
                  <c:v>2.4777360000000002</c:v>
                </c:pt>
                <c:pt idx="124">
                  <c:v>2.4778690000000001</c:v>
                </c:pt>
                <c:pt idx="125">
                  <c:v>2.477808</c:v>
                </c:pt>
                <c:pt idx="126">
                  <c:v>2.4776400000000001</c:v>
                </c:pt>
                <c:pt idx="127">
                  <c:v>2.4774409999999998</c:v>
                </c:pt>
                <c:pt idx="128">
                  <c:v>2.4768539999999999</c:v>
                </c:pt>
                <c:pt idx="129">
                  <c:v>2.4759069999999999</c:v>
                </c:pt>
                <c:pt idx="130">
                  <c:v>2.474723</c:v>
                </c:pt>
                <c:pt idx="131">
                  <c:v>2.472677</c:v>
                </c:pt>
                <c:pt idx="132">
                  <c:v>2.4699200000000001</c:v>
                </c:pt>
                <c:pt idx="133">
                  <c:v>2.466412</c:v>
                </c:pt>
                <c:pt idx="134">
                  <c:v>2.4623400000000002</c:v>
                </c:pt>
                <c:pt idx="135">
                  <c:v>2.4577260000000001</c:v>
                </c:pt>
                <c:pt idx="136">
                  <c:v>2.452626</c:v>
                </c:pt>
                <c:pt idx="137">
                  <c:v>2.4472969999999998</c:v>
                </c:pt>
                <c:pt idx="138">
                  <c:v>2.442088</c:v>
                </c:pt>
                <c:pt idx="139">
                  <c:v>2.4368280000000002</c:v>
                </c:pt>
                <c:pt idx="140">
                  <c:v>2.4313039999999999</c:v>
                </c:pt>
                <c:pt idx="141">
                  <c:v>2.426183</c:v>
                </c:pt>
                <c:pt idx="142">
                  <c:v>2.42136</c:v>
                </c:pt>
                <c:pt idx="143">
                  <c:v>2.4168989999999999</c:v>
                </c:pt>
                <c:pt idx="144">
                  <c:v>2.4128020000000001</c:v>
                </c:pt>
                <c:pt idx="145">
                  <c:v>2.4092539999999998</c:v>
                </c:pt>
                <c:pt idx="146">
                  <c:v>2.4062770000000002</c:v>
                </c:pt>
                <c:pt idx="147">
                  <c:v>2.4035839999999999</c:v>
                </c:pt>
                <c:pt idx="148">
                  <c:v>2.401103</c:v>
                </c:pt>
                <c:pt idx="149">
                  <c:v>2.399006</c:v>
                </c:pt>
                <c:pt idx="150">
                  <c:v>2.3973100000000001</c:v>
                </c:pt>
                <c:pt idx="151">
                  <c:v>2.3959779999999999</c:v>
                </c:pt>
                <c:pt idx="152">
                  <c:v>2.3950939999999998</c:v>
                </c:pt>
                <c:pt idx="153">
                  <c:v>2.3946109999999998</c:v>
                </c:pt>
                <c:pt idx="154">
                  <c:v>2.3944329999999998</c:v>
                </c:pt>
                <c:pt idx="155">
                  <c:v>2.3945880000000002</c:v>
                </c:pt>
                <c:pt idx="156">
                  <c:v>2.3948179999999999</c:v>
                </c:pt>
                <c:pt idx="157">
                  <c:v>2.3951340000000001</c:v>
                </c:pt>
                <c:pt idx="158">
                  <c:v>2.3954529999999998</c:v>
                </c:pt>
                <c:pt idx="159">
                  <c:v>2.3957440000000001</c:v>
                </c:pt>
                <c:pt idx="160">
                  <c:v>2.3961079999999999</c:v>
                </c:pt>
                <c:pt idx="161">
                  <c:v>2.3964759999999998</c:v>
                </c:pt>
                <c:pt idx="162">
                  <c:v>2.3968720000000001</c:v>
                </c:pt>
                <c:pt idx="163">
                  <c:v>2.3973249999999999</c:v>
                </c:pt>
                <c:pt idx="164">
                  <c:v>2.3979490000000001</c:v>
                </c:pt>
                <c:pt idx="165">
                  <c:v>2.3987080000000001</c:v>
                </c:pt>
                <c:pt idx="166">
                  <c:v>2.3998840000000001</c:v>
                </c:pt>
                <c:pt idx="167">
                  <c:v>2.4017019999999998</c:v>
                </c:pt>
                <c:pt idx="168">
                  <c:v>2.4042430000000001</c:v>
                </c:pt>
                <c:pt idx="169">
                  <c:v>2.407448</c:v>
                </c:pt>
                <c:pt idx="170">
                  <c:v>2.4108580000000002</c:v>
                </c:pt>
                <c:pt idx="171">
                  <c:v>2.4142619999999999</c:v>
                </c:pt>
                <c:pt idx="172">
                  <c:v>2.4174199999999999</c:v>
                </c:pt>
                <c:pt idx="173">
                  <c:v>2.4202089999999998</c:v>
                </c:pt>
                <c:pt idx="174">
                  <c:v>2.4225240000000001</c:v>
                </c:pt>
                <c:pt idx="175">
                  <c:v>2.4242849999999998</c:v>
                </c:pt>
                <c:pt idx="176">
                  <c:v>2.4254389999999999</c:v>
                </c:pt>
                <c:pt idx="177">
                  <c:v>2.4259719999999998</c:v>
                </c:pt>
                <c:pt idx="178">
                  <c:v>2.4257460000000002</c:v>
                </c:pt>
                <c:pt idx="179">
                  <c:v>2.424763</c:v>
                </c:pt>
                <c:pt idx="180">
                  <c:v>2.423486</c:v>
                </c:pt>
                <c:pt idx="181">
                  <c:v>2.422285</c:v>
                </c:pt>
                <c:pt idx="182">
                  <c:v>2.421313</c:v>
                </c:pt>
                <c:pt idx="183">
                  <c:v>2.420693</c:v>
                </c:pt>
                <c:pt idx="184">
                  <c:v>2.4204889999999999</c:v>
                </c:pt>
                <c:pt idx="185">
                  <c:v>2.420639</c:v>
                </c:pt>
                <c:pt idx="186">
                  <c:v>2.4210820000000002</c:v>
                </c:pt>
                <c:pt idx="187">
                  <c:v>2.4218329999999999</c:v>
                </c:pt>
                <c:pt idx="188">
                  <c:v>2.4232260000000001</c:v>
                </c:pt>
                <c:pt idx="189">
                  <c:v>2.4252790000000002</c:v>
                </c:pt>
                <c:pt idx="190">
                  <c:v>2.4278979999999999</c:v>
                </c:pt>
                <c:pt idx="191">
                  <c:v>2.4308260000000002</c:v>
                </c:pt>
                <c:pt idx="192">
                  <c:v>2.4340130000000002</c:v>
                </c:pt>
                <c:pt idx="193">
                  <c:v>2.4373179999999999</c:v>
                </c:pt>
                <c:pt idx="194">
                  <c:v>2.4406400000000001</c:v>
                </c:pt>
                <c:pt idx="195">
                  <c:v>2.4440059999999999</c:v>
                </c:pt>
                <c:pt idx="196">
                  <c:v>2.4472109999999998</c:v>
                </c:pt>
                <c:pt idx="197">
                  <c:v>2.4500329999999999</c:v>
                </c:pt>
                <c:pt idx="198">
                  <c:v>2.4523619999999999</c:v>
                </c:pt>
                <c:pt idx="199">
                  <c:v>2.454234</c:v>
                </c:pt>
                <c:pt idx="200">
                  <c:v>2.4556809999999998</c:v>
                </c:pt>
                <c:pt idx="201">
                  <c:v>2.4568819999999998</c:v>
                </c:pt>
                <c:pt idx="202">
                  <c:v>2.4577849999999999</c:v>
                </c:pt>
                <c:pt idx="203">
                  <c:v>2.458526</c:v>
                </c:pt>
                <c:pt idx="204">
                  <c:v>2.459165</c:v>
                </c:pt>
                <c:pt idx="205">
                  <c:v>2.4597639999999998</c:v>
                </c:pt>
                <c:pt idx="206">
                  <c:v>2.460582</c:v>
                </c:pt>
                <c:pt idx="207">
                  <c:v>2.461862</c:v>
                </c:pt>
                <c:pt idx="208">
                  <c:v>2.4633099999999999</c:v>
                </c:pt>
                <c:pt idx="209">
                  <c:v>2.4649529999999999</c:v>
                </c:pt>
                <c:pt idx="210">
                  <c:v>2.4667180000000002</c:v>
                </c:pt>
                <c:pt idx="211">
                  <c:v>2.4684849999999998</c:v>
                </c:pt>
                <c:pt idx="212">
                  <c:v>2.4702709999999999</c:v>
                </c:pt>
                <c:pt idx="213">
                  <c:v>2.472048</c:v>
                </c:pt>
                <c:pt idx="214">
                  <c:v>2.4737710000000002</c:v>
                </c:pt>
                <c:pt idx="215">
                  <c:v>2.475419</c:v>
                </c:pt>
                <c:pt idx="216">
                  <c:v>2.4768910000000002</c:v>
                </c:pt>
                <c:pt idx="217">
                  <c:v>2.4780709999999999</c:v>
                </c:pt>
                <c:pt idx="218">
                  <c:v>2.479133</c:v>
                </c:pt>
                <c:pt idx="219">
                  <c:v>2.4800140000000002</c:v>
                </c:pt>
                <c:pt idx="220">
                  <c:v>2.4806309999999998</c:v>
                </c:pt>
                <c:pt idx="221">
                  <c:v>2.4810099999999999</c:v>
                </c:pt>
                <c:pt idx="222">
                  <c:v>2.4812470000000002</c:v>
                </c:pt>
                <c:pt idx="223">
                  <c:v>2.4813149999999999</c:v>
                </c:pt>
                <c:pt idx="224">
                  <c:v>2.481128</c:v>
                </c:pt>
                <c:pt idx="225">
                  <c:v>2.4806140000000001</c:v>
                </c:pt>
                <c:pt idx="226">
                  <c:v>2.479787</c:v>
                </c:pt>
                <c:pt idx="227">
                  <c:v>2.4786280000000001</c:v>
                </c:pt>
                <c:pt idx="228">
                  <c:v>2.4771390000000002</c:v>
                </c:pt>
                <c:pt idx="229">
                  <c:v>2.4752169999999998</c:v>
                </c:pt>
                <c:pt idx="230">
                  <c:v>2.4731649999999998</c:v>
                </c:pt>
                <c:pt idx="231">
                  <c:v>2.4710640000000001</c:v>
                </c:pt>
                <c:pt idx="232">
                  <c:v>2.4688029999999999</c:v>
                </c:pt>
                <c:pt idx="233">
                  <c:v>2.4666950000000001</c:v>
                </c:pt>
                <c:pt idx="234">
                  <c:v>2.4650850000000002</c:v>
                </c:pt>
                <c:pt idx="235">
                  <c:v>2.4640200000000001</c:v>
                </c:pt>
                <c:pt idx="236">
                  <c:v>2.4635039999999999</c:v>
                </c:pt>
                <c:pt idx="237">
                  <c:v>2.463381</c:v>
                </c:pt>
                <c:pt idx="238">
                  <c:v>2.4635929999999999</c:v>
                </c:pt>
                <c:pt idx="239">
                  <c:v>2.4643250000000001</c:v>
                </c:pt>
                <c:pt idx="240">
                  <c:v>2.465306</c:v>
                </c:pt>
                <c:pt idx="241">
                  <c:v>2.4664440000000001</c:v>
                </c:pt>
                <c:pt idx="242">
                  <c:v>2.4678270000000002</c:v>
                </c:pt>
                <c:pt idx="243">
                  <c:v>2.4691719999999999</c:v>
                </c:pt>
                <c:pt idx="244">
                  <c:v>2.470275</c:v>
                </c:pt>
                <c:pt idx="245">
                  <c:v>2.4710990000000002</c:v>
                </c:pt>
                <c:pt idx="246">
                  <c:v>2.4715029999999998</c:v>
                </c:pt>
                <c:pt idx="247">
                  <c:v>2.4715639999999999</c:v>
                </c:pt>
                <c:pt idx="248">
                  <c:v>2.4713539999999998</c:v>
                </c:pt>
                <c:pt idx="249">
                  <c:v>2.4709430000000001</c:v>
                </c:pt>
                <c:pt idx="250">
                  <c:v>2.470367</c:v>
                </c:pt>
                <c:pt idx="251">
                  <c:v>2.4692430000000001</c:v>
                </c:pt>
                <c:pt idx="252">
                  <c:v>2.4674900000000002</c:v>
                </c:pt>
                <c:pt idx="253">
                  <c:v>2.4650310000000002</c:v>
                </c:pt>
                <c:pt idx="254">
                  <c:v>2.461786</c:v>
                </c:pt>
                <c:pt idx="255">
                  <c:v>2.4578250000000001</c:v>
                </c:pt>
                <c:pt idx="256">
                  <c:v>2.453376</c:v>
                </c:pt>
                <c:pt idx="257">
                  <c:v>2.4485000000000001</c:v>
                </c:pt>
                <c:pt idx="258">
                  <c:v>2.4433790000000002</c:v>
                </c:pt>
                <c:pt idx="259">
                  <c:v>2.4377179999999998</c:v>
                </c:pt>
                <c:pt idx="260">
                  <c:v>2.4317319999999998</c:v>
                </c:pt>
                <c:pt idx="261">
                  <c:v>2.425894</c:v>
                </c:pt>
                <c:pt idx="262">
                  <c:v>2.4204539999999999</c:v>
                </c:pt>
                <c:pt idx="263">
                  <c:v>2.4157440000000001</c:v>
                </c:pt>
                <c:pt idx="264">
                  <c:v>2.4120309999999998</c:v>
                </c:pt>
                <c:pt idx="265">
                  <c:v>2.4092920000000002</c:v>
                </c:pt>
                <c:pt idx="266">
                  <c:v>2.4072330000000002</c:v>
                </c:pt>
                <c:pt idx="267">
                  <c:v>2.405818</c:v>
                </c:pt>
                <c:pt idx="268">
                  <c:v>2.4048539999999998</c:v>
                </c:pt>
                <c:pt idx="269">
                  <c:v>2.404598</c:v>
                </c:pt>
                <c:pt idx="270">
                  <c:v>2.4048349999999998</c:v>
                </c:pt>
                <c:pt idx="271">
                  <c:v>2.4055390000000001</c:v>
                </c:pt>
                <c:pt idx="272">
                  <c:v>2.4065249999999998</c:v>
                </c:pt>
                <c:pt idx="273">
                  <c:v>2.407565</c:v>
                </c:pt>
                <c:pt idx="274">
                  <c:v>2.40855</c:v>
                </c:pt>
                <c:pt idx="275">
                  <c:v>2.409519</c:v>
                </c:pt>
                <c:pt idx="276">
                  <c:v>2.41066</c:v>
                </c:pt>
                <c:pt idx="277">
                  <c:v>2.4119290000000002</c:v>
                </c:pt>
                <c:pt idx="278">
                  <c:v>2.4133990000000001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FE-254D-9956-5DDC9FD472BD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0.150203</c:v>
                </c:pt>
                <c:pt idx="1">
                  <c:v>0.296375</c:v>
                </c:pt>
                <c:pt idx="2">
                  <c:v>0.44142700000000001</c:v>
                </c:pt>
                <c:pt idx="3">
                  <c:v>0.586121</c:v>
                </c:pt>
                <c:pt idx="4">
                  <c:v>0.73060400000000003</c:v>
                </c:pt>
                <c:pt idx="5">
                  <c:v>0.87505200000000005</c:v>
                </c:pt>
                <c:pt idx="6">
                  <c:v>1.0196959999999999</c:v>
                </c:pt>
                <c:pt idx="7">
                  <c:v>1.1646810000000001</c:v>
                </c:pt>
                <c:pt idx="8">
                  <c:v>1.3100860000000001</c:v>
                </c:pt>
                <c:pt idx="9">
                  <c:v>1.4567920000000001</c:v>
                </c:pt>
                <c:pt idx="10">
                  <c:v>1.455228</c:v>
                </c:pt>
                <c:pt idx="11">
                  <c:v>1.4595670000000001</c:v>
                </c:pt>
                <c:pt idx="12">
                  <c:v>1.466736</c:v>
                </c:pt>
                <c:pt idx="13">
                  <c:v>1.4758100000000001</c:v>
                </c:pt>
                <c:pt idx="14">
                  <c:v>1.4865299999999999</c:v>
                </c:pt>
                <c:pt idx="15">
                  <c:v>1.4989920000000001</c:v>
                </c:pt>
                <c:pt idx="16">
                  <c:v>1.513037</c:v>
                </c:pt>
                <c:pt idx="17">
                  <c:v>1.528805</c:v>
                </c:pt>
                <c:pt idx="18">
                  <c:v>1.544565</c:v>
                </c:pt>
                <c:pt idx="19">
                  <c:v>1.5576319999999999</c:v>
                </c:pt>
                <c:pt idx="20">
                  <c:v>1.5674509999999999</c:v>
                </c:pt>
                <c:pt idx="21">
                  <c:v>1.574411</c:v>
                </c:pt>
                <c:pt idx="22">
                  <c:v>1.5785089999999999</c:v>
                </c:pt>
                <c:pt idx="23">
                  <c:v>1.579755</c:v>
                </c:pt>
                <c:pt idx="24">
                  <c:v>1.5784199999999999</c:v>
                </c:pt>
                <c:pt idx="25">
                  <c:v>1.5745549999999999</c:v>
                </c:pt>
                <c:pt idx="26">
                  <c:v>1.567863</c:v>
                </c:pt>
                <c:pt idx="27">
                  <c:v>1.558065</c:v>
                </c:pt>
                <c:pt idx="28">
                  <c:v>1.5467120000000001</c:v>
                </c:pt>
                <c:pt idx="29">
                  <c:v>1.5355099999999999</c:v>
                </c:pt>
                <c:pt idx="30">
                  <c:v>1.5247189999999999</c:v>
                </c:pt>
                <c:pt idx="31">
                  <c:v>1.51423</c:v>
                </c:pt>
                <c:pt idx="32">
                  <c:v>1.5044999999999999</c:v>
                </c:pt>
                <c:pt idx="33">
                  <c:v>1.495754</c:v>
                </c:pt>
                <c:pt idx="34">
                  <c:v>1.48773</c:v>
                </c:pt>
                <c:pt idx="35">
                  <c:v>1.4798929999999999</c:v>
                </c:pt>
                <c:pt idx="36">
                  <c:v>1.4725010000000001</c:v>
                </c:pt>
                <c:pt idx="37">
                  <c:v>1.466081</c:v>
                </c:pt>
                <c:pt idx="38">
                  <c:v>1.4608410000000001</c:v>
                </c:pt>
                <c:pt idx="39">
                  <c:v>1.4568540000000001</c:v>
                </c:pt>
                <c:pt idx="40">
                  <c:v>1.4536629999999999</c:v>
                </c:pt>
                <c:pt idx="41">
                  <c:v>1.4507140000000001</c:v>
                </c:pt>
                <c:pt idx="42">
                  <c:v>1.44808</c:v>
                </c:pt>
                <c:pt idx="43">
                  <c:v>1.445776</c:v>
                </c:pt>
                <c:pt idx="44">
                  <c:v>1.4438550000000001</c:v>
                </c:pt>
                <c:pt idx="45">
                  <c:v>1.4425870000000001</c:v>
                </c:pt>
                <c:pt idx="46">
                  <c:v>1.4418010000000001</c:v>
                </c:pt>
                <c:pt idx="47">
                  <c:v>1.440957</c:v>
                </c:pt>
                <c:pt idx="48">
                  <c:v>1.440302</c:v>
                </c:pt>
                <c:pt idx="49">
                  <c:v>1.4398660000000001</c:v>
                </c:pt>
                <c:pt idx="50">
                  <c:v>1.4398070000000001</c:v>
                </c:pt>
                <c:pt idx="51">
                  <c:v>1.440186</c:v>
                </c:pt>
                <c:pt idx="52">
                  <c:v>1.440787</c:v>
                </c:pt>
                <c:pt idx="53">
                  <c:v>1.4414530000000001</c:v>
                </c:pt>
                <c:pt idx="54">
                  <c:v>1.4423870000000001</c:v>
                </c:pt>
                <c:pt idx="55">
                  <c:v>1.4435180000000001</c:v>
                </c:pt>
                <c:pt idx="56">
                  <c:v>1.4450190000000001</c:v>
                </c:pt>
                <c:pt idx="57">
                  <c:v>1.4480500000000001</c:v>
                </c:pt>
                <c:pt idx="58">
                  <c:v>1.453749</c:v>
                </c:pt>
                <c:pt idx="59">
                  <c:v>1.461965</c:v>
                </c:pt>
                <c:pt idx="60">
                  <c:v>1.4723980000000001</c:v>
                </c:pt>
                <c:pt idx="61">
                  <c:v>1.482499</c:v>
                </c:pt>
                <c:pt idx="62">
                  <c:v>1.4914019999999999</c:v>
                </c:pt>
                <c:pt idx="63">
                  <c:v>1.500103</c:v>
                </c:pt>
                <c:pt idx="64">
                  <c:v>1.507862</c:v>
                </c:pt>
                <c:pt idx="65">
                  <c:v>1.5148809999999999</c:v>
                </c:pt>
                <c:pt idx="66">
                  <c:v>1.5212289999999999</c:v>
                </c:pt>
                <c:pt idx="67">
                  <c:v>1.526424</c:v>
                </c:pt>
                <c:pt idx="68">
                  <c:v>1.5291920000000001</c:v>
                </c:pt>
                <c:pt idx="69">
                  <c:v>1.5289539999999999</c:v>
                </c:pt>
                <c:pt idx="70">
                  <c:v>1.525911</c:v>
                </c:pt>
                <c:pt idx="71">
                  <c:v>1.523047</c:v>
                </c:pt>
                <c:pt idx="72">
                  <c:v>1.5211619999999999</c:v>
                </c:pt>
                <c:pt idx="73">
                  <c:v>1.519598</c:v>
                </c:pt>
                <c:pt idx="74">
                  <c:v>1.518805</c:v>
                </c:pt>
                <c:pt idx="75">
                  <c:v>1.5184770000000001</c:v>
                </c:pt>
                <c:pt idx="76">
                  <c:v>1.518624</c:v>
                </c:pt>
                <c:pt idx="77">
                  <c:v>1.518618</c:v>
                </c:pt>
                <c:pt idx="78">
                  <c:v>1.5183469999999999</c:v>
                </c:pt>
                <c:pt idx="79">
                  <c:v>1.518418</c:v>
                </c:pt>
                <c:pt idx="80">
                  <c:v>1.5189029999999999</c:v>
                </c:pt>
                <c:pt idx="81">
                  <c:v>1.5195419999999999</c:v>
                </c:pt>
                <c:pt idx="82">
                  <c:v>1.5202059999999999</c:v>
                </c:pt>
                <c:pt idx="83">
                  <c:v>1.5206649999999999</c:v>
                </c:pt>
                <c:pt idx="84">
                  <c:v>1.5207820000000001</c:v>
                </c:pt>
                <c:pt idx="85">
                  <c:v>1.5207200000000001</c:v>
                </c:pt>
                <c:pt idx="86">
                  <c:v>1.520359</c:v>
                </c:pt>
                <c:pt idx="87">
                  <c:v>1.5196860000000001</c:v>
                </c:pt>
                <c:pt idx="88">
                  <c:v>1.5185740000000001</c:v>
                </c:pt>
                <c:pt idx="89">
                  <c:v>1.5172760000000001</c:v>
                </c:pt>
                <c:pt idx="90">
                  <c:v>1.5157689999999999</c:v>
                </c:pt>
                <c:pt idx="91">
                  <c:v>1.5139149999999999</c:v>
                </c:pt>
                <c:pt idx="92">
                  <c:v>1.511806</c:v>
                </c:pt>
                <c:pt idx="93">
                  <c:v>1.5094609999999999</c:v>
                </c:pt>
                <c:pt idx="94">
                  <c:v>1.507152</c:v>
                </c:pt>
                <c:pt idx="95">
                  <c:v>1.5049140000000001</c:v>
                </c:pt>
                <c:pt idx="96">
                  <c:v>1.5028049999999999</c:v>
                </c:pt>
                <c:pt idx="97">
                  <c:v>1.5007649999999999</c:v>
                </c:pt>
                <c:pt idx="98">
                  <c:v>1.498885</c:v>
                </c:pt>
                <c:pt idx="99">
                  <c:v>1.497026</c:v>
                </c:pt>
                <c:pt idx="100">
                  <c:v>1.4955719999999999</c:v>
                </c:pt>
                <c:pt idx="101">
                  <c:v>1.4942960000000001</c:v>
                </c:pt>
                <c:pt idx="102">
                  <c:v>1.493347</c:v>
                </c:pt>
                <c:pt idx="103">
                  <c:v>1.4924219999999999</c:v>
                </c:pt>
                <c:pt idx="104">
                  <c:v>1.491622</c:v>
                </c:pt>
                <c:pt idx="105">
                  <c:v>1.490872</c:v>
                </c:pt>
                <c:pt idx="106">
                  <c:v>1.4900420000000001</c:v>
                </c:pt>
                <c:pt idx="107">
                  <c:v>1.489214</c:v>
                </c:pt>
                <c:pt idx="108">
                  <c:v>1.48841</c:v>
                </c:pt>
                <c:pt idx="109">
                  <c:v>1.4876370000000001</c:v>
                </c:pt>
                <c:pt idx="110">
                  <c:v>1.4862489999999999</c:v>
                </c:pt>
                <c:pt idx="111">
                  <c:v>1.48489</c:v>
                </c:pt>
                <c:pt idx="112">
                  <c:v>1.4834510000000001</c:v>
                </c:pt>
                <c:pt idx="113">
                  <c:v>1.4822569999999999</c:v>
                </c:pt>
                <c:pt idx="114">
                  <c:v>1.4811110000000001</c:v>
                </c:pt>
                <c:pt idx="115">
                  <c:v>1.479892</c:v>
                </c:pt>
                <c:pt idx="116">
                  <c:v>1.4788410000000001</c:v>
                </c:pt>
                <c:pt idx="117">
                  <c:v>1.4778910000000001</c:v>
                </c:pt>
                <c:pt idx="118">
                  <c:v>1.476987</c:v>
                </c:pt>
                <c:pt idx="119">
                  <c:v>1.476199</c:v>
                </c:pt>
                <c:pt idx="120">
                  <c:v>1.475814</c:v>
                </c:pt>
                <c:pt idx="121">
                  <c:v>1.4757940000000001</c:v>
                </c:pt>
                <c:pt idx="122">
                  <c:v>1.476067</c:v>
                </c:pt>
                <c:pt idx="123">
                  <c:v>1.476593</c:v>
                </c:pt>
                <c:pt idx="124">
                  <c:v>1.4773480000000001</c:v>
                </c:pt>
                <c:pt idx="125">
                  <c:v>1.478458</c:v>
                </c:pt>
                <c:pt idx="126">
                  <c:v>1.4796320000000001</c:v>
                </c:pt>
                <c:pt idx="127">
                  <c:v>1.4808520000000001</c:v>
                </c:pt>
                <c:pt idx="128">
                  <c:v>1.4821599999999999</c:v>
                </c:pt>
                <c:pt idx="129">
                  <c:v>1.483617</c:v>
                </c:pt>
                <c:pt idx="130">
                  <c:v>1.485201</c:v>
                </c:pt>
                <c:pt idx="131">
                  <c:v>1.4863960000000001</c:v>
                </c:pt>
                <c:pt idx="132">
                  <c:v>1.487333</c:v>
                </c:pt>
                <c:pt idx="133">
                  <c:v>1.4879530000000001</c:v>
                </c:pt>
                <c:pt idx="134">
                  <c:v>1.4884649999999999</c:v>
                </c:pt>
                <c:pt idx="135">
                  <c:v>1.4890209999999999</c:v>
                </c:pt>
                <c:pt idx="136">
                  <c:v>1.4894780000000001</c:v>
                </c:pt>
                <c:pt idx="137">
                  <c:v>1.489932</c:v>
                </c:pt>
                <c:pt idx="138">
                  <c:v>1.4903770000000001</c:v>
                </c:pt>
                <c:pt idx="139">
                  <c:v>1.4907269999999999</c:v>
                </c:pt>
                <c:pt idx="140">
                  <c:v>1.4910730000000001</c:v>
                </c:pt>
                <c:pt idx="141">
                  <c:v>1.491743</c:v>
                </c:pt>
                <c:pt idx="142">
                  <c:v>1.492634</c:v>
                </c:pt>
                <c:pt idx="143">
                  <c:v>1.493725</c:v>
                </c:pt>
                <c:pt idx="144">
                  <c:v>1.4950680000000001</c:v>
                </c:pt>
                <c:pt idx="145">
                  <c:v>1.49651</c:v>
                </c:pt>
                <c:pt idx="146">
                  <c:v>1.498378</c:v>
                </c:pt>
                <c:pt idx="147">
                  <c:v>1.500586</c:v>
                </c:pt>
                <c:pt idx="148">
                  <c:v>1.503185</c:v>
                </c:pt>
                <c:pt idx="149">
                  <c:v>1.5059929999999999</c:v>
                </c:pt>
                <c:pt idx="150">
                  <c:v>1.508883</c:v>
                </c:pt>
                <c:pt idx="151">
                  <c:v>1.5118469999999999</c:v>
                </c:pt>
                <c:pt idx="152">
                  <c:v>1.5146679999999999</c:v>
                </c:pt>
                <c:pt idx="153">
                  <c:v>1.5173350000000001</c:v>
                </c:pt>
                <c:pt idx="154">
                  <c:v>1.519563</c:v>
                </c:pt>
                <c:pt idx="155">
                  <c:v>1.521523</c:v>
                </c:pt>
                <c:pt idx="156">
                  <c:v>1.523288</c:v>
                </c:pt>
                <c:pt idx="157">
                  <c:v>1.52485</c:v>
                </c:pt>
                <c:pt idx="158">
                  <c:v>1.526073</c:v>
                </c:pt>
                <c:pt idx="159">
                  <c:v>1.526902</c:v>
                </c:pt>
                <c:pt idx="160">
                  <c:v>1.527736</c:v>
                </c:pt>
                <c:pt idx="161">
                  <c:v>1.528554</c:v>
                </c:pt>
                <c:pt idx="162">
                  <c:v>1.5295080000000001</c:v>
                </c:pt>
                <c:pt idx="163">
                  <c:v>1.5306759999999999</c:v>
                </c:pt>
                <c:pt idx="164">
                  <c:v>1.532135</c:v>
                </c:pt>
                <c:pt idx="165">
                  <c:v>1.5338240000000001</c:v>
                </c:pt>
                <c:pt idx="166">
                  <c:v>1.5357240000000001</c:v>
                </c:pt>
                <c:pt idx="167">
                  <c:v>1.537971</c:v>
                </c:pt>
                <c:pt idx="168">
                  <c:v>1.5402530000000001</c:v>
                </c:pt>
                <c:pt idx="169">
                  <c:v>1.5423290000000001</c:v>
                </c:pt>
                <c:pt idx="170">
                  <c:v>1.543787</c:v>
                </c:pt>
                <c:pt idx="171">
                  <c:v>1.544699</c:v>
                </c:pt>
                <c:pt idx="172">
                  <c:v>1.5449580000000001</c:v>
                </c:pt>
                <c:pt idx="173">
                  <c:v>1.544519</c:v>
                </c:pt>
                <c:pt idx="174">
                  <c:v>1.543493</c:v>
                </c:pt>
                <c:pt idx="175">
                  <c:v>1.541917</c:v>
                </c:pt>
                <c:pt idx="176">
                  <c:v>1.539658</c:v>
                </c:pt>
                <c:pt idx="177">
                  <c:v>1.536567</c:v>
                </c:pt>
                <c:pt idx="178">
                  <c:v>1.532921</c:v>
                </c:pt>
                <c:pt idx="179">
                  <c:v>1.529042</c:v>
                </c:pt>
                <c:pt idx="180">
                  <c:v>1.5249809999999999</c:v>
                </c:pt>
                <c:pt idx="181">
                  <c:v>1.5208520000000001</c:v>
                </c:pt>
                <c:pt idx="182">
                  <c:v>1.516972</c:v>
                </c:pt>
                <c:pt idx="183">
                  <c:v>1.513341</c:v>
                </c:pt>
                <c:pt idx="184">
                  <c:v>1.5101039999999999</c:v>
                </c:pt>
                <c:pt idx="185">
                  <c:v>1.506883</c:v>
                </c:pt>
                <c:pt idx="186">
                  <c:v>1.5037160000000001</c:v>
                </c:pt>
                <c:pt idx="187">
                  <c:v>1.50101</c:v>
                </c:pt>
                <c:pt idx="188">
                  <c:v>1.4989349999999999</c:v>
                </c:pt>
                <c:pt idx="189">
                  <c:v>1.497711</c:v>
                </c:pt>
                <c:pt idx="190">
                  <c:v>1.4974419999999999</c:v>
                </c:pt>
                <c:pt idx="191">
                  <c:v>1.498035</c:v>
                </c:pt>
                <c:pt idx="192">
                  <c:v>1.4989459999999999</c:v>
                </c:pt>
                <c:pt idx="193">
                  <c:v>1.500062</c:v>
                </c:pt>
                <c:pt idx="194">
                  <c:v>1.501293</c:v>
                </c:pt>
                <c:pt idx="195">
                  <c:v>1.5027809999999999</c:v>
                </c:pt>
                <c:pt idx="196">
                  <c:v>1.5044470000000001</c:v>
                </c:pt>
                <c:pt idx="197">
                  <c:v>1.5059149999999999</c:v>
                </c:pt>
                <c:pt idx="198">
                  <c:v>1.5072190000000001</c:v>
                </c:pt>
                <c:pt idx="199">
                  <c:v>1.5084610000000001</c:v>
                </c:pt>
                <c:pt idx="200">
                  <c:v>1.509517</c:v>
                </c:pt>
                <c:pt idx="201">
                  <c:v>1.510346</c:v>
                </c:pt>
                <c:pt idx="202">
                  <c:v>1.5113589999999999</c:v>
                </c:pt>
                <c:pt idx="203">
                  <c:v>1.5126900000000001</c:v>
                </c:pt>
                <c:pt idx="204">
                  <c:v>1.514251</c:v>
                </c:pt>
                <c:pt idx="205">
                  <c:v>1.5162720000000001</c:v>
                </c:pt>
                <c:pt idx="206">
                  <c:v>1.5190220000000001</c:v>
                </c:pt>
                <c:pt idx="207">
                  <c:v>1.5228139999999999</c:v>
                </c:pt>
                <c:pt idx="208">
                  <c:v>1.5276989999999999</c:v>
                </c:pt>
                <c:pt idx="209">
                  <c:v>1.533655</c:v>
                </c:pt>
                <c:pt idx="210">
                  <c:v>1.540856</c:v>
                </c:pt>
                <c:pt idx="211">
                  <c:v>1.5491999999999999</c:v>
                </c:pt>
                <c:pt idx="212">
                  <c:v>1.5590170000000001</c:v>
                </c:pt>
                <c:pt idx="213">
                  <c:v>1.5703800000000001</c:v>
                </c:pt>
                <c:pt idx="214">
                  <c:v>1.5832660000000001</c:v>
                </c:pt>
                <c:pt idx="215">
                  <c:v>1.597297</c:v>
                </c:pt>
                <c:pt idx="216">
                  <c:v>1.612266</c:v>
                </c:pt>
                <c:pt idx="217">
                  <c:v>1.62758</c:v>
                </c:pt>
                <c:pt idx="218">
                  <c:v>1.6425339999999999</c:v>
                </c:pt>
                <c:pt idx="219">
                  <c:v>1.6561630000000001</c:v>
                </c:pt>
                <c:pt idx="220">
                  <c:v>1.6688989999999999</c:v>
                </c:pt>
                <c:pt idx="221">
                  <c:v>1.680852</c:v>
                </c:pt>
                <c:pt idx="222">
                  <c:v>1.691095</c:v>
                </c:pt>
                <c:pt idx="223">
                  <c:v>1.699155</c:v>
                </c:pt>
                <c:pt idx="224">
                  <c:v>1.7054800000000001</c:v>
                </c:pt>
                <c:pt idx="225">
                  <c:v>1.71129</c:v>
                </c:pt>
                <c:pt idx="226">
                  <c:v>1.7177880000000001</c:v>
                </c:pt>
                <c:pt idx="227">
                  <c:v>1.7259089999999999</c:v>
                </c:pt>
                <c:pt idx="228">
                  <c:v>1.73688</c:v>
                </c:pt>
                <c:pt idx="229">
                  <c:v>1.751344</c:v>
                </c:pt>
                <c:pt idx="230">
                  <c:v>1.769407</c:v>
                </c:pt>
                <c:pt idx="231">
                  <c:v>1.7908329999999999</c:v>
                </c:pt>
                <c:pt idx="232">
                  <c:v>1.815914</c:v>
                </c:pt>
                <c:pt idx="233">
                  <c:v>1.8443130000000001</c:v>
                </c:pt>
                <c:pt idx="234">
                  <c:v>1.8758630000000001</c:v>
                </c:pt>
                <c:pt idx="235">
                  <c:v>1.909654</c:v>
                </c:pt>
                <c:pt idx="236">
                  <c:v>1.9441649999999999</c:v>
                </c:pt>
                <c:pt idx="237">
                  <c:v>1.979457</c:v>
                </c:pt>
                <c:pt idx="238">
                  <c:v>2.0140910000000001</c:v>
                </c:pt>
                <c:pt idx="239">
                  <c:v>2.0482779999999998</c:v>
                </c:pt>
                <c:pt idx="240">
                  <c:v>2.0802049999999999</c:v>
                </c:pt>
                <c:pt idx="241">
                  <c:v>2.1086649999999998</c:v>
                </c:pt>
                <c:pt idx="242">
                  <c:v>2.133915</c:v>
                </c:pt>
                <c:pt idx="243">
                  <c:v>2.1564390000000002</c:v>
                </c:pt>
                <c:pt idx="244">
                  <c:v>2.1759309999999998</c:v>
                </c:pt>
                <c:pt idx="245">
                  <c:v>2.1923159999999999</c:v>
                </c:pt>
                <c:pt idx="246">
                  <c:v>2.2059169999999999</c:v>
                </c:pt>
                <c:pt idx="247">
                  <c:v>2.2154569999999998</c:v>
                </c:pt>
                <c:pt idx="248">
                  <c:v>2.2217609999999999</c:v>
                </c:pt>
                <c:pt idx="249">
                  <c:v>2.2250169999999998</c:v>
                </c:pt>
                <c:pt idx="250">
                  <c:v>2.226251</c:v>
                </c:pt>
                <c:pt idx="251">
                  <c:v>2.2272409999999998</c:v>
                </c:pt>
                <c:pt idx="252">
                  <c:v>2.2278210000000001</c:v>
                </c:pt>
                <c:pt idx="253">
                  <c:v>2.22742</c:v>
                </c:pt>
                <c:pt idx="254">
                  <c:v>2.2259690000000001</c:v>
                </c:pt>
                <c:pt idx="255">
                  <c:v>2.2232120000000002</c:v>
                </c:pt>
                <c:pt idx="256">
                  <c:v>2.2189709999999998</c:v>
                </c:pt>
                <c:pt idx="257">
                  <c:v>2.2136900000000002</c:v>
                </c:pt>
                <c:pt idx="258">
                  <c:v>2.2070530000000002</c:v>
                </c:pt>
                <c:pt idx="259">
                  <c:v>2.1986560000000002</c:v>
                </c:pt>
                <c:pt idx="260">
                  <c:v>2.188771</c:v>
                </c:pt>
                <c:pt idx="261">
                  <c:v>2.1772369999999999</c:v>
                </c:pt>
                <c:pt idx="262">
                  <c:v>2.1642199999999998</c:v>
                </c:pt>
                <c:pt idx="263">
                  <c:v>2.1504989999999999</c:v>
                </c:pt>
                <c:pt idx="264">
                  <c:v>2.1354039999999999</c:v>
                </c:pt>
                <c:pt idx="265">
                  <c:v>2.1190159999999998</c:v>
                </c:pt>
                <c:pt idx="266">
                  <c:v>2.102042</c:v>
                </c:pt>
                <c:pt idx="267">
                  <c:v>2.0840649999999998</c:v>
                </c:pt>
                <c:pt idx="268">
                  <c:v>2.0653730000000001</c:v>
                </c:pt>
                <c:pt idx="269">
                  <c:v>2.0465800000000001</c:v>
                </c:pt>
                <c:pt idx="270">
                  <c:v>2.026427</c:v>
                </c:pt>
                <c:pt idx="271">
                  <c:v>2.0045380000000002</c:v>
                </c:pt>
                <c:pt idx="272">
                  <c:v>1.9810319999999999</c:v>
                </c:pt>
                <c:pt idx="273">
                  <c:v>1.9555290000000001</c:v>
                </c:pt>
                <c:pt idx="274">
                  <c:v>1.928973</c:v>
                </c:pt>
                <c:pt idx="275">
                  <c:v>1.9019280000000001</c:v>
                </c:pt>
                <c:pt idx="276">
                  <c:v>1.874215</c:v>
                </c:pt>
                <c:pt idx="277">
                  <c:v>1.8468869999999999</c:v>
                </c:pt>
                <c:pt idx="278">
                  <c:v>1.82101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FE-254D-9956-5DDC9FD4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8-5748-A834-EDCC07CA246B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8-5748-A834-EDCC07CA246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8-5748-A834-EDCC07CA246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8-5748-A834-EDCC07CA246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8-5748-A834-EDCC07CA246B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8-5748-A834-EDCC07CA246B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8-5748-A834-EDCC07CA246B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8-5748-A834-EDCC07CA246B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8-5748-A834-EDCC07CA246B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8-5748-A834-EDCC07CA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555-8C42-9E8E-BD2560229A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5-8C42-9E8E-BD2560229A1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5-8C42-9E8E-BD2560229A1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555-8C42-9E8E-BD2560229A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5-8C42-9E8E-BD2560229A1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555-8C42-9E8E-BD2560229A1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55-8C42-9E8E-BD2560229A1C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55-8C42-9E8E-BD256022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6F3813-47C7-6146-B495-091FA5BE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179EA-CAA1-214A-B30F-E4101B551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744516-9A9F-4446-B7C3-51828771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FE23FFF-BA29-E645-B208-2B69A1B20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3.5347999999999997E-2</v>
      </c>
      <c r="B2">
        <v>0.150203</v>
      </c>
      <c r="C2">
        <v>0</v>
      </c>
      <c r="D2">
        <v>1</v>
      </c>
      <c r="E2" t="s">
        <v>5</v>
      </c>
    </row>
    <row r="3" spans="1:5">
      <c r="A3">
        <v>7.3230000000000003E-2</v>
      </c>
      <c r="B3">
        <v>0.296375</v>
      </c>
      <c r="C3">
        <v>0</v>
      </c>
      <c r="D3">
        <v>2</v>
      </c>
      <c r="E3" t="s">
        <v>5</v>
      </c>
    </row>
    <row r="4" spans="1:5">
      <c r="A4">
        <v>0.11153100000000001</v>
      </c>
      <c r="B4">
        <v>0.44142700000000001</v>
      </c>
      <c r="C4">
        <v>0</v>
      </c>
      <c r="D4">
        <v>3</v>
      </c>
      <c r="E4" t="s">
        <v>6</v>
      </c>
    </row>
    <row r="5" spans="1:5">
      <c r="A5">
        <v>0.14988299999999999</v>
      </c>
      <c r="B5">
        <v>0.586121</v>
      </c>
      <c r="C5">
        <v>0</v>
      </c>
      <c r="D5">
        <v>4</v>
      </c>
      <c r="E5" t="s">
        <v>7</v>
      </c>
    </row>
    <row r="6" spans="1:5">
      <c r="A6">
        <v>0.18839700000000001</v>
      </c>
      <c r="B6">
        <v>0.73060400000000003</v>
      </c>
      <c r="C6">
        <v>0</v>
      </c>
      <c r="D6">
        <v>5</v>
      </c>
      <c r="E6" t="s">
        <v>7</v>
      </c>
    </row>
    <row r="7" spans="1:5">
      <c r="A7">
        <v>0.22711400000000001</v>
      </c>
      <c r="B7">
        <v>0.87505200000000005</v>
      </c>
      <c r="C7">
        <v>0</v>
      </c>
      <c r="D7">
        <v>6</v>
      </c>
      <c r="E7" t="s">
        <v>8</v>
      </c>
    </row>
    <row r="8" spans="1:5">
      <c r="A8">
        <v>0.26589200000000002</v>
      </c>
      <c r="B8">
        <v>1.0196959999999999</v>
      </c>
      <c r="C8">
        <v>0</v>
      </c>
      <c r="D8">
        <v>7</v>
      </c>
      <c r="E8" t="s">
        <v>8</v>
      </c>
    </row>
    <row r="9" spans="1:5">
      <c r="A9">
        <v>0.30462499999999998</v>
      </c>
      <c r="B9">
        <v>1.1646810000000001</v>
      </c>
      <c r="C9">
        <v>0</v>
      </c>
      <c r="D9">
        <v>8</v>
      </c>
      <c r="E9" t="s">
        <v>9</v>
      </c>
    </row>
    <row r="10" spans="1:5">
      <c r="A10">
        <v>0.343246</v>
      </c>
      <c r="B10">
        <v>1.3100860000000001</v>
      </c>
      <c r="C10">
        <v>0</v>
      </c>
      <c r="D10">
        <v>9</v>
      </c>
      <c r="E10" t="s">
        <v>9</v>
      </c>
    </row>
    <row r="11" spans="1:5">
      <c r="A11">
        <v>0.38164399999999998</v>
      </c>
      <c r="B11">
        <v>1.4567920000000001</v>
      </c>
      <c r="C11">
        <v>0</v>
      </c>
      <c r="D11">
        <v>10</v>
      </c>
      <c r="E11" t="s">
        <v>10</v>
      </c>
    </row>
    <row r="12" spans="1:5">
      <c r="A12">
        <v>0.38483800000000001</v>
      </c>
      <c r="B12">
        <v>1.455228</v>
      </c>
      <c r="C12">
        <v>0</v>
      </c>
      <c r="D12">
        <v>11</v>
      </c>
      <c r="E12" t="s">
        <v>11</v>
      </c>
    </row>
    <row r="13" spans="1:5">
      <c r="A13">
        <v>0.38570599999999999</v>
      </c>
      <c r="B13">
        <v>1.4595670000000001</v>
      </c>
      <c r="C13">
        <v>0</v>
      </c>
      <c r="D13">
        <v>12</v>
      </c>
      <c r="E13" t="s">
        <v>11</v>
      </c>
    </row>
    <row r="14" spans="1:5">
      <c r="A14">
        <v>0.38628499999999999</v>
      </c>
      <c r="B14">
        <v>1.466736</v>
      </c>
      <c r="C14">
        <v>0</v>
      </c>
      <c r="D14">
        <v>13</v>
      </c>
      <c r="E14" t="s">
        <v>12</v>
      </c>
    </row>
    <row r="15" spans="1:5">
      <c r="A15">
        <v>0.386849</v>
      </c>
      <c r="B15">
        <v>1.4758100000000001</v>
      </c>
      <c r="C15">
        <v>0</v>
      </c>
      <c r="D15">
        <v>14</v>
      </c>
      <c r="E15" t="s">
        <v>12</v>
      </c>
    </row>
    <row r="16" spans="1:5">
      <c r="A16">
        <v>0.38724900000000001</v>
      </c>
      <c r="B16">
        <v>1.4865299999999999</v>
      </c>
      <c r="C16">
        <v>0</v>
      </c>
      <c r="D16">
        <v>15</v>
      </c>
      <c r="E16" t="s">
        <v>13</v>
      </c>
    </row>
    <row r="17" spans="1:5">
      <c r="A17">
        <v>0.387575</v>
      </c>
      <c r="B17">
        <v>1.4989920000000001</v>
      </c>
      <c r="C17">
        <v>0</v>
      </c>
      <c r="D17">
        <v>16</v>
      </c>
      <c r="E17" t="s">
        <v>13</v>
      </c>
    </row>
    <row r="18" spans="1:5">
      <c r="A18">
        <v>0.38812400000000002</v>
      </c>
      <c r="B18">
        <v>1.513037</v>
      </c>
      <c r="C18">
        <v>0</v>
      </c>
      <c r="D18">
        <v>17</v>
      </c>
      <c r="E18" t="s">
        <v>14</v>
      </c>
    </row>
    <row r="19" spans="1:5">
      <c r="A19">
        <v>0.38924399999999998</v>
      </c>
      <c r="B19">
        <v>1.528805</v>
      </c>
      <c r="C19">
        <v>0</v>
      </c>
      <c r="D19">
        <v>18</v>
      </c>
      <c r="E19" t="s">
        <v>14</v>
      </c>
    </row>
    <row r="20" spans="1:5">
      <c r="A20">
        <v>0.390621</v>
      </c>
      <c r="B20">
        <v>1.544565</v>
      </c>
      <c r="C20">
        <v>0</v>
      </c>
      <c r="D20">
        <v>19</v>
      </c>
      <c r="E20" t="s">
        <v>14</v>
      </c>
    </row>
    <row r="21" spans="1:5">
      <c r="A21">
        <v>0.39256000000000002</v>
      </c>
      <c r="B21">
        <v>1.5576319999999999</v>
      </c>
      <c r="C21">
        <v>0</v>
      </c>
      <c r="D21">
        <v>20</v>
      </c>
      <c r="E21" t="s">
        <v>15</v>
      </c>
    </row>
    <row r="22" spans="1:5">
      <c r="A22">
        <v>0.39491300000000001</v>
      </c>
      <c r="B22">
        <v>1.5674509999999999</v>
      </c>
      <c r="C22">
        <v>0</v>
      </c>
      <c r="D22">
        <v>21</v>
      </c>
      <c r="E22" t="s">
        <v>16</v>
      </c>
    </row>
    <row r="23" spans="1:5">
      <c r="A23">
        <v>0.39760400000000001</v>
      </c>
      <c r="B23">
        <v>1.574411</v>
      </c>
      <c r="C23">
        <v>0</v>
      </c>
      <c r="D23">
        <v>22</v>
      </c>
      <c r="E23" t="s">
        <v>17</v>
      </c>
    </row>
    <row r="24" spans="1:5">
      <c r="A24">
        <v>0.401059</v>
      </c>
      <c r="B24">
        <v>1.5785089999999999</v>
      </c>
      <c r="C24">
        <v>0</v>
      </c>
      <c r="D24">
        <v>23</v>
      </c>
      <c r="E24" t="s">
        <v>18</v>
      </c>
    </row>
    <row r="25" spans="1:5">
      <c r="A25">
        <v>0.40519100000000002</v>
      </c>
      <c r="B25">
        <v>1.579755</v>
      </c>
      <c r="C25">
        <v>0</v>
      </c>
      <c r="D25">
        <v>24</v>
      </c>
      <c r="E25" t="s">
        <v>19</v>
      </c>
    </row>
    <row r="26" spans="1:5">
      <c r="A26">
        <v>0.40997499999999998</v>
      </c>
      <c r="B26">
        <v>1.5784199999999999</v>
      </c>
      <c r="C26">
        <v>0</v>
      </c>
      <c r="D26">
        <v>25</v>
      </c>
      <c r="E26" t="s">
        <v>20</v>
      </c>
    </row>
    <row r="27" spans="1:5">
      <c r="A27">
        <v>0.41495399999999999</v>
      </c>
      <c r="B27">
        <v>1.5745549999999999</v>
      </c>
      <c r="C27">
        <v>0</v>
      </c>
      <c r="D27">
        <v>26</v>
      </c>
      <c r="E27" t="s">
        <v>20</v>
      </c>
    </row>
    <row r="28" spans="1:5">
      <c r="A28">
        <v>0.42015000000000002</v>
      </c>
      <c r="B28">
        <v>1.567863</v>
      </c>
      <c r="C28">
        <v>0</v>
      </c>
      <c r="D28">
        <v>27</v>
      </c>
      <c r="E28" t="s">
        <v>21</v>
      </c>
    </row>
    <row r="29" spans="1:5">
      <c r="A29">
        <v>0.42543999999999998</v>
      </c>
      <c r="B29">
        <v>1.558065</v>
      </c>
      <c r="C29">
        <v>0</v>
      </c>
      <c r="D29">
        <v>28</v>
      </c>
      <c r="E29" t="s">
        <v>22</v>
      </c>
    </row>
    <row r="30" spans="1:5">
      <c r="A30">
        <v>0.43120799999999998</v>
      </c>
      <c r="B30">
        <v>1.5467120000000001</v>
      </c>
      <c r="C30">
        <v>0</v>
      </c>
      <c r="D30">
        <v>29</v>
      </c>
      <c r="E30" t="s">
        <v>22</v>
      </c>
    </row>
    <row r="31" spans="1:5">
      <c r="A31">
        <v>0.43718800000000002</v>
      </c>
      <c r="B31">
        <v>1.5355099999999999</v>
      </c>
      <c r="C31">
        <v>0</v>
      </c>
      <c r="D31">
        <v>30</v>
      </c>
      <c r="E31" t="s">
        <v>23</v>
      </c>
    </row>
    <row r="32" spans="1:5">
      <c r="A32">
        <v>0.44263999999999998</v>
      </c>
      <c r="B32">
        <v>1.5247189999999999</v>
      </c>
      <c r="C32">
        <v>0</v>
      </c>
      <c r="D32">
        <v>31</v>
      </c>
      <c r="E32" t="s">
        <v>24</v>
      </c>
    </row>
    <row r="33" spans="1:5">
      <c r="A33">
        <v>0.44772600000000001</v>
      </c>
      <c r="B33">
        <v>1.51423</v>
      </c>
      <c r="C33">
        <v>0</v>
      </c>
      <c r="D33">
        <v>32</v>
      </c>
      <c r="E33" t="s">
        <v>25</v>
      </c>
    </row>
    <row r="34" spans="1:5">
      <c r="A34">
        <v>0.45197100000000001</v>
      </c>
      <c r="B34">
        <v>1.5044999999999999</v>
      </c>
      <c r="C34">
        <v>0</v>
      </c>
      <c r="D34">
        <v>33</v>
      </c>
      <c r="E34" t="s">
        <v>25</v>
      </c>
    </row>
    <row r="35" spans="1:5">
      <c r="A35">
        <v>0.45533800000000002</v>
      </c>
      <c r="B35">
        <v>1.495754</v>
      </c>
      <c r="C35">
        <v>0</v>
      </c>
      <c r="D35">
        <v>34</v>
      </c>
      <c r="E35" t="s">
        <v>26</v>
      </c>
    </row>
    <row r="36" spans="1:5">
      <c r="A36">
        <v>0.45797700000000002</v>
      </c>
      <c r="B36">
        <v>1.48773</v>
      </c>
      <c r="C36">
        <v>0</v>
      </c>
      <c r="D36">
        <v>35</v>
      </c>
      <c r="E36" t="s">
        <v>27</v>
      </c>
    </row>
    <row r="37" spans="1:5">
      <c r="A37">
        <v>0.46032499999999998</v>
      </c>
      <c r="B37">
        <v>1.4798929999999999</v>
      </c>
      <c r="C37">
        <v>0</v>
      </c>
      <c r="D37">
        <v>36</v>
      </c>
      <c r="E37" t="s">
        <v>27</v>
      </c>
    </row>
    <row r="38" spans="1:5">
      <c r="A38">
        <v>0.462279</v>
      </c>
      <c r="B38">
        <v>1.4725010000000001</v>
      </c>
      <c r="C38">
        <v>0</v>
      </c>
      <c r="D38">
        <v>37</v>
      </c>
      <c r="E38" t="s">
        <v>28</v>
      </c>
    </row>
    <row r="39" spans="1:5">
      <c r="A39">
        <v>0.46331699999999998</v>
      </c>
      <c r="B39">
        <v>1.466081</v>
      </c>
      <c r="C39">
        <v>0</v>
      </c>
      <c r="D39">
        <v>38</v>
      </c>
      <c r="E39" t="s">
        <v>29</v>
      </c>
    </row>
    <row r="40" spans="1:5">
      <c r="A40">
        <v>0.46335199999999999</v>
      </c>
      <c r="B40">
        <v>1.4608410000000001</v>
      </c>
      <c r="C40">
        <v>0</v>
      </c>
      <c r="D40">
        <v>39</v>
      </c>
      <c r="E40" t="s">
        <v>30</v>
      </c>
    </row>
    <row r="41" spans="1:5">
      <c r="A41">
        <v>0.46241500000000002</v>
      </c>
      <c r="B41">
        <v>1.4568540000000001</v>
      </c>
      <c r="C41">
        <v>0</v>
      </c>
      <c r="D41">
        <v>40</v>
      </c>
      <c r="E41" t="s">
        <v>31</v>
      </c>
    </row>
    <row r="42" spans="1:5">
      <c r="A42">
        <v>0.46110000000000001</v>
      </c>
      <c r="B42">
        <v>1.4536629999999999</v>
      </c>
      <c r="C42">
        <v>0</v>
      </c>
      <c r="D42">
        <v>41</v>
      </c>
      <c r="E42" t="s">
        <v>32</v>
      </c>
    </row>
    <row r="43" spans="1:5">
      <c r="A43">
        <v>0.45967400000000003</v>
      </c>
      <c r="B43">
        <v>1.4507140000000001</v>
      </c>
      <c r="C43">
        <v>0</v>
      </c>
      <c r="D43">
        <v>42</v>
      </c>
      <c r="E43" t="s">
        <v>33</v>
      </c>
    </row>
    <row r="44" spans="1:5">
      <c r="A44">
        <v>0.45798499999999998</v>
      </c>
      <c r="B44">
        <v>1.44808</v>
      </c>
      <c r="C44">
        <v>0</v>
      </c>
      <c r="D44">
        <v>43</v>
      </c>
      <c r="E44" t="s">
        <v>34</v>
      </c>
    </row>
    <row r="45" spans="1:5">
      <c r="A45">
        <v>0.45619399999999999</v>
      </c>
      <c r="B45">
        <v>1.445776</v>
      </c>
      <c r="C45">
        <v>0</v>
      </c>
      <c r="D45">
        <v>44</v>
      </c>
      <c r="E45" t="s">
        <v>35</v>
      </c>
    </row>
    <row r="46" spans="1:5">
      <c r="A46">
        <v>0.45420300000000002</v>
      </c>
      <c r="B46">
        <v>1.4438550000000001</v>
      </c>
      <c r="C46">
        <v>0</v>
      </c>
      <c r="D46">
        <v>45</v>
      </c>
      <c r="E46" t="s">
        <v>36</v>
      </c>
    </row>
    <row r="47" spans="1:5">
      <c r="A47">
        <v>0.45195800000000003</v>
      </c>
      <c r="B47">
        <v>1.4425870000000001</v>
      </c>
      <c r="C47">
        <v>0</v>
      </c>
      <c r="D47">
        <v>46</v>
      </c>
      <c r="E47" t="s">
        <v>37</v>
      </c>
    </row>
    <row r="48" spans="1:5">
      <c r="A48">
        <v>0.44955400000000001</v>
      </c>
      <c r="B48">
        <v>1.4418010000000001</v>
      </c>
      <c r="C48">
        <v>0</v>
      </c>
      <c r="D48">
        <v>47</v>
      </c>
      <c r="E48" t="s">
        <v>37</v>
      </c>
    </row>
    <row r="49" spans="1:5">
      <c r="A49">
        <v>0.44747399999999998</v>
      </c>
      <c r="B49">
        <v>1.440957</v>
      </c>
      <c r="C49">
        <v>0</v>
      </c>
      <c r="D49">
        <v>48</v>
      </c>
      <c r="E49" t="s">
        <v>38</v>
      </c>
    </row>
    <row r="50" spans="1:5">
      <c r="A50">
        <v>0.44579999999999997</v>
      </c>
      <c r="B50">
        <v>1.440302</v>
      </c>
      <c r="C50">
        <v>0</v>
      </c>
      <c r="D50">
        <v>49</v>
      </c>
      <c r="E50" t="s">
        <v>39</v>
      </c>
    </row>
    <row r="51" spans="1:5">
      <c r="A51">
        <v>0.44422499999999998</v>
      </c>
      <c r="B51">
        <v>1.4398660000000001</v>
      </c>
      <c r="C51">
        <v>0</v>
      </c>
      <c r="D51">
        <v>50</v>
      </c>
      <c r="E51" t="s">
        <v>40</v>
      </c>
    </row>
    <row r="52" spans="1:5">
      <c r="A52">
        <v>0.442664</v>
      </c>
      <c r="B52">
        <v>1.4398070000000001</v>
      </c>
      <c r="C52">
        <v>0</v>
      </c>
      <c r="D52">
        <v>51</v>
      </c>
      <c r="E52" t="s">
        <v>40</v>
      </c>
    </row>
    <row r="53" spans="1:5">
      <c r="A53">
        <v>0.440882</v>
      </c>
      <c r="B53">
        <v>1.440186</v>
      </c>
      <c r="C53">
        <v>0</v>
      </c>
      <c r="D53">
        <v>52</v>
      </c>
      <c r="E53" t="s">
        <v>41</v>
      </c>
    </row>
    <row r="54" spans="1:5">
      <c r="A54">
        <v>0.439467</v>
      </c>
      <c r="B54">
        <v>1.440787</v>
      </c>
      <c r="C54">
        <v>0</v>
      </c>
      <c r="D54">
        <v>53</v>
      </c>
      <c r="E54" t="s">
        <v>42</v>
      </c>
    </row>
    <row r="55" spans="1:5">
      <c r="A55">
        <v>0.43823600000000001</v>
      </c>
      <c r="B55">
        <v>1.4414530000000001</v>
      </c>
      <c r="C55">
        <v>0</v>
      </c>
      <c r="D55">
        <v>54</v>
      </c>
      <c r="E55" t="s">
        <v>42</v>
      </c>
    </row>
    <row r="56" spans="1:5">
      <c r="A56">
        <v>0.43709300000000001</v>
      </c>
      <c r="B56">
        <v>1.4423870000000001</v>
      </c>
      <c r="C56">
        <v>0</v>
      </c>
      <c r="D56">
        <v>55</v>
      </c>
      <c r="E56" t="s">
        <v>43</v>
      </c>
    </row>
    <row r="57" spans="1:5">
      <c r="A57">
        <v>0.43595899999999999</v>
      </c>
      <c r="B57">
        <v>1.4435180000000001</v>
      </c>
      <c r="C57">
        <v>0</v>
      </c>
      <c r="D57">
        <v>56</v>
      </c>
      <c r="E57" t="s">
        <v>44</v>
      </c>
    </row>
    <row r="58" spans="1:5">
      <c r="A58">
        <v>0.434643</v>
      </c>
      <c r="B58">
        <v>1.4450190000000001</v>
      </c>
      <c r="C58">
        <v>0</v>
      </c>
      <c r="D58">
        <v>57</v>
      </c>
      <c r="E58" t="s">
        <v>45</v>
      </c>
    </row>
    <row r="59" spans="1:5">
      <c r="A59">
        <v>0.43334600000000001</v>
      </c>
      <c r="B59">
        <v>1.4480500000000001</v>
      </c>
      <c r="C59">
        <v>0</v>
      </c>
      <c r="D59">
        <v>58</v>
      </c>
      <c r="E59" t="s">
        <v>46</v>
      </c>
    </row>
    <row r="60" spans="1:5">
      <c r="A60">
        <v>0.43241200000000002</v>
      </c>
      <c r="B60">
        <v>1.453749</v>
      </c>
      <c r="C60">
        <v>0</v>
      </c>
      <c r="D60">
        <v>59</v>
      </c>
      <c r="E60" t="s">
        <v>47</v>
      </c>
    </row>
    <row r="61" spans="1:5">
      <c r="A61">
        <v>0.43219200000000002</v>
      </c>
      <c r="B61">
        <v>1.461965</v>
      </c>
      <c r="C61">
        <v>0</v>
      </c>
      <c r="D61">
        <v>60</v>
      </c>
      <c r="E61" t="s">
        <v>48</v>
      </c>
    </row>
    <row r="62" spans="1:5">
      <c r="A62">
        <v>0.43259900000000001</v>
      </c>
      <c r="B62">
        <v>1.4723980000000001</v>
      </c>
      <c r="C62">
        <v>0</v>
      </c>
      <c r="D62">
        <v>61</v>
      </c>
      <c r="E62" t="s">
        <v>49</v>
      </c>
    </row>
    <row r="63" spans="1:5">
      <c r="A63">
        <v>0.43300899999999998</v>
      </c>
      <c r="B63">
        <v>1.482499</v>
      </c>
      <c r="C63">
        <v>0</v>
      </c>
      <c r="D63">
        <v>62</v>
      </c>
      <c r="E63" t="s">
        <v>49</v>
      </c>
    </row>
    <row r="64" spans="1:5">
      <c r="A64">
        <v>0.43345699999999998</v>
      </c>
      <c r="B64">
        <v>1.4914019999999999</v>
      </c>
      <c r="C64">
        <v>0</v>
      </c>
      <c r="D64">
        <v>63</v>
      </c>
      <c r="E64" t="s">
        <v>50</v>
      </c>
    </row>
    <row r="65" spans="1:5">
      <c r="A65">
        <v>0.43395600000000001</v>
      </c>
      <c r="B65">
        <v>1.500103</v>
      </c>
      <c r="C65">
        <v>0</v>
      </c>
      <c r="D65">
        <v>64</v>
      </c>
      <c r="E65" t="s">
        <v>51</v>
      </c>
    </row>
    <row r="66" spans="1:5">
      <c r="A66">
        <v>0.43479499999999999</v>
      </c>
      <c r="B66">
        <v>1.507862</v>
      </c>
      <c r="C66">
        <v>0</v>
      </c>
      <c r="D66">
        <v>65</v>
      </c>
      <c r="E66" t="s">
        <v>52</v>
      </c>
    </row>
    <row r="67" spans="1:5">
      <c r="A67">
        <v>0.43593500000000002</v>
      </c>
      <c r="B67">
        <v>1.5148809999999999</v>
      </c>
      <c r="C67">
        <v>0</v>
      </c>
      <c r="D67">
        <v>66</v>
      </c>
      <c r="E67" t="s">
        <v>53</v>
      </c>
    </row>
    <row r="68" spans="1:5">
      <c r="A68">
        <v>0.43736399999999998</v>
      </c>
      <c r="B68">
        <v>1.5212289999999999</v>
      </c>
      <c r="C68">
        <v>0</v>
      </c>
      <c r="D68">
        <v>67</v>
      </c>
      <c r="E68" t="s">
        <v>53</v>
      </c>
    </row>
    <row r="69" spans="1:5">
      <c r="A69">
        <v>0.43851800000000002</v>
      </c>
      <c r="B69">
        <v>1.526424</v>
      </c>
      <c r="C69">
        <v>0</v>
      </c>
      <c r="D69">
        <v>68</v>
      </c>
      <c r="E69" t="s">
        <v>54</v>
      </c>
    </row>
    <row r="70" spans="1:5">
      <c r="A70">
        <v>0.43876900000000002</v>
      </c>
      <c r="B70">
        <v>1.5291920000000001</v>
      </c>
      <c r="C70">
        <v>0</v>
      </c>
      <c r="D70">
        <v>69</v>
      </c>
      <c r="E70" t="s">
        <v>55</v>
      </c>
    </row>
    <row r="71" spans="1:5">
      <c r="A71">
        <v>0.43856499999999998</v>
      </c>
      <c r="B71">
        <v>1.5289539999999999</v>
      </c>
      <c r="C71">
        <v>0</v>
      </c>
      <c r="D71">
        <v>70</v>
      </c>
      <c r="E71" t="s">
        <v>56</v>
      </c>
    </row>
    <row r="72" spans="1:5">
      <c r="A72">
        <v>0.43806299999999998</v>
      </c>
      <c r="B72">
        <v>1.525911</v>
      </c>
      <c r="C72">
        <v>0</v>
      </c>
      <c r="D72">
        <v>71</v>
      </c>
      <c r="E72" t="s">
        <v>57</v>
      </c>
    </row>
    <row r="73" spans="1:5">
      <c r="A73">
        <v>0.43753599999999998</v>
      </c>
      <c r="B73">
        <v>1.523047</v>
      </c>
      <c r="C73">
        <v>0</v>
      </c>
      <c r="D73">
        <v>72</v>
      </c>
      <c r="E73" t="s">
        <v>57</v>
      </c>
    </row>
    <row r="74" spans="1:5">
      <c r="A74">
        <v>0.436525</v>
      </c>
      <c r="B74">
        <v>1.5211619999999999</v>
      </c>
      <c r="C74">
        <v>0</v>
      </c>
      <c r="D74">
        <v>73</v>
      </c>
      <c r="E74" t="s">
        <v>58</v>
      </c>
    </row>
    <row r="75" spans="1:5">
      <c r="A75">
        <v>0.435222</v>
      </c>
      <c r="B75">
        <v>1.519598</v>
      </c>
      <c r="C75">
        <v>0</v>
      </c>
      <c r="D75">
        <v>74</v>
      </c>
      <c r="E75" t="s">
        <v>58</v>
      </c>
    </row>
    <row r="76" spans="1:5">
      <c r="A76">
        <v>0.433313</v>
      </c>
      <c r="B76">
        <v>1.518805</v>
      </c>
      <c r="C76">
        <v>0</v>
      </c>
      <c r="D76">
        <v>75</v>
      </c>
      <c r="E76" t="s">
        <v>59</v>
      </c>
    </row>
    <row r="77" spans="1:5">
      <c r="A77">
        <v>0.43104199999999998</v>
      </c>
      <c r="B77">
        <v>1.5184770000000001</v>
      </c>
      <c r="C77">
        <v>0</v>
      </c>
      <c r="D77">
        <v>76</v>
      </c>
      <c r="E77" t="s">
        <v>60</v>
      </c>
    </row>
    <row r="78" spans="1:5">
      <c r="A78">
        <v>0.42835099999999998</v>
      </c>
      <c r="B78">
        <v>1.518624</v>
      </c>
      <c r="C78">
        <v>0</v>
      </c>
      <c r="D78">
        <v>77</v>
      </c>
      <c r="E78" t="s">
        <v>61</v>
      </c>
    </row>
    <row r="79" spans="1:5">
      <c r="A79">
        <v>0.42540499999999998</v>
      </c>
      <c r="B79">
        <v>1.518618</v>
      </c>
      <c r="C79">
        <v>0</v>
      </c>
      <c r="D79">
        <v>78</v>
      </c>
      <c r="E79" t="s">
        <v>62</v>
      </c>
    </row>
    <row r="80" spans="1:5">
      <c r="A80">
        <v>0.42242200000000002</v>
      </c>
      <c r="B80">
        <v>1.5183469999999999</v>
      </c>
      <c r="C80">
        <v>0</v>
      </c>
      <c r="D80">
        <v>79</v>
      </c>
      <c r="E80" t="s">
        <v>62</v>
      </c>
    </row>
    <row r="81" spans="1:5">
      <c r="A81">
        <v>0.41898800000000003</v>
      </c>
      <c r="B81">
        <v>1.518418</v>
      </c>
      <c r="C81">
        <v>0</v>
      </c>
      <c r="D81">
        <v>80</v>
      </c>
      <c r="E81" t="s">
        <v>63</v>
      </c>
    </row>
    <row r="82" spans="1:5">
      <c r="A82">
        <v>0.41589999999999999</v>
      </c>
      <c r="B82">
        <v>1.5189029999999999</v>
      </c>
      <c r="C82">
        <v>0</v>
      </c>
      <c r="D82">
        <v>81</v>
      </c>
      <c r="E82" t="s">
        <v>64</v>
      </c>
    </row>
    <row r="83" spans="1:5">
      <c r="A83">
        <v>0.41329300000000002</v>
      </c>
      <c r="B83">
        <v>1.5195419999999999</v>
      </c>
      <c r="C83">
        <v>0</v>
      </c>
      <c r="D83">
        <v>82</v>
      </c>
      <c r="E83" t="s">
        <v>65</v>
      </c>
    </row>
    <row r="84" spans="1:5">
      <c r="A84">
        <v>0.41113499999999997</v>
      </c>
      <c r="B84">
        <v>1.5202059999999999</v>
      </c>
      <c r="C84">
        <v>0</v>
      </c>
      <c r="D84">
        <v>83</v>
      </c>
      <c r="E84" t="s">
        <v>65</v>
      </c>
    </row>
    <row r="85" spans="1:5">
      <c r="A85">
        <v>0.40930100000000003</v>
      </c>
      <c r="B85">
        <v>1.5206649999999999</v>
      </c>
      <c r="C85">
        <v>0</v>
      </c>
      <c r="D85">
        <v>84</v>
      </c>
      <c r="E85" t="s">
        <v>66</v>
      </c>
    </row>
    <row r="86" spans="1:5">
      <c r="A86">
        <v>0.40835199999999999</v>
      </c>
      <c r="B86">
        <v>1.5207820000000001</v>
      </c>
      <c r="C86">
        <v>0</v>
      </c>
      <c r="D86">
        <v>85</v>
      </c>
      <c r="E86" t="s">
        <v>67</v>
      </c>
    </row>
    <row r="87" spans="1:5">
      <c r="A87">
        <v>0.407943</v>
      </c>
      <c r="B87">
        <v>1.5207200000000001</v>
      </c>
      <c r="C87">
        <v>0</v>
      </c>
      <c r="D87">
        <v>86</v>
      </c>
      <c r="E87" t="s">
        <v>68</v>
      </c>
    </row>
    <row r="88" spans="1:5">
      <c r="A88">
        <v>0.40828399999999998</v>
      </c>
      <c r="B88">
        <v>1.520359</v>
      </c>
      <c r="C88">
        <v>0</v>
      </c>
      <c r="D88">
        <v>87</v>
      </c>
      <c r="E88" t="s">
        <v>69</v>
      </c>
    </row>
    <row r="89" spans="1:5">
      <c r="A89">
        <v>0.40953000000000001</v>
      </c>
      <c r="B89">
        <v>1.5196860000000001</v>
      </c>
      <c r="C89">
        <v>0</v>
      </c>
      <c r="D89">
        <v>88</v>
      </c>
      <c r="E89" t="s">
        <v>69</v>
      </c>
    </row>
    <row r="90" spans="1:5">
      <c r="A90">
        <v>0.411435</v>
      </c>
      <c r="B90">
        <v>1.5185740000000001</v>
      </c>
      <c r="C90">
        <v>0</v>
      </c>
      <c r="D90">
        <v>89</v>
      </c>
      <c r="E90" t="s">
        <v>70</v>
      </c>
    </row>
    <row r="91" spans="1:5">
      <c r="A91">
        <v>0.41369</v>
      </c>
      <c r="B91">
        <v>1.5172760000000001</v>
      </c>
      <c r="C91">
        <v>0</v>
      </c>
      <c r="D91">
        <v>90</v>
      </c>
      <c r="E91" t="s">
        <v>71</v>
      </c>
    </row>
    <row r="92" spans="1:5">
      <c r="A92">
        <v>0.41539399999999999</v>
      </c>
      <c r="B92">
        <v>1.5157689999999999</v>
      </c>
      <c r="C92">
        <v>0</v>
      </c>
      <c r="D92">
        <v>91</v>
      </c>
      <c r="E92" t="s">
        <v>72</v>
      </c>
    </row>
    <row r="93" spans="1:5">
      <c r="A93">
        <v>0.41675099999999998</v>
      </c>
      <c r="B93">
        <v>1.5139149999999999</v>
      </c>
      <c r="C93">
        <v>0</v>
      </c>
      <c r="D93">
        <v>92</v>
      </c>
      <c r="E93" t="s">
        <v>73</v>
      </c>
    </row>
    <row r="94" spans="1:5">
      <c r="A94">
        <v>0.417906</v>
      </c>
      <c r="B94">
        <v>1.511806</v>
      </c>
      <c r="C94">
        <v>0</v>
      </c>
      <c r="D94">
        <v>93</v>
      </c>
      <c r="E94" t="s">
        <v>73</v>
      </c>
    </row>
    <row r="95" spans="1:5">
      <c r="A95">
        <v>0.41906399999999999</v>
      </c>
      <c r="B95">
        <v>1.5094609999999999</v>
      </c>
      <c r="C95">
        <v>0</v>
      </c>
      <c r="D95">
        <v>94</v>
      </c>
      <c r="E95" t="s">
        <v>74</v>
      </c>
    </row>
    <row r="96" spans="1:5">
      <c r="A96">
        <v>0.41993599999999998</v>
      </c>
      <c r="B96">
        <v>1.507152</v>
      </c>
      <c r="C96">
        <v>0</v>
      </c>
      <c r="D96">
        <v>95</v>
      </c>
      <c r="E96" t="s">
        <v>74</v>
      </c>
    </row>
    <row r="97" spans="1:5">
      <c r="A97">
        <v>0.420514</v>
      </c>
      <c r="B97">
        <v>1.5049140000000001</v>
      </c>
      <c r="C97">
        <v>0</v>
      </c>
      <c r="D97">
        <v>96</v>
      </c>
      <c r="E97" t="s">
        <v>75</v>
      </c>
    </row>
    <row r="98" spans="1:5">
      <c r="A98">
        <v>0.42068</v>
      </c>
      <c r="B98">
        <v>1.5028049999999999</v>
      </c>
      <c r="C98">
        <v>0</v>
      </c>
      <c r="D98">
        <v>97</v>
      </c>
      <c r="E98" t="s">
        <v>76</v>
      </c>
    </row>
    <row r="99" spans="1:5">
      <c r="A99">
        <v>0.42073100000000002</v>
      </c>
      <c r="B99">
        <v>1.5007649999999999</v>
      </c>
      <c r="C99">
        <v>0</v>
      </c>
      <c r="D99">
        <v>98</v>
      </c>
      <c r="E99" t="s">
        <v>77</v>
      </c>
    </row>
    <row r="100" spans="1:5">
      <c r="A100">
        <v>0.42095100000000002</v>
      </c>
      <c r="B100">
        <v>1.498885</v>
      </c>
      <c r="C100">
        <v>0</v>
      </c>
      <c r="D100">
        <v>99</v>
      </c>
      <c r="E100" t="s">
        <v>78</v>
      </c>
    </row>
    <row r="101" spans="1:5">
      <c r="A101">
        <v>0.42170400000000002</v>
      </c>
      <c r="B101">
        <v>1.497026</v>
      </c>
      <c r="C101">
        <v>0</v>
      </c>
      <c r="D101">
        <v>100</v>
      </c>
      <c r="E101" t="s">
        <v>79</v>
      </c>
    </row>
    <row r="102" spans="1:5">
      <c r="A102">
        <v>0.42241600000000001</v>
      </c>
      <c r="B102">
        <v>1.4955719999999999</v>
      </c>
      <c r="C102">
        <v>0</v>
      </c>
      <c r="D102">
        <v>101</v>
      </c>
      <c r="E102" t="s">
        <v>80</v>
      </c>
    </row>
    <row r="103" spans="1:5">
      <c r="A103">
        <v>0.423572</v>
      </c>
      <c r="B103">
        <v>1.4942960000000001</v>
      </c>
      <c r="C103">
        <v>0</v>
      </c>
      <c r="D103">
        <v>102</v>
      </c>
      <c r="E103" t="s">
        <v>81</v>
      </c>
    </row>
    <row r="104" spans="1:5">
      <c r="A104">
        <v>0.42465399999999998</v>
      </c>
      <c r="B104">
        <v>1.493347</v>
      </c>
      <c r="C104">
        <v>0</v>
      </c>
      <c r="D104">
        <v>103</v>
      </c>
      <c r="E104" t="s">
        <v>82</v>
      </c>
    </row>
    <row r="105" spans="1:5">
      <c r="A105">
        <v>0.42591200000000001</v>
      </c>
      <c r="B105">
        <v>1.4924219999999999</v>
      </c>
      <c r="C105">
        <v>0</v>
      </c>
      <c r="D105">
        <v>104</v>
      </c>
      <c r="E105" t="s">
        <v>83</v>
      </c>
    </row>
    <row r="106" spans="1:5">
      <c r="A106">
        <v>0.42726199999999998</v>
      </c>
      <c r="B106">
        <v>1.491622</v>
      </c>
      <c r="C106">
        <v>0</v>
      </c>
      <c r="D106">
        <v>105</v>
      </c>
      <c r="E106" t="s">
        <v>84</v>
      </c>
    </row>
    <row r="107" spans="1:5">
      <c r="A107">
        <v>0.42906699999999998</v>
      </c>
      <c r="B107">
        <v>1.490872</v>
      </c>
      <c r="C107">
        <v>0</v>
      </c>
      <c r="D107">
        <v>106</v>
      </c>
      <c r="E107" t="s">
        <v>85</v>
      </c>
    </row>
    <row r="108" spans="1:5">
      <c r="A108">
        <v>0.43154300000000001</v>
      </c>
      <c r="B108">
        <v>1.4900420000000001</v>
      </c>
      <c r="C108">
        <v>0</v>
      </c>
      <c r="D108">
        <v>107</v>
      </c>
      <c r="E108" t="s">
        <v>86</v>
      </c>
    </row>
    <row r="109" spans="1:5">
      <c r="A109">
        <v>0.43382199999999999</v>
      </c>
      <c r="B109">
        <v>1.489214</v>
      </c>
      <c r="C109">
        <v>0</v>
      </c>
      <c r="D109">
        <v>108</v>
      </c>
      <c r="E109" t="s">
        <v>87</v>
      </c>
    </row>
    <row r="110" spans="1:5">
      <c r="A110">
        <v>0.43594500000000003</v>
      </c>
      <c r="B110">
        <v>1.48841</v>
      </c>
      <c r="C110">
        <v>0</v>
      </c>
      <c r="D110">
        <v>109</v>
      </c>
      <c r="E110" t="s">
        <v>88</v>
      </c>
    </row>
    <row r="111" spans="1:5">
      <c r="A111">
        <v>0.437556</v>
      </c>
      <c r="B111">
        <v>1.4876370000000001</v>
      </c>
      <c r="C111">
        <v>0</v>
      </c>
      <c r="D111">
        <v>110</v>
      </c>
      <c r="E111" t="s">
        <v>89</v>
      </c>
    </row>
    <row r="112" spans="1:5">
      <c r="A112">
        <v>0.43940699999999999</v>
      </c>
      <c r="B112">
        <v>1.4862489999999999</v>
      </c>
      <c r="C112">
        <v>0</v>
      </c>
      <c r="D112">
        <v>111</v>
      </c>
      <c r="E112" t="s">
        <v>90</v>
      </c>
    </row>
    <row r="113" spans="1:5">
      <c r="A113">
        <v>0.44067099999999998</v>
      </c>
      <c r="B113">
        <v>1.48489</v>
      </c>
      <c r="C113">
        <v>0</v>
      </c>
      <c r="D113">
        <v>112</v>
      </c>
      <c r="E113" t="s">
        <v>91</v>
      </c>
    </row>
    <row r="114" spans="1:5">
      <c r="A114">
        <v>0.44178499999999998</v>
      </c>
      <c r="B114">
        <v>1.4834510000000001</v>
      </c>
      <c r="C114">
        <v>0</v>
      </c>
      <c r="D114">
        <v>113</v>
      </c>
      <c r="E114" t="s">
        <v>92</v>
      </c>
    </row>
    <row r="115" spans="1:5">
      <c r="A115">
        <v>0.44241000000000003</v>
      </c>
      <c r="B115">
        <v>1.4822569999999999</v>
      </c>
      <c r="C115">
        <v>0</v>
      </c>
      <c r="D115">
        <v>114</v>
      </c>
      <c r="E115" t="s">
        <v>93</v>
      </c>
    </row>
    <row r="116" spans="1:5">
      <c r="A116">
        <v>0.44268200000000002</v>
      </c>
      <c r="B116">
        <v>1.4811110000000001</v>
      </c>
      <c r="C116">
        <v>0</v>
      </c>
      <c r="D116">
        <v>115</v>
      </c>
      <c r="E116" t="s">
        <v>94</v>
      </c>
    </row>
    <row r="117" spans="1:5">
      <c r="A117">
        <v>0.44262899999999999</v>
      </c>
      <c r="B117">
        <v>1.479892</v>
      </c>
      <c r="C117">
        <v>0</v>
      </c>
      <c r="D117">
        <v>116</v>
      </c>
      <c r="E117" t="s">
        <v>95</v>
      </c>
    </row>
    <row r="118" spans="1:5">
      <c r="A118">
        <v>0.44177100000000002</v>
      </c>
      <c r="B118">
        <v>1.4788410000000001</v>
      </c>
      <c r="C118">
        <v>0</v>
      </c>
      <c r="D118">
        <v>117</v>
      </c>
      <c r="E118" t="s">
        <v>96</v>
      </c>
    </row>
    <row r="119" spans="1:5">
      <c r="A119">
        <v>0.44072600000000001</v>
      </c>
      <c r="B119">
        <v>1.4778910000000001</v>
      </c>
      <c r="C119">
        <v>0</v>
      </c>
      <c r="D119">
        <v>118</v>
      </c>
      <c r="E119" t="s">
        <v>96</v>
      </c>
    </row>
    <row r="120" spans="1:5">
      <c r="A120">
        <v>0.43935200000000002</v>
      </c>
      <c r="B120">
        <v>1.476987</v>
      </c>
      <c r="C120">
        <v>0</v>
      </c>
      <c r="D120">
        <v>119</v>
      </c>
      <c r="E120" t="s">
        <v>97</v>
      </c>
    </row>
    <row r="121" spans="1:5">
      <c r="A121">
        <v>0.43783899999999998</v>
      </c>
      <c r="B121">
        <v>1.476199</v>
      </c>
      <c r="C121">
        <v>0</v>
      </c>
      <c r="D121">
        <v>120</v>
      </c>
      <c r="E121" t="s">
        <v>98</v>
      </c>
    </row>
    <row r="122" spans="1:5">
      <c r="A122">
        <v>0.436029</v>
      </c>
      <c r="B122">
        <v>1.475814</v>
      </c>
      <c r="C122">
        <v>0</v>
      </c>
      <c r="D122">
        <v>121</v>
      </c>
      <c r="E122" t="s">
        <v>99</v>
      </c>
    </row>
    <row r="123" spans="1:5">
      <c r="A123">
        <v>0.43387700000000001</v>
      </c>
      <c r="B123">
        <v>1.4757940000000001</v>
      </c>
      <c r="C123">
        <v>0</v>
      </c>
      <c r="D123">
        <v>122</v>
      </c>
      <c r="E123" t="s">
        <v>100</v>
      </c>
    </row>
    <row r="124" spans="1:5">
      <c r="A124">
        <v>0.43138900000000002</v>
      </c>
      <c r="B124">
        <v>1.476067</v>
      </c>
      <c r="C124">
        <v>0</v>
      </c>
      <c r="D124">
        <v>123</v>
      </c>
      <c r="E124" t="s">
        <v>101</v>
      </c>
    </row>
    <row r="125" spans="1:5">
      <c r="A125">
        <v>0.42850700000000003</v>
      </c>
      <c r="B125">
        <v>1.476593</v>
      </c>
      <c r="C125">
        <v>0</v>
      </c>
      <c r="D125">
        <v>124</v>
      </c>
      <c r="E125" t="s">
        <v>102</v>
      </c>
    </row>
    <row r="126" spans="1:5">
      <c r="A126">
        <v>0.42544900000000002</v>
      </c>
      <c r="B126">
        <v>1.4773480000000001</v>
      </c>
      <c r="C126">
        <v>0</v>
      </c>
      <c r="D126">
        <v>125</v>
      </c>
      <c r="E126" t="s">
        <v>103</v>
      </c>
    </row>
    <row r="127" spans="1:5">
      <c r="A127">
        <v>0.42241899999999999</v>
      </c>
      <c r="B127">
        <v>1.478458</v>
      </c>
      <c r="C127">
        <v>0</v>
      </c>
      <c r="D127">
        <v>126</v>
      </c>
      <c r="E127" t="s">
        <v>104</v>
      </c>
    </row>
    <row r="128" spans="1:5">
      <c r="A128">
        <v>0.41949900000000001</v>
      </c>
      <c r="B128">
        <v>1.4796320000000001</v>
      </c>
      <c r="C128">
        <v>0</v>
      </c>
      <c r="D128">
        <v>127</v>
      </c>
      <c r="E128" t="s">
        <v>105</v>
      </c>
    </row>
    <row r="129" spans="1:5">
      <c r="A129">
        <v>0.41647800000000001</v>
      </c>
      <c r="B129">
        <v>1.4808520000000001</v>
      </c>
      <c r="C129">
        <v>0</v>
      </c>
      <c r="D129">
        <v>128</v>
      </c>
      <c r="E129" t="s">
        <v>106</v>
      </c>
    </row>
    <row r="130" spans="1:5">
      <c r="A130">
        <v>0.41330699999999998</v>
      </c>
      <c r="B130">
        <v>1.4821599999999999</v>
      </c>
      <c r="C130">
        <v>0</v>
      </c>
      <c r="D130">
        <v>129</v>
      </c>
      <c r="E130" t="s">
        <v>107</v>
      </c>
    </row>
    <row r="131" spans="1:5">
      <c r="A131">
        <v>0.40995999999999999</v>
      </c>
      <c r="B131">
        <v>1.483617</v>
      </c>
      <c r="C131">
        <v>0</v>
      </c>
      <c r="D131">
        <v>130</v>
      </c>
      <c r="E131" t="s">
        <v>108</v>
      </c>
    </row>
    <row r="132" spans="1:5">
      <c r="A132">
        <v>0.40654699999999999</v>
      </c>
      <c r="B132">
        <v>1.485201</v>
      </c>
      <c r="C132">
        <v>0</v>
      </c>
      <c r="D132">
        <v>131</v>
      </c>
      <c r="E132" t="s">
        <v>109</v>
      </c>
    </row>
    <row r="133" spans="1:5">
      <c r="A133">
        <v>0.40337800000000001</v>
      </c>
      <c r="B133">
        <v>1.4863960000000001</v>
      </c>
      <c r="C133">
        <v>0</v>
      </c>
      <c r="D133">
        <v>132</v>
      </c>
      <c r="E133" t="s">
        <v>110</v>
      </c>
    </row>
    <row r="134" spans="1:5">
      <c r="A134">
        <v>0.40054000000000001</v>
      </c>
      <c r="B134">
        <v>1.487333</v>
      </c>
      <c r="C134">
        <v>0</v>
      </c>
      <c r="D134">
        <v>133</v>
      </c>
      <c r="E134" t="s">
        <v>111</v>
      </c>
    </row>
    <row r="135" spans="1:5">
      <c r="A135">
        <v>0.39811600000000003</v>
      </c>
      <c r="B135">
        <v>1.4879530000000001</v>
      </c>
      <c r="C135">
        <v>0</v>
      </c>
      <c r="D135">
        <v>134</v>
      </c>
      <c r="E135" t="s">
        <v>111</v>
      </c>
    </row>
    <row r="136" spans="1:5">
      <c r="A136">
        <v>0.39585799999999999</v>
      </c>
      <c r="B136">
        <v>1.4884649999999999</v>
      </c>
      <c r="C136">
        <v>0</v>
      </c>
      <c r="D136">
        <v>135</v>
      </c>
      <c r="E136" t="s">
        <v>112</v>
      </c>
    </row>
    <row r="137" spans="1:5">
      <c r="A137">
        <v>0.39306000000000002</v>
      </c>
      <c r="B137">
        <v>1.4890209999999999</v>
      </c>
      <c r="C137">
        <v>0</v>
      </c>
      <c r="D137">
        <v>136</v>
      </c>
      <c r="E137" t="s">
        <v>113</v>
      </c>
    </row>
    <row r="138" spans="1:5">
      <c r="A138">
        <v>0.38990799999999998</v>
      </c>
      <c r="B138">
        <v>1.4894780000000001</v>
      </c>
      <c r="C138">
        <v>0</v>
      </c>
      <c r="D138">
        <v>137</v>
      </c>
      <c r="E138" t="s">
        <v>114</v>
      </c>
    </row>
    <row r="139" spans="1:5">
      <c r="A139">
        <v>0.38648700000000002</v>
      </c>
      <c r="B139">
        <v>1.489932</v>
      </c>
      <c r="C139">
        <v>0</v>
      </c>
      <c r="D139">
        <v>138</v>
      </c>
      <c r="E139" t="s">
        <v>114</v>
      </c>
    </row>
    <row r="140" spans="1:5">
      <c r="A140">
        <v>0.382882</v>
      </c>
      <c r="B140">
        <v>1.4903770000000001</v>
      </c>
      <c r="C140">
        <v>0</v>
      </c>
      <c r="D140">
        <v>139</v>
      </c>
      <c r="E140" t="s">
        <v>115</v>
      </c>
    </row>
    <row r="141" spans="1:5">
      <c r="A141">
        <v>0.37929400000000002</v>
      </c>
      <c r="B141">
        <v>1.4907269999999999</v>
      </c>
      <c r="C141">
        <v>0</v>
      </c>
      <c r="D141">
        <v>140</v>
      </c>
      <c r="E141" t="s">
        <v>116</v>
      </c>
    </row>
    <row r="142" spans="1:5">
      <c r="A142">
        <v>0.37572699999999998</v>
      </c>
      <c r="B142">
        <v>1.4910730000000001</v>
      </c>
      <c r="C142">
        <v>0</v>
      </c>
      <c r="D142">
        <v>141</v>
      </c>
      <c r="E142" t="s">
        <v>117</v>
      </c>
    </row>
    <row r="143" spans="1:5">
      <c r="A143">
        <v>0.37221100000000001</v>
      </c>
      <c r="B143">
        <v>1.491743</v>
      </c>
      <c r="C143">
        <v>0</v>
      </c>
      <c r="D143">
        <v>142</v>
      </c>
      <c r="E143" t="s">
        <v>118</v>
      </c>
    </row>
    <row r="144" spans="1:5">
      <c r="A144">
        <v>0.36905700000000002</v>
      </c>
      <c r="B144">
        <v>1.492634</v>
      </c>
      <c r="C144">
        <v>0</v>
      </c>
      <c r="D144">
        <v>143</v>
      </c>
      <c r="E144" t="s">
        <v>119</v>
      </c>
    </row>
    <row r="145" spans="1:5">
      <c r="A145">
        <v>0.366394</v>
      </c>
      <c r="B145">
        <v>1.493725</v>
      </c>
      <c r="C145">
        <v>0</v>
      </c>
      <c r="D145">
        <v>144</v>
      </c>
      <c r="E145" t="s">
        <v>120</v>
      </c>
    </row>
    <row r="146" spans="1:5">
      <c r="A146">
        <v>0.36399999999999999</v>
      </c>
      <c r="B146">
        <v>1.4950680000000001</v>
      </c>
      <c r="C146">
        <v>0</v>
      </c>
      <c r="D146">
        <v>145</v>
      </c>
      <c r="E146" t="s">
        <v>121</v>
      </c>
    </row>
    <row r="147" spans="1:5">
      <c r="A147">
        <v>0.36219200000000001</v>
      </c>
      <c r="B147">
        <v>1.49651</v>
      </c>
      <c r="C147">
        <v>0</v>
      </c>
      <c r="D147">
        <v>146</v>
      </c>
      <c r="E147" t="s">
        <v>122</v>
      </c>
    </row>
    <row r="148" spans="1:5">
      <c r="A148">
        <v>0.36100599999999999</v>
      </c>
      <c r="B148">
        <v>1.498378</v>
      </c>
      <c r="C148">
        <v>0</v>
      </c>
      <c r="D148">
        <v>147</v>
      </c>
      <c r="E148" t="s">
        <v>122</v>
      </c>
    </row>
    <row r="149" spans="1:5">
      <c r="A149">
        <v>0.36049799999999999</v>
      </c>
      <c r="B149">
        <v>1.500586</v>
      </c>
      <c r="C149">
        <v>0</v>
      </c>
      <c r="D149">
        <v>148</v>
      </c>
      <c r="E149" t="s">
        <v>123</v>
      </c>
    </row>
    <row r="150" spans="1:5">
      <c r="A150">
        <v>0.36077700000000001</v>
      </c>
      <c r="B150">
        <v>1.503185</v>
      </c>
      <c r="C150">
        <v>0</v>
      </c>
      <c r="D150">
        <v>149</v>
      </c>
      <c r="E150" t="s">
        <v>124</v>
      </c>
    </row>
    <row r="151" spans="1:5">
      <c r="A151">
        <v>0.36172900000000002</v>
      </c>
      <c r="B151">
        <v>1.5059929999999999</v>
      </c>
      <c r="C151">
        <v>0</v>
      </c>
      <c r="D151">
        <v>150</v>
      </c>
      <c r="E151" t="s">
        <v>124</v>
      </c>
    </row>
    <row r="152" spans="1:5">
      <c r="A152">
        <v>0.36327399999999999</v>
      </c>
      <c r="B152">
        <v>1.508883</v>
      </c>
      <c r="C152">
        <v>0</v>
      </c>
      <c r="D152">
        <v>151</v>
      </c>
      <c r="E152" t="s">
        <v>125</v>
      </c>
    </row>
    <row r="153" spans="1:5">
      <c r="A153">
        <v>0.36536200000000002</v>
      </c>
      <c r="B153">
        <v>1.5118469999999999</v>
      </c>
      <c r="C153">
        <v>0</v>
      </c>
      <c r="D153">
        <v>152</v>
      </c>
      <c r="E153" t="s">
        <v>126</v>
      </c>
    </row>
    <row r="154" spans="1:5">
      <c r="A154">
        <v>0.367286</v>
      </c>
      <c r="B154">
        <v>1.5146679999999999</v>
      </c>
      <c r="C154">
        <v>0</v>
      </c>
      <c r="D154">
        <v>153</v>
      </c>
      <c r="E154" t="s">
        <v>126</v>
      </c>
    </row>
    <row r="155" spans="1:5">
      <c r="A155">
        <v>0.36893700000000001</v>
      </c>
      <c r="B155">
        <v>1.5173350000000001</v>
      </c>
      <c r="C155">
        <v>0</v>
      </c>
      <c r="D155">
        <v>154</v>
      </c>
      <c r="E155" t="s">
        <v>127</v>
      </c>
    </row>
    <row r="156" spans="1:5">
      <c r="A156">
        <v>0.37044100000000002</v>
      </c>
      <c r="B156">
        <v>1.519563</v>
      </c>
      <c r="C156">
        <v>0</v>
      </c>
      <c r="D156">
        <v>155</v>
      </c>
      <c r="E156" t="s">
        <v>127</v>
      </c>
    </row>
    <row r="157" spans="1:5">
      <c r="A157">
        <v>0.37172300000000003</v>
      </c>
      <c r="B157">
        <v>1.521523</v>
      </c>
      <c r="C157">
        <v>0</v>
      </c>
      <c r="D157">
        <v>156</v>
      </c>
      <c r="E157" t="s">
        <v>127</v>
      </c>
    </row>
    <row r="158" spans="1:5">
      <c r="A158">
        <v>0.37276900000000002</v>
      </c>
      <c r="B158">
        <v>1.523288</v>
      </c>
      <c r="C158">
        <v>0</v>
      </c>
      <c r="D158">
        <v>157</v>
      </c>
      <c r="E158" t="s">
        <v>128</v>
      </c>
    </row>
    <row r="159" spans="1:5">
      <c r="A159">
        <v>0.37390600000000002</v>
      </c>
      <c r="B159">
        <v>1.52485</v>
      </c>
      <c r="C159">
        <v>0</v>
      </c>
      <c r="D159">
        <v>158</v>
      </c>
      <c r="E159" t="s">
        <v>129</v>
      </c>
    </row>
    <row r="160" spans="1:5">
      <c r="A160">
        <v>0.374637</v>
      </c>
      <c r="B160">
        <v>1.526073</v>
      </c>
      <c r="C160">
        <v>0</v>
      </c>
      <c r="D160">
        <v>159</v>
      </c>
      <c r="E160" t="s">
        <v>130</v>
      </c>
    </row>
    <row r="161" spans="1:5">
      <c r="A161">
        <v>0.37523400000000001</v>
      </c>
      <c r="B161">
        <v>1.526902</v>
      </c>
      <c r="C161">
        <v>0</v>
      </c>
      <c r="D161">
        <v>160</v>
      </c>
      <c r="E161" t="s">
        <v>131</v>
      </c>
    </row>
    <row r="162" spans="1:5">
      <c r="A162">
        <v>0.375224</v>
      </c>
      <c r="B162">
        <v>1.527736</v>
      </c>
      <c r="C162">
        <v>0</v>
      </c>
      <c r="D162">
        <v>161</v>
      </c>
      <c r="E162" t="s">
        <v>132</v>
      </c>
    </row>
    <row r="163" spans="1:5">
      <c r="A163">
        <v>0.37460500000000002</v>
      </c>
      <c r="B163">
        <v>1.528554</v>
      </c>
      <c r="C163">
        <v>0</v>
      </c>
      <c r="D163">
        <v>162</v>
      </c>
      <c r="E163" t="s">
        <v>133</v>
      </c>
    </row>
    <row r="164" spans="1:5">
      <c r="A164">
        <v>0.37377100000000002</v>
      </c>
      <c r="B164">
        <v>1.5295080000000001</v>
      </c>
      <c r="C164">
        <v>0</v>
      </c>
      <c r="D164">
        <v>163</v>
      </c>
      <c r="E164" t="s">
        <v>134</v>
      </c>
    </row>
    <row r="165" spans="1:5">
      <c r="A165">
        <v>0.37267400000000001</v>
      </c>
      <c r="B165">
        <v>1.5306759999999999</v>
      </c>
      <c r="C165">
        <v>0</v>
      </c>
      <c r="D165">
        <v>164</v>
      </c>
      <c r="E165" t="s">
        <v>134</v>
      </c>
    </row>
    <row r="166" spans="1:5">
      <c r="A166">
        <v>0.37128499999999998</v>
      </c>
      <c r="B166">
        <v>1.532135</v>
      </c>
      <c r="C166">
        <v>0</v>
      </c>
      <c r="D166">
        <v>165</v>
      </c>
      <c r="E166" t="s">
        <v>135</v>
      </c>
    </row>
    <row r="167" spans="1:5">
      <c r="A167">
        <v>0.36960999999999999</v>
      </c>
      <c r="B167">
        <v>1.5338240000000001</v>
      </c>
      <c r="C167">
        <v>0</v>
      </c>
      <c r="D167">
        <v>166</v>
      </c>
      <c r="E167" t="s">
        <v>136</v>
      </c>
    </row>
    <row r="168" spans="1:5">
      <c r="A168">
        <v>0.36769800000000002</v>
      </c>
      <c r="B168">
        <v>1.5357240000000001</v>
      </c>
      <c r="C168">
        <v>0</v>
      </c>
      <c r="D168">
        <v>167</v>
      </c>
      <c r="E168" t="s">
        <v>137</v>
      </c>
    </row>
    <row r="169" spans="1:5">
      <c r="A169">
        <v>0.36521399999999998</v>
      </c>
      <c r="B169">
        <v>1.537971</v>
      </c>
      <c r="C169">
        <v>0</v>
      </c>
      <c r="D169">
        <v>168</v>
      </c>
      <c r="E169" t="s">
        <v>138</v>
      </c>
    </row>
    <row r="170" spans="1:5">
      <c r="A170">
        <v>0.36264800000000003</v>
      </c>
      <c r="B170">
        <v>1.5402530000000001</v>
      </c>
      <c r="C170">
        <v>0</v>
      </c>
      <c r="D170">
        <v>169</v>
      </c>
      <c r="E170" t="s">
        <v>139</v>
      </c>
    </row>
    <row r="171" spans="1:5">
      <c r="A171">
        <v>0.36025400000000002</v>
      </c>
      <c r="B171">
        <v>1.5423290000000001</v>
      </c>
      <c r="C171">
        <v>0</v>
      </c>
      <c r="D171">
        <v>170</v>
      </c>
      <c r="E171" t="s">
        <v>140</v>
      </c>
    </row>
    <row r="172" spans="1:5">
      <c r="A172">
        <v>0.35859999999999997</v>
      </c>
      <c r="B172">
        <v>1.543787</v>
      </c>
      <c r="C172">
        <v>0</v>
      </c>
      <c r="D172">
        <v>171</v>
      </c>
      <c r="E172" t="s">
        <v>141</v>
      </c>
    </row>
    <row r="173" spans="1:5">
      <c r="A173">
        <v>0.35772500000000002</v>
      </c>
      <c r="B173">
        <v>1.544699</v>
      </c>
      <c r="C173">
        <v>0</v>
      </c>
      <c r="D173">
        <v>172</v>
      </c>
      <c r="E173" t="s">
        <v>141</v>
      </c>
    </row>
    <row r="174" spans="1:5">
      <c r="A174">
        <v>0.35780800000000001</v>
      </c>
      <c r="B174">
        <v>1.5449580000000001</v>
      </c>
      <c r="C174">
        <v>0</v>
      </c>
      <c r="D174">
        <v>173</v>
      </c>
      <c r="E174" t="s">
        <v>142</v>
      </c>
    </row>
    <row r="175" spans="1:5">
      <c r="A175">
        <v>0.35890899999999998</v>
      </c>
      <c r="B175">
        <v>1.544519</v>
      </c>
      <c r="C175">
        <v>0</v>
      </c>
      <c r="D175">
        <v>174</v>
      </c>
      <c r="E175" t="s">
        <v>143</v>
      </c>
    </row>
    <row r="176" spans="1:5">
      <c r="A176">
        <v>0.36118</v>
      </c>
      <c r="B176">
        <v>1.543493</v>
      </c>
      <c r="C176">
        <v>0</v>
      </c>
      <c r="D176">
        <v>175</v>
      </c>
      <c r="E176" t="s">
        <v>144</v>
      </c>
    </row>
    <row r="177" spans="1:5">
      <c r="A177">
        <v>0.36419499999999999</v>
      </c>
      <c r="B177">
        <v>1.541917</v>
      </c>
      <c r="C177">
        <v>0</v>
      </c>
      <c r="D177">
        <v>176</v>
      </c>
      <c r="E177" t="s">
        <v>145</v>
      </c>
    </row>
    <row r="178" spans="1:5">
      <c r="A178">
        <v>0.36791200000000002</v>
      </c>
      <c r="B178">
        <v>1.539658</v>
      </c>
      <c r="C178">
        <v>0</v>
      </c>
      <c r="D178">
        <v>177</v>
      </c>
      <c r="E178" t="s">
        <v>146</v>
      </c>
    </row>
    <row r="179" spans="1:5">
      <c r="A179">
        <v>0.37240299999999998</v>
      </c>
      <c r="B179">
        <v>1.536567</v>
      </c>
      <c r="C179">
        <v>0</v>
      </c>
      <c r="D179">
        <v>178</v>
      </c>
      <c r="E179" t="s">
        <v>147</v>
      </c>
    </row>
    <row r="180" spans="1:5">
      <c r="A180">
        <v>0.37767899999999999</v>
      </c>
      <c r="B180">
        <v>1.532921</v>
      </c>
      <c r="C180">
        <v>0</v>
      </c>
      <c r="D180">
        <v>179</v>
      </c>
      <c r="E180" t="s">
        <v>147</v>
      </c>
    </row>
    <row r="181" spans="1:5">
      <c r="A181">
        <v>0.38326100000000002</v>
      </c>
      <c r="B181">
        <v>1.529042</v>
      </c>
      <c r="C181">
        <v>0</v>
      </c>
      <c r="D181">
        <v>180</v>
      </c>
      <c r="E181" t="s">
        <v>148</v>
      </c>
    </row>
    <row r="182" spans="1:5">
      <c r="A182">
        <v>0.38895000000000002</v>
      </c>
      <c r="B182">
        <v>1.5249809999999999</v>
      </c>
      <c r="C182">
        <v>0</v>
      </c>
      <c r="D182">
        <v>181</v>
      </c>
      <c r="E182" t="s">
        <v>149</v>
      </c>
    </row>
    <row r="183" spans="1:5">
      <c r="A183">
        <v>0.39435399999999998</v>
      </c>
      <c r="B183">
        <v>1.5208520000000001</v>
      </c>
      <c r="C183">
        <v>0</v>
      </c>
      <c r="D183">
        <v>182</v>
      </c>
      <c r="E183" t="s">
        <v>150</v>
      </c>
    </row>
    <row r="184" spans="1:5">
      <c r="A184">
        <v>0.39902500000000002</v>
      </c>
      <c r="B184">
        <v>1.516972</v>
      </c>
      <c r="C184">
        <v>0</v>
      </c>
      <c r="D184">
        <v>183</v>
      </c>
      <c r="E184" t="s">
        <v>151</v>
      </c>
    </row>
    <row r="185" spans="1:5">
      <c r="A185">
        <v>0.40293499999999999</v>
      </c>
      <c r="B185">
        <v>1.513341</v>
      </c>
      <c r="C185">
        <v>0</v>
      </c>
      <c r="D185">
        <v>184</v>
      </c>
      <c r="E185" t="s">
        <v>152</v>
      </c>
    </row>
    <row r="186" spans="1:5">
      <c r="A186">
        <v>0.405864</v>
      </c>
      <c r="B186">
        <v>1.5101039999999999</v>
      </c>
      <c r="C186">
        <v>0</v>
      </c>
      <c r="D186">
        <v>185</v>
      </c>
      <c r="E186" t="s">
        <v>153</v>
      </c>
    </row>
    <row r="187" spans="1:5">
      <c r="A187">
        <v>0.40884599999999999</v>
      </c>
      <c r="B187">
        <v>1.506883</v>
      </c>
      <c r="C187">
        <v>0</v>
      </c>
      <c r="D187">
        <v>186</v>
      </c>
      <c r="E187" t="s">
        <v>154</v>
      </c>
    </row>
    <row r="188" spans="1:5">
      <c r="A188">
        <v>0.411576</v>
      </c>
      <c r="B188">
        <v>1.5037160000000001</v>
      </c>
      <c r="C188">
        <v>0</v>
      </c>
      <c r="D188">
        <v>187</v>
      </c>
      <c r="E188" t="s">
        <v>155</v>
      </c>
    </row>
    <row r="189" spans="1:5">
      <c r="A189">
        <v>0.41340199999999999</v>
      </c>
      <c r="B189">
        <v>1.50101</v>
      </c>
      <c r="C189">
        <v>0</v>
      </c>
      <c r="D189">
        <v>188</v>
      </c>
      <c r="E189" t="s">
        <v>156</v>
      </c>
    </row>
    <row r="190" spans="1:5">
      <c r="A190">
        <v>0.41436000000000001</v>
      </c>
      <c r="B190">
        <v>1.4989349999999999</v>
      </c>
      <c r="C190">
        <v>0</v>
      </c>
      <c r="D190">
        <v>189</v>
      </c>
      <c r="E190" t="s">
        <v>157</v>
      </c>
    </row>
    <row r="191" spans="1:5">
      <c r="A191">
        <v>0.41454400000000002</v>
      </c>
      <c r="B191">
        <v>1.497711</v>
      </c>
      <c r="C191">
        <v>0</v>
      </c>
      <c r="D191">
        <v>190</v>
      </c>
      <c r="E191" t="s">
        <v>157</v>
      </c>
    </row>
    <row r="192" spans="1:5">
      <c r="A192">
        <v>0.41382099999999999</v>
      </c>
      <c r="B192">
        <v>1.4974419999999999</v>
      </c>
      <c r="C192">
        <v>0</v>
      </c>
      <c r="D192">
        <v>191</v>
      </c>
      <c r="E192" t="s">
        <v>158</v>
      </c>
    </row>
    <row r="193" spans="1:5">
      <c r="A193">
        <v>0.41243000000000002</v>
      </c>
      <c r="B193">
        <v>1.498035</v>
      </c>
      <c r="C193">
        <v>0</v>
      </c>
      <c r="D193">
        <v>192</v>
      </c>
      <c r="E193" t="s">
        <v>159</v>
      </c>
    </row>
    <row r="194" spans="1:5">
      <c r="A194">
        <v>0.41084199999999998</v>
      </c>
      <c r="B194">
        <v>1.4989459999999999</v>
      </c>
      <c r="C194">
        <v>0</v>
      </c>
      <c r="D194">
        <v>193</v>
      </c>
      <c r="E194" t="s">
        <v>160</v>
      </c>
    </row>
    <row r="195" spans="1:5">
      <c r="A195">
        <v>0.40927599999999997</v>
      </c>
      <c r="B195">
        <v>1.500062</v>
      </c>
      <c r="C195">
        <v>0</v>
      </c>
      <c r="D195">
        <v>194</v>
      </c>
      <c r="E195" t="s">
        <v>160</v>
      </c>
    </row>
    <row r="196" spans="1:5">
      <c r="A196">
        <v>0.40766000000000002</v>
      </c>
      <c r="B196">
        <v>1.501293</v>
      </c>
      <c r="C196">
        <v>0</v>
      </c>
      <c r="D196">
        <v>195</v>
      </c>
      <c r="E196" t="s">
        <v>161</v>
      </c>
    </row>
    <row r="197" spans="1:5">
      <c r="A197">
        <v>0.40540300000000001</v>
      </c>
      <c r="B197">
        <v>1.5027809999999999</v>
      </c>
      <c r="C197">
        <v>0</v>
      </c>
      <c r="D197">
        <v>196</v>
      </c>
      <c r="E197" t="s">
        <v>162</v>
      </c>
    </row>
    <row r="198" spans="1:5">
      <c r="A198">
        <v>0.40288600000000002</v>
      </c>
      <c r="B198">
        <v>1.5044470000000001</v>
      </c>
      <c r="C198">
        <v>0</v>
      </c>
      <c r="D198">
        <v>197</v>
      </c>
      <c r="E198" t="s">
        <v>163</v>
      </c>
    </row>
    <row r="199" spans="1:5">
      <c r="A199">
        <v>0.40062999999999999</v>
      </c>
      <c r="B199">
        <v>1.5059149999999999</v>
      </c>
      <c r="C199">
        <v>0</v>
      </c>
      <c r="D199">
        <v>198</v>
      </c>
      <c r="E199" t="s">
        <v>163</v>
      </c>
    </row>
    <row r="200" spans="1:5">
      <c r="A200">
        <v>0.39846199999999998</v>
      </c>
      <c r="B200">
        <v>1.5072190000000001</v>
      </c>
      <c r="C200">
        <v>0</v>
      </c>
      <c r="D200">
        <v>199</v>
      </c>
      <c r="E200" t="s">
        <v>164</v>
      </c>
    </row>
    <row r="201" spans="1:5">
      <c r="A201">
        <v>0.396032</v>
      </c>
      <c r="B201">
        <v>1.5084610000000001</v>
      </c>
      <c r="C201">
        <v>0</v>
      </c>
      <c r="D201">
        <v>200</v>
      </c>
      <c r="E201" t="s">
        <v>165</v>
      </c>
    </row>
    <row r="202" spans="1:5">
      <c r="A202">
        <v>0.39360299999999998</v>
      </c>
      <c r="B202">
        <v>1.509517</v>
      </c>
      <c r="C202">
        <v>0</v>
      </c>
      <c r="D202">
        <v>201</v>
      </c>
      <c r="E202" t="s">
        <v>166</v>
      </c>
    </row>
    <row r="203" spans="1:5">
      <c r="A203">
        <v>0.39121800000000001</v>
      </c>
      <c r="B203">
        <v>1.510346</v>
      </c>
      <c r="C203">
        <v>0</v>
      </c>
      <c r="D203">
        <v>202</v>
      </c>
      <c r="E203" t="s">
        <v>167</v>
      </c>
    </row>
    <row r="204" spans="1:5">
      <c r="A204">
        <v>0.38863799999999998</v>
      </c>
      <c r="B204">
        <v>1.5113589999999999</v>
      </c>
      <c r="C204">
        <v>0</v>
      </c>
      <c r="D204">
        <v>203</v>
      </c>
      <c r="E204" t="s">
        <v>168</v>
      </c>
    </row>
    <row r="205" spans="1:5">
      <c r="A205">
        <v>0.385739</v>
      </c>
      <c r="B205">
        <v>1.5126900000000001</v>
      </c>
      <c r="C205">
        <v>0</v>
      </c>
      <c r="D205">
        <v>204</v>
      </c>
      <c r="E205" t="s">
        <v>168</v>
      </c>
    </row>
    <row r="206" spans="1:5">
      <c r="A206">
        <v>0.38301800000000003</v>
      </c>
      <c r="B206">
        <v>1.514251</v>
      </c>
      <c r="C206">
        <v>0</v>
      </c>
      <c r="D206">
        <v>205</v>
      </c>
      <c r="E206" t="s">
        <v>169</v>
      </c>
    </row>
    <row r="207" spans="1:5">
      <c r="A207">
        <v>0.38002799999999998</v>
      </c>
      <c r="B207">
        <v>1.5162720000000001</v>
      </c>
      <c r="C207">
        <v>0</v>
      </c>
      <c r="D207">
        <v>206</v>
      </c>
      <c r="E207" t="s">
        <v>169</v>
      </c>
    </row>
    <row r="208" spans="1:5">
      <c r="A208">
        <v>0.376693</v>
      </c>
      <c r="B208">
        <v>1.5190220000000001</v>
      </c>
      <c r="C208">
        <v>0</v>
      </c>
      <c r="D208">
        <v>207</v>
      </c>
      <c r="E208" t="s">
        <v>170</v>
      </c>
    </row>
    <row r="209" spans="1:5">
      <c r="A209">
        <v>0.373112</v>
      </c>
      <c r="B209">
        <v>1.5228139999999999</v>
      </c>
      <c r="C209">
        <v>0</v>
      </c>
      <c r="D209">
        <v>208</v>
      </c>
      <c r="E209" t="s">
        <v>171</v>
      </c>
    </row>
    <row r="210" spans="1:5">
      <c r="A210">
        <v>0.36934699999999998</v>
      </c>
      <c r="B210">
        <v>1.5276989999999999</v>
      </c>
      <c r="C210">
        <v>0</v>
      </c>
      <c r="D210">
        <v>209</v>
      </c>
      <c r="E210" t="s">
        <v>172</v>
      </c>
    </row>
    <row r="211" spans="1:5">
      <c r="A211">
        <v>0.36567499999999997</v>
      </c>
      <c r="B211">
        <v>1.533655</v>
      </c>
      <c r="C211">
        <v>0</v>
      </c>
      <c r="D211">
        <v>210</v>
      </c>
      <c r="E211" t="s">
        <v>173</v>
      </c>
    </row>
    <row r="212" spans="1:5">
      <c r="A212">
        <v>0.36216999999999999</v>
      </c>
      <c r="B212">
        <v>1.540856</v>
      </c>
      <c r="C212">
        <v>0</v>
      </c>
      <c r="D212">
        <v>211</v>
      </c>
      <c r="E212" t="s">
        <v>174</v>
      </c>
    </row>
    <row r="213" spans="1:5">
      <c r="A213">
        <v>0.35930699999999999</v>
      </c>
      <c r="B213">
        <v>1.5491999999999999</v>
      </c>
      <c r="C213">
        <v>0</v>
      </c>
      <c r="D213">
        <v>212</v>
      </c>
      <c r="E213" t="s">
        <v>175</v>
      </c>
    </row>
    <row r="214" spans="1:5">
      <c r="A214">
        <v>0.35661100000000001</v>
      </c>
      <c r="B214">
        <v>1.5590170000000001</v>
      </c>
      <c r="C214">
        <v>0</v>
      </c>
      <c r="D214">
        <v>213</v>
      </c>
      <c r="E214" t="s">
        <v>176</v>
      </c>
    </row>
    <row r="215" spans="1:5">
      <c r="A215">
        <v>0.35403400000000002</v>
      </c>
      <c r="B215">
        <v>1.5703800000000001</v>
      </c>
      <c r="C215">
        <v>0</v>
      </c>
      <c r="D215">
        <v>214</v>
      </c>
      <c r="E215" t="s">
        <v>177</v>
      </c>
    </row>
    <row r="216" spans="1:5">
      <c r="A216">
        <v>0.35123900000000002</v>
      </c>
      <c r="B216">
        <v>1.5832660000000001</v>
      </c>
      <c r="C216">
        <v>0</v>
      </c>
      <c r="D216">
        <v>215</v>
      </c>
      <c r="E216" t="s">
        <v>178</v>
      </c>
    </row>
    <row r="217" spans="1:5">
      <c r="A217">
        <v>0.34874300000000003</v>
      </c>
      <c r="B217">
        <v>1.597297</v>
      </c>
      <c r="C217">
        <v>0</v>
      </c>
      <c r="D217">
        <v>216</v>
      </c>
      <c r="E217" t="s">
        <v>179</v>
      </c>
    </row>
    <row r="218" spans="1:5">
      <c r="A218">
        <v>0.34660999999999997</v>
      </c>
      <c r="B218">
        <v>1.612266</v>
      </c>
      <c r="C218">
        <v>0</v>
      </c>
      <c r="D218">
        <v>217</v>
      </c>
      <c r="E218" t="s">
        <v>180</v>
      </c>
    </row>
    <row r="219" spans="1:5">
      <c r="A219">
        <v>0.345522</v>
      </c>
      <c r="B219">
        <v>1.62758</v>
      </c>
      <c r="C219">
        <v>0</v>
      </c>
      <c r="D219">
        <v>218</v>
      </c>
      <c r="E219" t="s">
        <v>181</v>
      </c>
    </row>
    <row r="220" spans="1:5">
      <c r="A220">
        <v>0.34557199999999999</v>
      </c>
      <c r="B220">
        <v>1.6425339999999999</v>
      </c>
      <c r="C220">
        <v>0</v>
      </c>
      <c r="D220">
        <v>219</v>
      </c>
      <c r="E220" t="s">
        <v>181</v>
      </c>
    </row>
    <row r="221" spans="1:5">
      <c r="A221">
        <v>0.34614400000000001</v>
      </c>
      <c r="B221">
        <v>1.6561630000000001</v>
      </c>
      <c r="C221">
        <v>0</v>
      </c>
      <c r="D221">
        <v>220</v>
      </c>
      <c r="E221" t="s">
        <v>182</v>
      </c>
    </row>
    <row r="222" spans="1:5">
      <c r="A222">
        <v>0.34724699999999997</v>
      </c>
      <c r="B222">
        <v>1.6688989999999999</v>
      </c>
      <c r="C222">
        <v>0</v>
      </c>
      <c r="D222">
        <v>221</v>
      </c>
      <c r="E222" t="s">
        <v>183</v>
      </c>
    </row>
    <row r="223" spans="1:5">
      <c r="A223">
        <v>0.34861900000000001</v>
      </c>
      <c r="B223">
        <v>1.680852</v>
      </c>
      <c r="C223">
        <v>0</v>
      </c>
      <c r="D223">
        <v>222</v>
      </c>
      <c r="E223" t="s">
        <v>184</v>
      </c>
    </row>
    <row r="224" spans="1:5">
      <c r="A224">
        <v>0.35033199999999998</v>
      </c>
      <c r="B224">
        <v>1.691095</v>
      </c>
      <c r="C224">
        <v>0</v>
      </c>
      <c r="D224">
        <v>223</v>
      </c>
      <c r="E224" t="s">
        <v>185</v>
      </c>
    </row>
    <row r="225" spans="1:5">
      <c r="A225">
        <v>0.35204600000000003</v>
      </c>
      <c r="B225">
        <v>1.699155</v>
      </c>
      <c r="C225">
        <v>0</v>
      </c>
      <c r="D225">
        <v>224</v>
      </c>
      <c r="E225" t="s">
        <v>186</v>
      </c>
    </row>
    <row r="226" spans="1:5">
      <c r="A226">
        <v>0.35408099999999998</v>
      </c>
      <c r="B226">
        <v>1.7054800000000001</v>
      </c>
      <c r="C226">
        <v>0</v>
      </c>
      <c r="D226">
        <v>225</v>
      </c>
      <c r="E226" t="s">
        <v>187</v>
      </c>
    </row>
    <row r="227" spans="1:5">
      <c r="A227">
        <v>0.35669699999999999</v>
      </c>
      <c r="B227">
        <v>1.71129</v>
      </c>
      <c r="C227">
        <v>0</v>
      </c>
      <c r="D227">
        <v>226</v>
      </c>
      <c r="E227" t="s">
        <v>188</v>
      </c>
    </row>
    <row r="228" spans="1:5">
      <c r="A228">
        <v>0.36004900000000001</v>
      </c>
      <c r="B228">
        <v>1.7177880000000001</v>
      </c>
      <c r="C228">
        <v>0</v>
      </c>
      <c r="D228">
        <v>227</v>
      </c>
      <c r="E228" t="s">
        <v>189</v>
      </c>
    </row>
    <row r="229" spans="1:5">
      <c r="A229">
        <v>0.36334699999999998</v>
      </c>
      <c r="B229">
        <v>1.7259089999999999</v>
      </c>
      <c r="C229">
        <v>0</v>
      </c>
      <c r="D229">
        <v>228</v>
      </c>
      <c r="E229" t="s">
        <v>190</v>
      </c>
    </row>
    <row r="230" spans="1:5">
      <c r="A230">
        <v>0.36670199999999997</v>
      </c>
      <c r="B230">
        <v>1.73688</v>
      </c>
      <c r="C230">
        <v>0</v>
      </c>
      <c r="D230">
        <v>229</v>
      </c>
      <c r="E230" t="s">
        <v>191</v>
      </c>
    </row>
    <row r="231" spans="1:5">
      <c r="A231">
        <v>0.37084800000000001</v>
      </c>
      <c r="B231">
        <v>1.751344</v>
      </c>
      <c r="C231">
        <v>0</v>
      </c>
      <c r="D231">
        <v>230</v>
      </c>
      <c r="E231" t="s">
        <v>192</v>
      </c>
    </row>
    <row r="232" spans="1:5">
      <c r="A232">
        <v>0.37567200000000001</v>
      </c>
      <c r="B232">
        <v>1.769407</v>
      </c>
      <c r="C232">
        <v>0</v>
      </c>
      <c r="D232">
        <v>231</v>
      </c>
      <c r="E232" t="s">
        <v>193</v>
      </c>
    </row>
    <row r="233" spans="1:5">
      <c r="A233">
        <v>0.381295</v>
      </c>
      <c r="B233">
        <v>1.7908329999999999</v>
      </c>
      <c r="C233">
        <v>0</v>
      </c>
      <c r="D233">
        <v>232</v>
      </c>
      <c r="E233" t="s">
        <v>194</v>
      </c>
    </row>
    <row r="234" spans="1:5">
      <c r="A234">
        <v>0.38821299999999997</v>
      </c>
      <c r="B234">
        <v>1.815914</v>
      </c>
      <c r="C234">
        <v>0</v>
      </c>
      <c r="D234">
        <v>233</v>
      </c>
      <c r="E234" t="s">
        <v>195</v>
      </c>
    </row>
    <row r="235" spans="1:5">
      <c r="A235">
        <v>0.39685300000000001</v>
      </c>
      <c r="B235">
        <v>1.8443130000000001</v>
      </c>
      <c r="C235">
        <v>0</v>
      </c>
      <c r="D235">
        <v>234</v>
      </c>
      <c r="E235" t="s">
        <v>196</v>
      </c>
    </row>
    <row r="236" spans="1:5">
      <c r="A236">
        <v>0.40716599999999997</v>
      </c>
      <c r="B236">
        <v>1.8758630000000001</v>
      </c>
      <c r="C236">
        <v>0</v>
      </c>
      <c r="D236">
        <v>235</v>
      </c>
      <c r="E236" t="s">
        <v>197</v>
      </c>
    </row>
    <row r="237" spans="1:5">
      <c r="A237">
        <v>0.41903800000000002</v>
      </c>
      <c r="B237">
        <v>1.909654</v>
      </c>
      <c r="C237">
        <v>0</v>
      </c>
      <c r="D237">
        <v>236</v>
      </c>
      <c r="E237" t="s">
        <v>198</v>
      </c>
    </row>
    <row r="238" spans="1:5">
      <c r="A238">
        <v>0.43232199999999998</v>
      </c>
      <c r="B238">
        <v>1.9441649999999999</v>
      </c>
      <c r="C238">
        <v>0</v>
      </c>
      <c r="D238">
        <v>237</v>
      </c>
      <c r="E238" t="s">
        <v>198</v>
      </c>
    </row>
    <row r="239" spans="1:5">
      <c r="A239">
        <v>0.44537700000000002</v>
      </c>
      <c r="B239">
        <v>1.979457</v>
      </c>
      <c r="C239">
        <v>0</v>
      </c>
      <c r="D239">
        <v>238</v>
      </c>
      <c r="E239" t="s">
        <v>199</v>
      </c>
    </row>
    <row r="240" spans="1:5">
      <c r="A240">
        <v>0.45942699999999997</v>
      </c>
      <c r="B240">
        <v>2.0140910000000001</v>
      </c>
      <c r="C240">
        <v>0</v>
      </c>
      <c r="D240">
        <v>239</v>
      </c>
      <c r="E240" t="s">
        <v>200</v>
      </c>
    </row>
    <row r="241" spans="1:5">
      <c r="A241">
        <v>0.47362399999999999</v>
      </c>
      <c r="B241">
        <v>2.0482779999999998</v>
      </c>
      <c r="C241">
        <v>0</v>
      </c>
      <c r="D241">
        <v>240</v>
      </c>
      <c r="E241" t="s">
        <v>201</v>
      </c>
    </row>
    <row r="242" spans="1:5">
      <c r="A242">
        <v>0.48759599999999997</v>
      </c>
      <c r="B242">
        <v>2.0802049999999999</v>
      </c>
      <c r="C242">
        <v>0</v>
      </c>
      <c r="D242">
        <v>241</v>
      </c>
      <c r="E242" t="s">
        <v>202</v>
      </c>
    </row>
    <row r="243" spans="1:5">
      <c r="A243">
        <v>0.50106600000000001</v>
      </c>
      <c r="B243">
        <v>2.1086649999999998</v>
      </c>
      <c r="C243">
        <v>0</v>
      </c>
      <c r="D243">
        <v>242</v>
      </c>
      <c r="E243" t="s">
        <v>203</v>
      </c>
    </row>
    <row r="244" spans="1:5">
      <c r="A244">
        <v>0.51383299999999998</v>
      </c>
      <c r="B244">
        <v>2.133915</v>
      </c>
      <c r="C244">
        <v>0</v>
      </c>
      <c r="D244">
        <v>243</v>
      </c>
      <c r="E244" t="s">
        <v>204</v>
      </c>
    </row>
    <row r="245" spans="1:5">
      <c r="A245">
        <v>0.52565399999999995</v>
      </c>
      <c r="B245">
        <v>2.1564390000000002</v>
      </c>
      <c r="C245">
        <v>0</v>
      </c>
      <c r="D245">
        <v>244</v>
      </c>
      <c r="E245" t="s">
        <v>205</v>
      </c>
    </row>
    <row r="246" spans="1:5">
      <c r="A246">
        <v>0.53628200000000004</v>
      </c>
      <c r="B246">
        <v>2.1759309999999998</v>
      </c>
      <c r="C246">
        <v>0</v>
      </c>
      <c r="D246">
        <v>245</v>
      </c>
      <c r="E246" t="s">
        <v>205</v>
      </c>
    </row>
    <row r="247" spans="1:5">
      <c r="A247">
        <v>0.54573000000000005</v>
      </c>
      <c r="B247">
        <v>2.1923159999999999</v>
      </c>
      <c r="C247">
        <v>0</v>
      </c>
      <c r="D247">
        <v>246</v>
      </c>
      <c r="E247" t="s">
        <v>206</v>
      </c>
    </row>
    <row r="248" spans="1:5">
      <c r="A248">
        <v>0.55389100000000002</v>
      </c>
      <c r="B248">
        <v>2.2059169999999999</v>
      </c>
      <c r="C248">
        <v>0</v>
      </c>
      <c r="D248">
        <v>247</v>
      </c>
      <c r="E248" t="s">
        <v>207</v>
      </c>
    </row>
    <row r="249" spans="1:5">
      <c r="A249">
        <v>0.56204900000000002</v>
      </c>
      <c r="B249">
        <v>2.2154569999999998</v>
      </c>
      <c r="C249">
        <v>0</v>
      </c>
      <c r="D249">
        <v>248</v>
      </c>
      <c r="E249" t="s">
        <v>208</v>
      </c>
    </row>
    <row r="250" spans="1:5">
      <c r="A250">
        <v>0.56849799999999995</v>
      </c>
      <c r="B250">
        <v>2.2217609999999999</v>
      </c>
      <c r="C250">
        <v>0</v>
      </c>
      <c r="D250">
        <v>249</v>
      </c>
      <c r="E250" t="s">
        <v>208</v>
      </c>
    </row>
    <row r="251" spans="1:5">
      <c r="A251">
        <v>0.57385699999999995</v>
      </c>
      <c r="B251">
        <v>2.2250169999999998</v>
      </c>
      <c r="C251">
        <v>0</v>
      </c>
      <c r="D251">
        <v>250</v>
      </c>
      <c r="E251" t="s">
        <v>209</v>
      </c>
    </row>
    <row r="252" spans="1:5">
      <c r="A252">
        <v>0.57865500000000003</v>
      </c>
      <c r="B252">
        <v>2.226251</v>
      </c>
      <c r="C252">
        <v>0</v>
      </c>
      <c r="D252">
        <v>251</v>
      </c>
      <c r="E252" t="s">
        <v>210</v>
      </c>
    </row>
    <row r="253" spans="1:5">
      <c r="A253">
        <v>0.58305300000000004</v>
      </c>
      <c r="B253">
        <v>2.2272409999999998</v>
      </c>
      <c r="C253">
        <v>0</v>
      </c>
      <c r="D253">
        <v>252</v>
      </c>
      <c r="E253" t="s">
        <v>211</v>
      </c>
    </row>
    <row r="254" spans="1:5">
      <c r="A254">
        <v>0.58718999999999999</v>
      </c>
      <c r="B254">
        <v>2.2278210000000001</v>
      </c>
      <c r="C254">
        <v>0</v>
      </c>
      <c r="D254">
        <v>253</v>
      </c>
      <c r="E254" t="s">
        <v>212</v>
      </c>
    </row>
    <row r="255" spans="1:5">
      <c r="A255">
        <v>0.590916</v>
      </c>
      <c r="B255">
        <v>2.22742</v>
      </c>
      <c r="C255">
        <v>0</v>
      </c>
      <c r="D255">
        <v>254</v>
      </c>
      <c r="E255" t="s">
        <v>213</v>
      </c>
    </row>
    <row r="256" spans="1:5">
      <c r="A256">
        <v>0.59381300000000004</v>
      </c>
      <c r="B256">
        <v>2.2259690000000001</v>
      </c>
      <c r="C256">
        <v>0</v>
      </c>
      <c r="D256">
        <v>255</v>
      </c>
      <c r="E256" t="s">
        <v>214</v>
      </c>
    </row>
    <row r="257" spans="1:5">
      <c r="A257">
        <v>0.59545400000000004</v>
      </c>
      <c r="B257">
        <v>2.2232120000000002</v>
      </c>
      <c r="C257">
        <v>0</v>
      </c>
      <c r="D257">
        <v>256</v>
      </c>
      <c r="E257" t="s">
        <v>214</v>
      </c>
    </row>
    <row r="258" spans="1:5">
      <c r="A258">
        <v>0.595642</v>
      </c>
      <c r="B258">
        <v>2.2189709999999998</v>
      </c>
      <c r="C258">
        <v>0</v>
      </c>
      <c r="D258">
        <v>257</v>
      </c>
      <c r="E258" t="s">
        <v>215</v>
      </c>
    </row>
    <row r="259" spans="1:5">
      <c r="A259">
        <v>0.59466699999999995</v>
      </c>
      <c r="B259">
        <v>2.2136900000000002</v>
      </c>
      <c r="C259">
        <v>0</v>
      </c>
      <c r="D259">
        <v>258</v>
      </c>
      <c r="E259" t="s">
        <v>216</v>
      </c>
    </row>
    <row r="260" spans="1:5">
      <c r="A260">
        <v>0.59286099999999997</v>
      </c>
      <c r="B260">
        <v>2.2070530000000002</v>
      </c>
      <c r="C260">
        <v>0</v>
      </c>
      <c r="D260">
        <v>259</v>
      </c>
      <c r="E260" t="s">
        <v>217</v>
      </c>
    </row>
    <row r="261" spans="1:5">
      <c r="A261">
        <v>0.59025300000000003</v>
      </c>
      <c r="B261">
        <v>2.1986560000000002</v>
      </c>
      <c r="C261">
        <v>0</v>
      </c>
      <c r="D261">
        <v>260</v>
      </c>
      <c r="E261" t="s">
        <v>218</v>
      </c>
    </row>
    <row r="262" spans="1:5">
      <c r="A262">
        <v>0.58655999999999997</v>
      </c>
      <c r="B262">
        <v>2.188771</v>
      </c>
      <c r="C262">
        <v>0</v>
      </c>
      <c r="D262">
        <v>261</v>
      </c>
      <c r="E262" t="s">
        <v>219</v>
      </c>
    </row>
    <row r="263" spans="1:5">
      <c r="A263">
        <v>0.58135099999999995</v>
      </c>
      <c r="B263">
        <v>2.1772369999999999</v>
      </c>
      <c r="C263">
        <v>0</v>
      </c>
      <c r="D263">
        <v>262</v>
      </c>
      <c r="E263" t="s">
        <v>219</v>
      </c>
    </row>
    <row r="264" spans="1:5">
      <c r="A264">
        <v>0.574457</v>
      </c>
      <c r="B264">
        <v>2.1642199999999998</v>
      </c>
      <c r="C264">
        <v>0</v>
      </c>
      <c r="D264">
        <v>263</v>
      </c>
      <c r="E264" t="s">
        <v>220</v>
      </c>
    </row>
    <row r="265" spans="1:5">
      <c r="A265">
        <v>0.56599100000000002</v>
      </c>
      <c r="B265">
        <v>2.1504989999999999</v>
      </c>
      <c r="C265">
        <v>0</v>
      </c>
      <c r="D265">
        <v>264</v>
      </c>
      <c r="E265" t="s">
        <v>221</v>
      </c>
    </row>
    <row r="266" spans="1:5">
      <c r="A266">
        <v>0.55620899999999995</v>
      </c>
      <c r="B266">
        <v>2.1354039999999999</v>
      </c>
      <c r="C266">
        <v>0</v>
      </c>
      <c r="D266">
        <v>265</v>
      </c>
      <c r="E266" t="s">
        <v>222</v>
      </c>
    </row>
    <row r="267" spans="1:5">
      <c r="A267">
        <v>0.545512</v>
      </c>
      <c r="B267">
        <v>2.1190159999999998</v>
      </c>
      <c r="C267">
        <v>0</v>
      </c>
      <c r="D267">
        <v>266</v>
      </c>
      <c r="E267" t="s">
        <v>222</v>
      </c>
    </row>
    <row r="268" spans="1:5">
      <c r="A268">
        <v>0.53418600000000005</v>
      </c>
      <c r="B268">
        <v>2.102042</v>
      </c>
      <c r="C268">
        <v>0</v>
      </c>
      <c r="D268">
        <v>267</v>
      </c>
      <c r="E268" t="s">
        <v>223</v>
      </c>
    </row>
    <row r="269" spans="1:5">
      <c r="A269">
        <v>0.52305599999999997</v>
      </c>
      <c r="B269">
        <v>2.0840649999999998</v>
      </c>
      <c r="C269">
        <v>0</v>
      </c>
      <c r="D269">
        <v>268</v>
      </c>
      <c r="E269" t="s">
        <v>224</v>
      </c>
    </row>
    <row r="270" spans="1:5">
      <c r="A270">
        <v>0.51234299999999999</v>
      </c>
      <c r="B270">
        <v>2.0653730000000001</v>
      </c>
      <c r="C270">
        <v>0</v>
      </c>
      <c r="D270">
        <v>269</v>
      </c>
      <c r="E270" t="s">
        <v>224</v>
      </c>
    </row>
    <row r="271" spans="1:5">
      <c r="A271">
        <v>0.50198699999999996</v>
      </c>
      <c r="B271">
        <v>2.0465800000000001</v>
      </c>
      <c r="C271">
        <v>0</v>
      </c>
      <c r="D271">
        <v>270</v>
      </c>
      <c r="E271" t="s">
        <v>225</v>
      </c>
    </row>
    <row r="272" spans="1:5">
      <c r="A272">
        <v>0.49170599999999998</v>
      </c>
      <c r="B272">
        <v>2.026427</v>
      </c>
      <c r="C272">
        <v>0</v>
      </c>
      <c r="D272">
        <v>271</v>
      </c>
      <c r="E272" t="s">
        <v>226</v>
      </c>
    </row>
    <row r="273" spans="1:5">
      <c r="A273">
        <v>0.48148200000000002</v>
      </c>
      <c r="B273">
        <v>2.0045380000000002</v>
      </c>
      <c r="C273">
        <v>0</v>
      </c>
      <c r="D273">
        <v>272</v>
      </c>
      <c r="E273" t="s">
        <v>227</v>
      </c>
    </row>
    <row r="274" spans="1:5">
      <c r="A274">
        <v>0.47134599999999999</v>
      </c>
      <c r="B274">
        <v>1.9810319999999999</v>
      </c>
      <c r="C274">
        <v>0</v>
      </c>
      <c r="D274">
        <v>273</v>
      </c>
      <c r="E274" t="s">
        <v>228</v>
      </c>
    </row>
    <row r="275" spans="1:5">
      <c r="A275">
        <v>0.46183000000000002</v>
      </c>
      <c r="B275">
        <v>1.9555290000000001</v>
      </c>
      <c r="C275">
        <v>0</v>
      </c>
      <c r="D275">
        <v>274</v>
      </c>
      <c r="E275" t="s">
        <v>229</v>
      </c>
    </row>
    <row r="276" spans="1:5">
      <c r="A276">
        <v>0.45332800000000001</v>
      </c>
      <c r="B276">
        <v>1.928973</v>
      </c>
      <c r="C276">
        <v>0</v>
      </c>
      <c r="D276">
        <v>275</v>
      </c>
      <c r="E276" t="s">
        <v>230</v>
      </c>
    </row>
    <row r="277" spans="1:5">
      <c r="A277">
        <v>0.44599</v>
      </c>
      <c r="B277">
        <v>1.9019280000000001</v>
      </c>
      <c r="C277">
        <v>0</v>
      </c>
      <c r="D277">
        <v>276</v>
      </c>
      <c r="E277" t="s">
        <v>230</v>
      </c>
    </row>
    <row r="278" spans="1:5">
      <c r="A278">
        <v>0.439884</v>
      </c>
      <c r="B278">
        <v>1.874215</v>
      </c>
      <c r="C278">
        <v>0</v>
      </c>
      <c r="D278">
        <v>277</v>
      </c>
      <c r="E278" t="s">
        <v>231</v>
      </c>
    </row>
    <row r="279" spans="1:5">
      <c r="A279">
        <v>0.43450299999999997</v>
      </c>
      <c r="B279">
        <v>1.8468869999999999</v>
      </c>
      <c r="C279">
        <v>0</v>
      </c>
      <c r="D279">
        <v>278</v>
      </c>
      <c r="E279" t="s">
        <v>231</v>
      </c>
    </row>
    <row r="280" spans="1:5">
      <c r="A280">
        <v>0.42932599999999999</v>
      </c>
      <c r="B280">
        <v>1.82101</v>
      </c>
      <c r="C280">
        <v>0</v>
      </c>
      <c r="D280">
        <v>279</v>
      </c>
      <c r="E280" t="s">
        <v>232</v>
      </c>
    </row>
    <row r="281" spans="1:5">
      <c r="A281">
        <v>0.42429800000000001</v>
      </c>
      <c r="B281">
        <v>1.796038</v>
      </c>
      <c r="C281">
        <v>0</v>
      </c>
      <c r="D281">
        <v>280</v>
      </c>
      <c r="E281" t="s">
        <v>232</v>
      </c>
    </row>
    <row r="282" spans="1:5">
      <c r="A282">
        <v>0.41977900000000001</v>
      </c>
      <c r="B282">
        <v>1.7729440000000001</v>
      </c>
      <c r="C282">
        <v>0</v>
      </c>
      <c r="D282">
        <v>281</v>
      </c>
      <c r="E282" t="s">
        <v>233</v>
      </c>
    </row>
    <row r="283" spans="1:5">
      <c r="A283">
        <v>0.41579500000000003</v>
      </c>
      <c r="B283">
        <v>1.7521929999999999</v>
      </c>
      <c r="C283">
        <v>0</v>
      </c>
      <c r="D283">
        <v>282</v>
      </c>
      <c r="E283" t="s">
        <v>233</v>
      </c>
    </row>
    <row r="284" spans="1:5">
      <c r="A284">
        <v>0.41209499999999999</v>
      </c>
      <c r="B284">
        <v>1.7343580000000001</v>
      </c>
      <c r="C284">
        <v>0</v>
      </c>
      <c r="D284">
        <v>283</v>
      </c>
      <c r="E284" t="s">
        <v>234</v>
      </c>
    </row>
    <row r="285" spans="1:5">
      <c r="A285">
        <v>0.40840700000000002</v>
      </c>
      <c r="B285">
        <v>1.719738</v>
      </c>
      <c r="C285">
        <v>0</v>
      </c>
      <c r="D285">
        <v>284</v>
      </c>
      <c r="E285" t="s">
        <v>235</v>
      </c>
    </row>
    <row r="286" spans="1:5">
      <c r="A286">
        <v>0.40473300000000001</v>
      </c>
      <c r="B286">
        <v>1.707592</v>
      </c>
      <c r="C286">
        <v>0</v>
      </c>
      <c r="D286">
        <v>285</v>
      </c>
      <c r="E286" t="s">
        <v>236</v>
      </c>
    </row>
    <row r="287" spans="1:5">
      <c r="A287">
        <v>0.400754</v>
      </c>
      <c r="B287">
        <v>1.6975549999999999</v>
      </c>
      <c r="C287">
        <v>0</v>
      </c>
      <c r="D287">
        <v>286</v>
      </c>
      <c r="E287" t="s">
        <v>237</v>
      </c>
    </row>
    <row r="288" spans="1:5">
      <c r="A288">
        <v>0.39627299999999999</v>
      </c>
      <c r="B288">
        <v>1.689419</v>
      </c>
      <c r="C288">
        <v>0</v>
      </c>
      <c r="D288">
        <v>287</v>
      </c>
      <c r="E288" t="s">
        <v>238</v>
      </c>
    </row>
    <row r="289" spans="1:5">
      <c r="A289">
        <v>0.39120300000000002</v>
      </c>
      <c r="B289">
        <v>1.6826989999999999</v>
      </c>
      <c r="C289">
        <v>0</v>
      </c>
      <c r="D289">
        <v>288</v>
      </c>
      <c r="E289" t="s">
        <v>239</v>
      </c>
    </row>
    <row r="290" spans="1:5">
      <c r="A290">
        <v>0.38606499999999999</v>
      </c>
      <c r="B290">
        <v>1.6761999999999999</v>
      </c>
      <c r="C290">
        <v>0</v>
      </c>
      <c r="D290">
        <v>289</v>
      </c>
      <c r="E290" t="s">
        <v>239</v>
      </c>
    </row>
    <row r="291" spans="1:5">
      <c r="A291">
        <v>0.38109100000000001</v>
      </c>
      <c r="B291">
        <v>1.6701269999999999</v>
      </c>
      <c r="C291">
        <v>0</v>
      </c>
      <c r="D291">
        <v>290</v>
      </c>
      <c r="E291" t="s">
        <v>239</v>
      </c>
    </row>
    <row r="292" spans="1:5">
      <c r="A292">
        <v>0.376191</v>
      </c>
      <c r="B292">
        <v>1.6648369999999999</v>
      </c>
      <c r="C292">
        <v>0</v>
      </c>
      <c r="D292">
        <v>291</v>
      </c>
      <c r="E292" t="s">
        <v>240</v>
      </c>
    </row>
    <row r="293" spans="1:5">
      <c r="A293">
        <v>0.37155899999999997</v>
      </c>
      <c r="B293">
        <v>1.660086</v>
      </c>
      <c r="C293">
        <v>0</v>
      </c>
      <c r="D293">
        <v>292</v>
      </c>
      <c r="E293" t="s">
        <v>241</v>
      </c>
    </row>
    <row r="294" spans="1:5">
      <c r="A294">
        <v>0.36751</v>
      </c>
      <c r="B294">
        <v>1.6553389999999999</v>
      </c>
      <c r="C294">
        <v>0</v>
      </c>
      <c r="D294">
        <v>293</v>
      </c>
      <c r="E294" t="s">
        <v>242</v>
      </c>
    </row>
    <row r="295" spans="1:5">
      <c r="A295">
        <v>0.36393599999999998</v>
      </c>
      <c r="B295">
        <v>1.6507000000000001</v>
      </c>
      <c r="C295">
        <v>0</v>
      </c>
      <c r="D295">
        <v>294</v>
      </c>
      <c r="E295" t="s">
        <v>242</v>
      </c>
    </row>
    <row r="296" spans="1:5">
      <c r="A296">
        <v>0.360537</v>
      </c>
      <c r="B296">
        <v>1.6466609999999999</v>
      </c>
      <c r="C296">
        <v>0</v>
      </c>
      <c r="D296">
        <v>295</v>
      </c>
      <c r="E296" t="s">
        <v>243</v>
      </c>
    </row>
    <row r="297" spans="1:5">
      <c r="A297">
        <v>0.35727999999999999</v>
      </c>
      <c r="B297">
        <v>1.64327</v>
      </c>
      <c r="C297">
        <v>0</v>
      </c>
      <c r="D297">
        <v>296</v>
      </c>
      <c r="E297" t="s">
        <v>244</v>
      </c>
    </row>
    <row r="298" spans="1:5">
      <c r="A298">
        <v>0.35428799999999999</v>
      </c>
      <c r="B298">
        <v>1.640134</v>
      </c>
      <c r="C298">
        <v>0</v>
      </c>
      <c r="D298">
        <v>297</v>
      </c>
      <c r="E298" t="s">
        <v>245</v>
      </c>
    </row>
    <row r="299" spans="1:5">
      <c r="A299">
        <v>0.35159899999999999</v>
      </c>
      <c r="B299">
        <v>1.6370899999999999</v>
      </c>
      <c r="C299">
        <v>0</v>
      </c>
      <c r="D299">
        <v>298</v>
      </c>
      <c r="E299" t="s">
        <v>245</v>
      </c>
    </row>
    <row r="300" spans="1:5">
      <c r="A300">
        <v>0.34906500000000001</v>
      </c>
      <c r="B300">
        <v>1.6341939999999999</v>
      </c>
      <c r="C300">
        <v>0</v>
      </c>
      <c r="D300">
        <v>299</v>
      </c>
      <c r="E300" t="s">
        <v>246</v>
      </c>
    </row>
    <row r="301" spans="1:5">
      <c r="A301">
        <v>0.34661599999999998</v>
      </c>
      <c r="B301">
        <v>1.6312329999999999</v>
      </c>
      <c r="C301">
        <v>0</v>
      </c>
      <c r="D301">
        <v>300</v>
      </c>
      <c r="E301" t="s">
        <v>247</v>
      </c>
    </row>
    <row r="302" spans="1:5">
      <c r="A302">
        <v>0.34436800000000001</v>
      </c>
      <c r="B302">
        <v>1.628066</v>
      </c>
      <c r="C302">
        <v>0</v>
      </c>
      <c r="D302">
        <v>301</v>
      </c>
      <c r="E302" t="s">
        <v>247</v>
      </c>
    </row>
    <row r="303" spans="1:5">
      <c r="A303">
        <v>0.34246500000000002</v>
      </c>
      <c r="B303">
        <v>1.6246370000000001</v>
      </c>
      <c r="C303">
        <v>0</v>
      </c>
      <c r="D303">
        <v>302</v>
      </c>
      <c r="E303" t="s">
        <v>248</v>
      </c>
    </row>
    <row r="304" spans="1:5">
      <c r="A304">
        <v>0.34110000000000001</v>
      </c>
      <c r="B304">
        <v>1.6208389999999999</v>
      </c>
      <c r="C304">
        <v>0</v>
      </c>
      <c r="D304">
        <v>303</v>
      </c>
      <c r="E304" t="s">
        <v>248</v>
      </c>
    </row>
    <row r="305" spans="1:5">
      <c r="A305">
        <v>0.34004400000000001</v>
      </c>
      <c r="B305">
        <v>1.6168750000000001</v>
      </c>
      <c r="C305">
        <v>0</v>
      </c>
      <c r="D305">
        <v>304</v>
      </c>
      <c r="E305" t="s">
        <v>249</v>
      </c>
    </row>
    <row r="306" spans="1:5">
      <c r="A306">
        <v>0.33907300000000001</v>
      </c>
      <c r="B306">
        <v>1.6130869999999999</v>
      </c>
      <c r="C306">
        <v>0</v>
      </c>
      <c r="D306">
        <v>305</v>
      </c>
      <c r="E306" t="s">
        <v>249</v>
      </c>
    </row>
    <row r="307" spans="1:5">
      <c r="A307">
        <v>0.33809899999999998</v>
      </c>
      <c r="B307">
        <v>1.609583</v>
      </c>
      <c r="C307">
        <v>0</v>
      </c>
      <c r="D307">
        <v>306</v>
      </c>
      <c r="E307" t="s">
        <v>250</v>
      </c>
    </row>
    <row r="308" spans="1:5">
      <c r="A308">
        <v>0.33711099999999999</v>
      </c>
      <c r="B308">
        <v>1.606455</v>
      </c>
      <c r="C308">
        <v>0</v>
      </c>
      <c r="D308">
        <v>307</v>
      </c>
      <c r="E308" t="s">
        <v>251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2.9923999999999999E-2</v>
      </c>
      <c r="B2">
        <v>0.249001</v>
      </c>
      <c r="C2">
        <v>0</v>
      </c>
      <c r="D2">
        <v>1</v>
      </c>
      <c r="E2" t="s">
        <v>8</v>
      </c>
    </row>
    <row r="3" spans="1:5">
      <c r="A3">
        <v>5.7915000000000001E-2</v>
      </c>
      <c r="B3">
        <v>0.49925199999999997</v>
      </c>
      <c r="C3">
        <v>0</v>
      </c>
      <c r="D3">
        <v>2</v>
      </c>
      <c r="E3" t="s">
        <v>9</v>
      </c>
    </row>
    <row r="4" spans="1:5">
      <c r="A4">
        <v>8.5579000000000002E-2</v>
      </c>
      <c r="B4">
        <v>0.74940499999999999</v>
      </c>
      <c r="C4">
        <v>0</v>
      </c>
      <c r="D4">
        <v>3</v>
      </c>
      <c r="E4" t="s">
        <v>9</v>
      </c>
    </row>
    <row r="5" spans="1:5">
      <c r="A5">
        <v>0.113777</v>
      </c>
      <c r="B5">
        <v>0.99895100000000003</v>
      </c>
      <c r="C5">
        <v>0</v>
      </c>
      <c r="D5">
        <v>4</v>
      </c>
      <c r="E5" t="s">
        <v>10</v>
      </c>
    </row>
    <row r="6" spans="1:5">
      <c r="A6">
        <v>0.143398</v>
      </c>
      <c r="B6">
        <v>1.2478659999999999</v>
      </c>
      <c r="C6">
        <v>0</v>
      </c>
      <c r="D6">
        <v>5</v>
      </c>
      <c r="E6" t="s">
        <v>11</v>
      </c>
    </row>
    <row r="7" spans="1:5">
      <c r="A7">
        <v>0.174483</v>
      </c>
      <c r="B7">
        <v>1.496224</v>
      </c>
      <c r="C7">
        <v>0</v>
      </c>
      <c r="D7">
        <v>6</v>
      </c>
      <c r="E7" t="s">
        <v>11</v>
      </c>
    </row>
    <row r="8" spans="1:5">
      <c r="A8">
        <v>0.206321</v>
      </c>
      <c r="B8">
        <v>1.7441390000000001</v>
      </c>
      <c r="C8">
        <v>0</v>
      </c>
      <c r="D8">
        <v>7</v>
      </c>
      <c r="E8" t="s">
        <v>12</v>
      </c>
    </row>
    <row r="9" spans="1:5">
      <c r="A9">
        <v>0.23844699999999999</v>
      </c>
      <c r="B9">
        <v>1.991703</v>
      </c>
      <c r="C9">
        <v>0</v>
      </c>
      <c r="D9">
        <v>8</v>
      </c>
      <c r="E9" t="s">
        <v>12</v>
      </c>
    </row>
    <row r="10" spans="1:5">
      <c r="A10">
        <v>0.27048299999999997</v>
      </c>
      <c r="B10">
        <v>2.2390310000000002</v>
      </c>
      <c r="C10">
        <v>0</v>
      </c>
      <c r="D10">
        <v>9</v>
      </c>
      <c r="E10" t="s">
        <v>13</v>
      </c>
    </row>
    <row r="11" spans="1:5">
      <c r="A11">
        <v>0.30251899999999998</v>
      </c>
      <c r="B11">
        <v>2.4861719999999998</v>
      </c>
      <c r="C11">
        <v>0</v>
      </c>
      <c r="D11">
        <v>10</v>
      </c>
      <c r="E11" t="s">
        <v>13</v>
      </c>
    </row>
    <row r="12" spans="1:5">
      <c r="A12">
        <v>0.30476599999999998</v>
      </c>
      <c r="B12">
        <v>2.4841410000000002</v>
      </c>
      <c r="C12">
        <v>0</v>
      </c>
      <c r="D12">
        <v>11</v>
      </c>
      <c r="E12" t="s">
        <v>14</v>
      </c>
    </row>
    <row r="13" spans="1:5">
      <c r="A13">
        <v>0.309145</v>
      </c>
      <c r="B13">
        <v>2.4807269999999999</v>
      </c>
      <c r="C13">
        <v>0</v>
      </c>
      <c r="D13">
        <v>12</v>
      </c>
      <c r="E13" t="s">
        <v>14</v>
      </c>
    </row>
    <row r="14" spans="1:5">
      <c r="A14">
        <v>0.31468200000000002</v>
      </c>
      <c r="B14">
        <v>2.4771169999999998</v>
      </c>
      <c r="C14">
        <v>0</v>
      </c>
      <c r="D14">
        <v>13</v>
      </c>
      <c r="E14" t="s">
        <v>15</v>
      </c>
    </row>
    <row r="15" spans="1:5">
      <c r="A15">
        <v>0.32124599999999998</v>
      </c>
      <c r="B15">
        <v>2.4737179999999999</v>
      </c>
      <c r="C15">
        <v>0</v>
      </c>
      <c r="D15">
        <v>14</v>
      </c>
      <c r="E15" t="s">
        <v>16</v>
      </c>
    </row>
    <row r="16" spans="1:5">
      <c r="A16">
        <v>0.32861000000000001</v>
      </c>
      <c r="B16">
        <v>2.4705659999999998</v>
      </c>
      <c r="C16">
        <v>0</v>
      </c>
      <c r="D16">
        <v>15</v>
      </c>
      <c r="E16" t="s">
        <v>16</v>
      </c>
    </row>
    <row r="17" spans="1:5">
      <c r="A17">
        <v>0.33826099999999998</v>
      </c>
      <c r="B17">
        <v>2.4671859999999999</v>
      </c>
      <c r="C17">
        <v>0</v>
      </c>
      <c r="D17">
        <v>16</v>
      </c>
      <c r="E17" t="s">
        <v>17</v>
      </c>
    </row>
    <row r="18" spans="1:5">
      <c r="A18">
        <v>0.351823</v>
      </c>
      <c r="B18">
        <v>2.4636559999999998</v>
      </c>
      <c r="C18">
        <v>0</v>
      </c>
      <c r="D18">
        <v>17</v>
      </c>
      <c r="E18" t="s">
        <v>18</v>
      </c>
    </row>
    <row r="19" spans="1:5">
      <c r="A19">
        <v>0.36795499999999998</v>
      </c>
      <c r="B19">
        <v>2.4602719999999998</v>
      </c>
      <c r="C19">
        <v>0</v>
      </c>
      <c r="D19">
        <v>18</v>
      </c>
      <c r="E19" t="s">
        <v>19</v>
      </c>
    </row>
    <row r="20" spans="1:5">
      <c r="A20">
        <v>0.38367499999999999</v>
      </c>
      <c r="B20">
        <v>2.456963</v>
      </c>
      <c r="C20">
        <v>0</v>
      </c>
      <c r="D20">
        <v>19</v>
      </c>
      <c r="E20" t="s">
        <v>252</v>
      </c>
    </row>
    <row r="21" spans="1:5">
      <c r="A21">
        <v>0.398088</v>
      </c>
      <c r="B21">
        <v>2.453789</v>
      </c>
      <c r="C21">
        <v>0</v>
      </c>
      <c r="D21">
        <v>20</v>
      </c>
      <c r="E21" t="s">
        <v>20</v>
      </c>
    </row>
    <row r="22" spans="1:5">
      <c r="A22">
        <v>0.41136899999999998</v>
      </c>
      <c r="B22">
        <v>2.4507279999999998</v>
      </c>
      <c r="C22">
        <v>0</v>
      </c>
      <c r="D22">
        <v>21</v>
      </c>
      <c r="E22" t="s">
        <v>21</v>
      </c>
    </row>
    <row r="23" spans="1:5">
      <c r="A23">
        <v>0.42373300000000003</v>
      </c>
      <c r="B23">
        <v>2.4477350000000002</v>
      </c>
      <c r="C23">
        <v>0</v>
      </c>
      <c r="D23">
        <v>22</v>
      </c>
      <c r="E23" t="s">
        <v>22</v>
      </c>
    </row>
    <row r="24" spans="1:5">
      <c r="A24">
        <v>0.43470900000000001</v>
      </c>
      <c r="B24">
        <v>2.4449749999999999</v>
      </c>
      <c r="C24">
        <v>0</v>
      </c>
      <c r="D24">
        <v>23</v>
      </c>
      <c r="E24" t="s">
        <v>23</v>
      </c>
    </row>
    <row r="25" spans="1:5">
      <c r="A25">
        <v>0.44373600000000002</v>
      </c>
      <c r="B25">
        <v>2.4426040000000002</v>
      </c>
      <c r="C25">
        <v>0</v>
      </c>
      <c r="D25">
        <v>24</v>
      </c>
      <c r="E25" t="s">
        <v>23</v>
      </c>
    </row>
    <row r="26" spans="1:5">
      <c r="A26">
        <v>0.45052900000000001</v>
      </c>
      <c r="B26">
        <v>2.4405969999999999</v>
      </c>
      <c r="C26">
        <v>0</v>
      </c>
      <c r="D26">
        <v>25</v>
      </c>
      <c r="E26" t="s">
        <v>24</v>
      </c>
    </row>
    <row r="27" spans="1:5">
      <c r="A27">
        <v>0.45356800000000003</v>
      </c>
      <c r="B27">
        <v>2.4393570000000002</v>
      </c>
      <c r="C27">
        <v>0</v>
      </c>
      <c r="D27">
        <v>26</v>
      </c>
      <c r="E27" t="s">
        <v>253</v>
      </c>
    </row>
    <row r="28" spans="1:5">
      <c r="A28">
        <v>0.45249899999999998</v>
      </c>
      <c r="B28">
        <v>2.4385789999999998</v>
      </c>
      <c r="C28">
        <v>0</v>
      </c>
      <c r="D28">
        <v>27</v>
      </c>
      <c r="E28" t="s">
        <v>26</v>
      </c>
    </row>
    <row r="29" spans="1:5">
      <c r="A29">
        <v>0.44928600000000002</v>
      </c>
      <c r="B29">
        <v>2.4379019999999998</v>
      </c>
      <c r="C29">
        <v>0</v>
      </c>
      <c r="D29">
        <v>28</v>
      </c>
      <c r="E29" t="s">
        <v>27</v>
      </c>
    </row>
    <row r="30" spans="1:5">
      <c r="A30">
        <v>0.44768000000000002</v>
      </c>
      <c r="B30">
        <v>2.4373629999999999</v>
      </c>
      <c r="C30">
        <v>0</v>
      </c>
      <c r="D30">
        <v>29</v>
      </c>
      <c r="E30" t="s">
        <v>28</v>
      </c>
    </row>
    <row r="31" spans="1:5">
      <c r="A31">
        <v>0.44855800000000001</v>
      </c>
      <c r="B31">
        <v>2.4369079999999999</v>
      </c>
      <c r="C31">
        <v>0</v>
      </c>
      <c r="D31">
        <v>30</v>
      </c>
      <c r="E31" t="s">
        <v>29</v>
      </c>
    </row>
    <row r="32" spans="1:5">
      <c r="A32">
        <v>0.45165899999999998</v>
      </c>
      <c r="B32">
        <v>2.4365480000000002</v>
      </c>
      <c r="C32">
        <v>0</v>
      </c>
      <c r="D32">
        <v>31</v>
      </c>
      <c r="E32" t="s">
        <v>29</v>
      </c>
    </row>
    <row r="33" spans="1:5">
      <c r="A33">
        <v>0.45725399999999999</v>
      </c>
      <c r="B33">
        <v>2.4362249999999999</v>
      </c>
      <c r="C33">
        <v>0</v>
      </c>
      <c r="D33">
        <v>32</v>
      </c>
      <c r="E33" t="s">
        <v>30</v>
      </c>
    </row>
    <row r="34" spans="1:5">
      <c r="A34">
        <v>0.46619300000000002</v>
      </c>
      <c r="B34">
        <v>2.4358849999999999</v>
      </c>
      <c r="C34">
        <v>0</v>
      </c>
      <c r="D34">
        <v>33</v>
      </c>
      <c r="E34" t="s">
        <v>31</v>
      </c>
    </row>
    <row r="35" spans="1:5">
      <c r="A35">
        <v>0.475018</v>
      </c>
      <c r="B35">
        <v>2.4355630000000001</v>
      </c>
      <c r="C35">
        <v>0</v>
      </c>
      <c r="D35">
        <v>34</v>
      </c>
      <c r="E35" t="s">
        <v>254</v>
      </c>
    </row>
    <row r="36" spans="1:5">
      <c r="A36">
        <v>0.482151</v>
      </c>
      <c r="B36">
        <v>2.4353549999999999</v>
      </c>
      <c r="C36">
        <v>0</v>
      </c>
      <c r="D36">
        <v>35</v>
      </c>
      <c r="E36" t="s">
        <v>32</v>
      </c>
    </row>
    <row r="37" spans="1:5">
      <c r="A37">
        <v>0.48791099999999998</v>
      </c>
      <c r="B37">
        <v>2.4353319999999998</v>
      </c>
      <c r="C37">
        <v>0</v>
      </c>
      <c r="D37">
        <v>36</v>
      </c>
      <c r="E37" t="s">
        <v>32</v>
      </c>
    </row>
    <row r="38" spans="1:5">
      <c r="A38">
        <v>0.49213400000000002</v>
      </c>
      <c r="B38">
        <v>2.4356740000000001</v>
      </c>
      <c r="C38">
        <v>0</v>
      </c>
      <c r="D38">
        <v>37</v>
      </c>
      <c r="E38" t="s">
        <v>33</v>
      </c>
    </row>
    <row r="39" spans="1:5">
      <c r="A39">
        <v>0.49484899999999998</v>
      </c>
      <c r="B39">
        <v>2.4363990000000002</v>
      </c>
      <c r="C39">
        <v>0</v>
      </c>
      <c r="D39">
        <v>38</v>
      </c>
      <c r="E39" t="s">
        <v>255</v>
      </c>
    </row>
    <row r="40" spans="1:5">
      <c r="A40">
        <v>0.49571199999999999</v>
      </c>
      <c r="B40">
        <v>2.4374950000000002</v>
      </c>
      <c r="C40">
        <v>0</v>
      </c>
      <c r="D40">
        <v>39</v>
      </c>
      <c r="E40" t="s">
        <v>255</v>
      </c>
    </row>
    <row r="41" spans="1:5">
      <c r="A41">
        <v>0.49479200000000001</v>
      </c>
      <c r="B41">
        <v>2.4389970000000001</v>
      </c>
      <c r="C41">
        <v>0</v>
      </c>
      <c r="D41">
        <v>40</v>
      </c>
      <c r="E41" t="s">
        <v>34</v>
      </c>
    </row>
    <row r="42" spans="1:5">
      <c r="A42">
        <v>0.49210100000000001</v>
      </c>
      <c r="B42">
        <v>2.4410229999999999</v>
      </c>
      <c r="C42">
        <v>0</v>
      </c>
      <c r="D42">
        <v>41</v>
      </c>
      <c r="E42" t="s">
        <v>35</v>
      </c>
    </row>
    <row r="43" spans="1:5">
      <c r="A43">
        <v>0.48734100000000002</v>
      </c>
      <c r="B43">
        <v>2.443743</v>
      </c>
      <c r="C43">
        <v>0</v>
      </c>
      <c r="D43">
        <v>42</v>
      </c>
      <c r="E43" t="s">
        <v>36</v>
      </c>
    </row>
    <row r="44" spans="1:5">
      <c r="A44">
        <v>0.478796</v>
      </c>
      <c r="B44">
        <v>2.4474610000000001</v>
      </c>
      <c r="C44">
        <v>0</v>
      </c>
      <c r="D44">
        <v>43</v>
      </c>
      <c r="E44" t="s">
        <v>38</v>
      </c>
    </row>
    <row r="45" spans="1:5">
      <c r="A45">
        <v>0.46978300000000001</v>
      </c>
      <c r="B45">
        <v>2.4518779999999998</v>
      </c>
      <c r="C45">
        <v>0</v>
      </c>
      <c r="D45">
        <v>44</v>
      </c>
      <c r="E45" t="s">
        <v>256</v>
      </c>
    </row>
    <row r="46" spans="1:5">
      <c r="A46">
        <v>0.46276899999999999</v>
      </c>
      <c r="B46">
        <v>2.4560179999999998</v>
      </c>
      <c r="C46">
        <v>0</v>
      </c>
      <c r="D46">
        <v>45</v>
      </c>
      <c r="E46" t="s">
        <v>39</v>
      </c>
    </row>
    <row r="47" spans="1:5">
      <c r="A47">
        <v>0.45725500000000002</v>
      </c>
      <c r="B47">
        <v>2.4599009999999999</v>
      </c>
      <c r="C47">
        <v>0</v>
      </c>
      <c r="D47">
        <v>46</v>
      </c>
      <c r="E47" t="s">
        <v>40</v>
      </c>
    </row>
    <row r="48" spans="1:5">
      <c r="A48">
        <v>0.45261499999999999</v>
      </c>
      <c r="B48">
        <v>2.4636559999999998</v>
      </c>
      <c r="C48">
        <v>0</v>
      </c>
      <c r="D48">
        <v>47</v>
      </c>
      <c r="E48" t="s">
        <v>41</v>
      </c>
    </row>
    <row r="49" spans="1:5">
      <c r="A49">
        <v>0.44889899999999999</v>
      </c>
      <c r="B49">
        <v>2.4672879999999999</v>
      </c>
      <c r="C49">
        <v>0</v>
      </c>
      <c r="D49">
        <v>48</v>
      </c>
      <c r="E49" t="s">
        <v>41</v>
      </c>
    </row>
    <row r="50" spans="1:5">
      <c r="A50">
        <v>0.44572699999999998</v>
      </c>
      <c r="B50">
        <v>2.4704350000000002</v>
      </c>
      <c r="C50">
        <v>0</v>
      </c>
      <c r="D50">
        <v>49</v>
      </c>
      <c r="E50" t="s">
        <v>42</v>
      </c>
    </row>
    <row r="51" spans="1:5">
      <c r="A51">
        <v>0.44403599999999999</v>
      </c>
      <c r="B51">
        <v>2.472804</v>
      </c>
      <c r="C51">
        <v>0</v>
      </c>
      <c r="D51">
        <v>50</v>
      </c>
      <c r="E51" t="s">
        <v>44</v>
      </c>
    </row>
    <row r="52" spans="1:5">
      <c r="A52">
        <v>0.443575</v>
      </c>
      <c r="B52">
        <v>2.4742769999999998</v>
      </c>
      <c r="C52">
        <v>0</v>
      </c>
      <c r="D52">
        <v>51</v>
      </c>
      <c r="E52" t="s">
        <v>45</v>
      </c>
    </row>
    <row r="53" spans="1:5">
      <c r="A53">
        <v>0.44467499999999999</v>
      </c>
      <c r="B53">
        <v>2.4744730000000001</v>
      </c>
      <c r="C53">
        <v>0</v>
      </c>
      <c r="D53">
        <v>52</v>
      </c>
      <c r="E53" t="s">
        <v>257</v>
      </c>
    </row>
    <row r="54" spans="1:5">
      <c r="A54">
        <v>0.44828800000000002</v>
      </c>
      <c r="B54">
        <v>2.4733749999999999</v>
      </c>
      <c r="C54">
        <v>0</v>
      </c>
      <c r="D54">
        <v>53</v>
      </c>
      <c r="E54" t="s">
        <v>46</v>
      </c>
    </row>
    <row r="55" spans="1:5">
      <c r="A55">
        <v>0.45453900000000003</v>
      </c>
      <c r="B55">
        <v>2.4712749999999999</v>
      </c>
      <c r="C55">
        <v>0</v>
      </c>
      <c r="D55">
        <v>54</v>
      </c>
      <c r="E55" t="s">
        <v>46</v>
      </c>
    </row>
    <row r="56" spans="1:5">
      <c r="A56">
        <v>0.46211000000000002</v>
      </c>
      <c r="B56">
        <v>2.469093</v>
      </c>
      <c r="C56">
        <v>0</v>
      </c>
      <c r="D56">
        <v>55</v>
      </c>
      <c r="E56" t="s">
        <v>47</v>
      </c>
    </row>
    <row r="57" spans="1:5">
      <c r="A57">
        <v>0.46867500000000001</v>
      </c>
      <c r="B57">
        <v>2.4670339999999999</v>
      </c>
      <c r="C57">
        <v>0</v>
      </c>
      <c r="D57">
        <v>56</v>
      </c>
      <c r="E57" t="s">
        <v>48</v>
      </c>
    </row>
    <row r="58" spans="1:5">
      <c r="A58">
        <v>0.47659299999999999</v>
      </c>
      <c r="B58">
        <v>2.4645800000000002</v>
      </c>
      <c r="C58">
        <v>0</v>
      </c>
      <c r="D58">
        <v>57</v>
      </c>
      <c r="E58" t="s">
        <v>49</v>
      </c>
    </row>
    <row r="59" spans="1:5">
      <c r="A59">
        <v>0.48558400000000002</v>
      </c>
      <c r="B59">
        <v>2.4616889999999998</v>
      </c>
      <c r="C59">
        <v>0</v>
      </c>
      <c r="D59">
        <v>58</v>
      </c>
      <c r="E59" t="s">
        <v>49</v>
      </c>
    </row>
    <row r="60" spans="1:5">
      <c r="A60">
        <v>0.49601200000000001</v>
      </c>
      <c r="B60">
        <v>2.45865</v>
      </c>
      <c r="C60">
        <v>0</v>
      </c>
      <c r="D60">
        <v>59</v>
      </c>
      <c r="E60" t="s">
        <v>258</v>
      </c>
    </row>
    <row r="61" spans="1:5">
      <c r="A61">
        <v>0.50702599999999998</v>
      </c>
      <c r="B61">
        <v>2.4556879999999999</v>
      </c>
      <c r="C61">
        <v>0</v>
      </c>
      <c r="D61">
        <v>60</v>
      </c>
      <c r="E61" t="s">
        <v>50</v>
      </c>
    </row>
    <row r="62" spans="1:5">
      <c r="A62">
        <v>0.51457900000000001</v>
      </c>
      <c r="B62">
        <v>2.4539490000000002</v>
      </c>
      <c r="C62">
        <v>0</v>
      </c>
      <c r="D62">
        <v>61</v>
      </c>
      <c r="E62" t="s">
        <v>50</v>
      </c>
    </row>
    <row r="63" spans="1:5">
      <c r="A63">
        <v>0.51904799999999995</v>
      </c>
      <c r="B63">
        <v>2.4535290000000001</v>
      </c>
      <c r="C63">
        <v>0</v>
      </c>
      <c r="D63">
        <v>62</v>
      </c>
      <c r="E63" t="s">
        <v>51</v>
      </c>
    </row>
    <row r="64" spans="1:5">
      <c r="A64">
        <v>0.52076999999999996</v>
      </c>
      <c r="B64">
        <v>2.4540649999999999</v>
      </c>
      <c r="C64">
        <v>0</v>
      </c>
      <c r="D64">
        <v>63</v>
      </c>
      <c r="E64" t="s">
        <v>259</v>
      </c>
    </row>
    <row r="65" spans="1:5">
      <c r="A65">
        <v>0.52002800000000005</v>
      </c>
      <c r="B65">
        <v>2.455444</v>
      </c>
      <c r="C65">
        <v>0</v>
      </c>
      <c r="D65">
        <v>64</v>
      </c>
      <c r="E65" t="s">
        <v>52</v>
      </c>
    </row>
    <row r="66" spans="1:5">
      <c r="A66">
        <v>0.51708299999999996</v>
      </c>
      <c r="B66">
        <v>2.457535</v>
      </c>
      <c r="C66">
        <v>0</v>
      </c>
      <c r="D66">
        <v>65</v>
      </c>
      <c r="E66" t="s">
        <v>52</v>
      </c>
    </row>
    <row r="67" spans="1:5">
      <c r="A67">
        <v>0.51448400000000005</v>
      </c>
      <c r="B67">
        <v>2.4598819999999999</v>
      </c>
      <c r="C67">
        <v>0</v>
      </c>
      <c r="D67">
        <v>66</v>
      </c>
      <c r="E67" t="s">
        <v>53</v>
      </c>
    </row>
    <row r="68" spans="1:5">
      <c r="A68">
        <v>0.51020200000000004</v>
      </c>
      <c r="B68">
        <v>2.4625780000000002</v>
      </c>
      <c r="C68">
        <v>0</v>
      </c>
      <c r="D68">
        <v>67</v>
      </c>
      <c r="E68" t="s">
        <v>260</v>
      </c>
    </row>
    <row r="69" spans="1:5">
      <c r="A69">
        <v>0.50425600000000004</v>
      </c>
      <c r="B69">
        <v>2.4655179999999999</v>
      </c>
      <c r="C69">
        <v>0</v>
      </c>
      <c r="D69">
        <v>68</v>
      </c>
      <c r="E69" t="s">
        <v>54</v>
      </c>
    </row>
    <row r="70" spans="1:5">
      <c r="A70">
        <v>0.496448</v>
      </c>
      <c r="B70">
        <v>2.4686979999999998</v>
      </c>
      <c r="C70">
        <v>0</v>
      </c>
      <c r="D70">
        <v>69</v>
      </c>
      <c r="E70" t="s">
        <v>55</v>
      </c>
    </row>
    <row r="71" spans="1:5">
      <c r="A71">
        <v>0.486151</v>
      </c>
      <c r="B71">
        <v>2.4725990000000002</v>
      </c>
      <c r="C71">
        <v>0</v>
      </c>
      <c r="D71">
        <v>70</v>
      </c>
      <c r="E71" t="s">
        <v>55</v>
      </c>
    </row>
    <row r="72" spans="1:5">
      <c r="A72">
        <v>0.47970400000000002</v>
      </c>
      <c r="B72">
        <v>2.4752350000000001</v>
      </c>
      <c r="C72">
        <v>0</v>
      </c>
      <c r="D72">
        <v>71</v>
      </c>
      <c r="E72" t="s">
        <v>56</v>
      </c>
    </row>
    <row r="73" spans="1:5">
      <c r="A73">
        <v>0.47605700000000001</v>
      </c>
      <c r="B73">
        <v>2.4769420000000002</v>
      </c>
      <c r="C73">
        <v>0</v>
      </c>
      <c r="D73">
        <v>72</v>
      </c>
      <c r="E73" t="s">
        <v>57</v>
      </c>
    </row>
    <row r="74" spans="1:5">
      <c r="A74">
        <v>0.47435899999999998</v>
      </c>
      <c r="B74">
        <v>2.477859</v>
      </c>
      <c r="C74">
        <v>0</v>
      </c>
      <c r="D74">
        <v>73</v>
      </c>
      <c r="E74" t="s">
        <v>58</v>
      </c>
    </row>
    <row r="75" spans="1:5">
      <c r="A75">
        <v>0.47217100000000001</v>
      </c>
      <c r="B75">
        <v>2.4784139999999999</v>
      </c>
      <c r="C75">
        <v>0</v>
      </c>
      <c r="D75">
        <v>74</v>
      </c>
      <c r="E75" t="s">
        <v>59</v>
      </c>
    </row>
    <row r="76" spans="1:5">
      <c r="A76">
        <v>0.470329</v>
      </c>
      <c r="B76">
        <v>2.4783849999999998</v>
      </c>
      <c r="C76">
        <v>0</v>
      </c>
      <c r="D76">
        <v>75</v>
      </c>
      <c r="E76" t="s">
        <v>60</v>
      </c>
    </row>
    <row r="77" spans="1:5">
      <c r="A77">
        <v>0.47000399999999998</v>
      </c>
      <c r="B77">
        <v>2.477751</v>
      </c>
      <c r="C77">
        <v>0</v>
      </c>
      <c r="D77">
        <v>76</v>
      </c>
      <c r="E77" t="s">
        <v>261</v>
      </c>
    </row>
    <row r="78" spans="1:5">
      <c r="A78">
        <v>0.47158600000000001</v>
      </c>
      <c r="B78">
        <v>2.4767049999999999</v>
      </c>
      <c r="C78">
        <v>0</v>
      </c>
      <c r="D78">
        <v>77</v>
      </c>
      <c r="E78" t="s">
        <v>61</v>
      </c>
    </row>
    <row r="79" spans="1:5">
      <c r="A79">
        <v>0.47530899999999998</v>
      </c>
      <c r="B79">
        <v>2.475276</v>
      </c>
      <c r="C79">
        <v>0</v>
      </c>
      <c r="D79">
        <v>78</v>
      </c>
      <c r="E79" t="s">
        <v>62</v>
      </c>
    </row>
    <row r="80" spans="1:5">
      <c r="A80">
        <v>0.48225000000000001</v>
      </c>
      <c r="B80">
        <v>2.4733299999999998</v>
      </c>
      <c r="C80">
        <v>0</v>
      </c>
      <c r="D80">
        <v>79</v>
      </c>
      <c r="E80" t="s">
        <v>62</v>
      </c>
    </row>
    <row r="81" spans="1:5">
      <c r="A81">
        <v>0.49366700000000002</v>
      </c>
      <c r="B81">
        <v>2.4702389999999999</v>
      </c>
      <c r="C81">
        <v>0</v>
      </c>
      <c r="D81">
        <v>80</v>
      </c>
      <c r="E81" t="s">
        <v>262</v>
      </c>
    </row>
    <row r="82" spans="1:5">
      <c r="A82">
        <v>0.51008200000000004</v>
      </c>
      <c r="B82">
        <v>2.4667150000000002</v>
      </c>
      <c r="C82">
        <v>0</v>
      </c>
      <c r="D82">
        <v>81</v>
      </c>
      <c r="E82" t="s">
        <v>63</v>
      </c>
    </row>
    <row r="83" spans="1:5">
      <c r="A83">
        <v>0.52812899999999996</v>
      </c>
      <c r="B83">
        <v>2.4628899999999998</v>
      </c>
      <c r="C83">
        <v>0</v>
      </c>
      <c r="D83">
        <v>82</v>
      </c>
      <c r="E83" t="s">
        <v>263</v>
      </c>
    </row>
    <row r="84" spans="1:5">
      <c r="A84">
        <v>0.54610999999999998</v>
      </c>
      <c r="B84">
        <v>2.458825</v>
      </c>
      <c r="C84">
        <v>0</v>
      </c>
      <c r="D84">
        <v>83</v>
      </c>
      <c r="E84" t="s">
        <v>263</v>
      </c>
    </row>
    <row r="85" spans="1:5">
      <c r="A85">
        <v>0.56435900000000006</v>
      </c>
      <c r="B85">
        <v>2.4542839999999999</v>
      </c>
      <c r="C85">
        <v>0</v>
      </c>
      <c r="D85">
        <v>84</v>
      </c>
      <c r="E85" t="s">
        <v>64</v>
      </c>
    </row>
    <row r="86" spans="1:5">
      <c r="A86">
        <v>0.58165800000000001</v>
      </c>
      <c r="B86">
        <v>2.449751</v>
      </c>
      <c r="C86">
        <v>0</v>
      </c>
      <c r="D86">
        <v>85</v>
      </c>
      <c r="E86" t="s">
        <v>264</v>
      </c>
    </row>
    <row r="87" spans="1:5">
      <c r="A87">
        <v>0.59636299999999998</v>
      </c>
      <c r="B87">
        <v>2.4457620000000002</v>
      </c>
      <c r="C87">
        <v>0</v>
      </c>
      <c r="D87">
        <v>86</v>
      </c>
      <c r="E87" t="s">
        <v>65</v>
      </c>
    </row>
    <row r="88" spans="1:5">
      <c r="A88">
        <v>0.60777599999999998</v>
      </c>
      <c r="B88">
        <v>2.4423729999999999</v>
      </c>
      <c r="C88">
        <v>0</v>
      </c>
      <c r="D88">
        <v>87</v>
      </c>
      <c r="E88" t="s">
        <v>66</v>
      </c>
    </row>
    <row r="89" spans="1:5">
      <c r="A89">
        <v>0.615954</v>
      </c>
      <c r="B89">
        <v>2.4397139999999999</v>
      </c>
      <c r="C89">
        <v>0</v>
      </c>
      <c r="D89">
        <v>88</v>
      </c>
      <c r="E89" t="s">
        <v>66</v>
      </c>
    </row>
    <row r="90" spans="1:5">
      <c r="A90">
        <v>0.62043999999999999</v>
      </c>
      <c r="B90">
        <v>2.437713</v>
      </c>
      <c r="C90">
        <v>0</v>
      </c>
      <c r="D90">
        <v>89</v>
      </c>
      <c r="E90" t="s">
        <v>67</v>
      </c>
    </row>
    <row r="91" spans="1:5">
      <c r="A91">
        <v>0.62029000000000001</v>
      </c>
      <c r="B91">
        <v>2.4364400000000002</v>
      </c>
      <c r="C91">
        <v>0</v>
      </c>
      <c r="D91">
        <v>90</v>
      </c>
      <c r="E91" t="s">
        <v>68</v>
      </c>
    </row>
    <row r="92" spans="1:5">
      <c r="A92">
        <v>0.61484499999999997</v>
      </c>
      <c r="B92">
        <v>2.4358040000000001</v>
      </c>
      <c r="C92">
        <v>0</v>
      </c>
      <c r="D92">
        <v>91</v>
      </c>
      <c r="E92" t="s">
        <v>70</v>
      </c>
    </row>
    <row r="93" spans="1:5">
      <c r="A93">
        <v>0.60660700000000001</v>
      </c>
      <c r="B93">
        <v>2.435613</v>
      </c>
      <c r="C93">
        <v>0</v>
      </c>
      <c r="D93">
        <v>92</v>
      </c>
      <c r="E93" t="s">
        <v>265</v>
      </c>
    </row>
    <row r="94" spans="1:5">
      <c r="A94">
        <v>0.59723300000000001</v>
      </c>
      <c r="B94">
        <v>2.4358610000000001</v>
      </c>
      <c r="C94">
        <v>0</v>
      </c>
      <c r="D94">
        <v>93</v>
      </c>
      <c r="E94" t="s">
        <v>71</v>
      </c>
    </row>
    <row r="95" spans="1:5">
      <c r="A95">
        <v>0.58829200000000004</v>
      </c>
      <c r="B95">
        <v>2.436388</v>
      </c>
      <c r="C95">
        <v>0</v>
      </c>
      <c r="D95">
        <v>94</v>
      </c>
      <c r="E95" t="s">
        <v>72</v>
      </c>
    </row>
    <row r="96" spans="1:5">
      <c r="A96">
        <v>0.57904500000000003</v>
      </c>
      <c r="B96">
        <v>2.437189</v>
      </c>
      <c r="C96">
        <v>0</v>
      </c>
      <c r="D96">
        <v>95</v>
      </c>
      <c r="E96" t="s">
        <v>74</v>
      </c>
    </row>
    <row r="97" spans="1:5">
      <c r="A97">
        <v>0.56953299999999996</v>
      </c>
      <c r="B97">
        <v>2.4379050000000002</v>
      </c>
      <c r="C97">
        <v>0</v>
      </c>
      <c r="D97">
        <v>96</v>
      </c>
      <c r="E97" t="s">
        <v>75</v>
      </c>
    </row>
    <row r="98" spans="1:5">
      <c r="A98">
        <v>0.55961300000000003</v>
      </c>
      <c r="B98">
        <v>2.4385249999999998</v>
      </c>
      <c r="C98">
        <v>0</v>
      </c>
      <c r="D98">
        <v>97</v>
      </c>
      <c r="E98" t="s">
        <v>75</v>
      </c>
    </row>
    <row r="99" spans="1:5">
      <c r="A99">
        <v>0.548898</v>
      </c>
      <c r="B99">
        <v>2.4390040000000002</v>
      </c>
      <c r="C99">
        <v>0</v>
      </c>
      <c r="D99">
        <v>98</v>
      </c>
      <c r="E99" t="s">
        <v>266</v>
      </c>
    </row>
    <row r="100" spans="1:5">
      <c r="A100">
        <v>0.53735999999999995</v>
      </c>
      <c r="B100">
        <v>2.4395410000000002</v>
      </c>
      <c r="C100">
        <v>0</v>
      </c>
      <c r="D100">
        <v>99</v>
      </c>
      <c r="E100" t="s">
        <v>76</v>
      </c>
    </row>
    <row r="101" spans="1:5">
      <c r="A101">
        <v>0.52516600000000002</v>
      </c>
      <c r="B101">
        <v>2.4402680000000001</v>
      </c>
      <c r="C101">
        <v>0</v>
      </c>
      <c r="D101">
        <v>100</v>
      </c>
      <c r="E101" t="s">
        <v>77</v>
      </c>
    </row>
    <row r="102" spans="1:5">
      <c r="A102">
        <v>0.51021899999999998</v>
      </c>
      <c r="B102">
        <v>2.4416609999999999</v>
      </c>
      <c r="C102">
        <v>0</v>
      </c>
      <c r="D102">
        <v>101</v>
      </c>
      <c r="E102" t="s">
        <v>77</v>
      </c>
    </row>
    <row r="103" spans="1:5">
      <c r="A103">
        <v>0.493892</v>
      </c>
      <c r="B103">
        <v>2.443581</v>
      </c>
      <c r="C103">
        <v>0</v>
      </c>
      <c r="D103">
        <v>102</v>
      </c>
      <c r="E103" t="s">
        <v>267</v>
      </c>
    </row>
    <row r="104" spans="1:5">
      <c r="A104">
        <v>0.47679300000000002</v>
      </c>
      <c r="B104">
        <v>2.4459879999999998</v>
      </c>
      <c r="C104">
        <v>0</v>
      </c>
      <c r="D104">
        <v>103</v>
      </c>
      <c r="E104" t="s">
        <v>267</v>
      </c>
    </row>
    <row r="105" spans="1:5">
      <c r="A105">
        <v>0.45891199999999999</v>
      </c>
      <c r="B105">
        <v>2.4486479999999999</v>
      </c>
      <c r="C105">
        <v>0</v>
      </c>
      <c r="D105">
        <v>104</v>
      </c>
      <c r="E105" t="s">
        <v>79</v>
      </c>
    </row>
    <row r="106" spans="1:5">
      <c r="A106">
        <v>0.44164599999999998</v>
      </c>
      <c r="B106">
        <v>2.4512610000000001</v>
      </c>
      <c r="C106">
        <v>0</v>
      </c>
      <c r="D106">
        <v>105</v>
      </c>
      <c r="E106" t="s">
        <v>80</v>
      </c>
    </row>
    <row r="107" spans="1:5">
      <c r="A107">
        <v>0.42560100000000001</v>
      </c>
      <c r="B107">
        <v>2.4538669999999998</v>
      </c>
      <c r="C107">
        <v>0</v>
      </c>
      <c r="D107">
        <v>106</v>
      </c>
      <c r="E107" t="s">
        <v>81</v>
      </c>
    </row>
    <row r="108" spans="1:5">
      <c r="A108">
        <v>0.41115499999999999</v>
      </c>
      <c r="B108">
        <v>2.456366</v>
      </c>
      <c r="C108">
        <v>0</v>
      </c>
      <c r="D108">
        <v>107</v>
      </c>
      <c r="E108" t="s">
        <v>268</v>
      </c>
    </row>
    <row r="109" spans="1:5">
      <c r="A109">
        <v>0.39860000000000001</v>
      </c>
      <c r="B109">
        <v>2.4587940000000001</v>
      </c>
      <c r="C109">
        <v>0</v>
      </c>
      <c r="D109">
        <v>108</v>
      </c>
      <c r="E109" t="s">
        <v>269</v>
      </c>
    </row>
    <row r="110" spans="1:5">
      <c r="A110">
        <v>0.38788600000000001</v>
      </c>
      <c r="B110">
        <v>2.4610669999999999</v>
      </c>
      <c r="C110">
        <v>0</v>
      </c>
      <c r="D110">
        <v>109</v>
      </c>
      <c r="E110" t="s">
        <v>82</v>
      </c>
    </row>
    <row r="111" spans="1:5">
      <c r="A111">
        <v>0.37814700000000001</v>
      </c>
      <c r="B111">
        <v>2.4633039999999999</v>
      </c>
      <c r="C111">
        <v>0</v>
      </c>
      <c r="D111">
        <v>110</v>
      </c>
      <c r="E111" t="s">
        <v>270</v>
      </c>
    </row>
    <row r="112" spans="1:5">
      <c r="A112">
        <v>0.36979099999999998</v>
      </c>
      <c r="B112">
        <v>2.465204</v>
      </c>
      <c r="C112">
        <v>0</v>
      </c>
      <c r="D112">
        <v>111</v>
      </c>
      <c r="E112" t="s">
        <v>83</v>
      </c>
    </row>
    <row r="113" spans="1:5">
      <c r="A113">
        <v>0.36267100000000002</v>
      </c>
      <c r="B113">
        <v>2.46679</v>
      </c>
      <c r="C113">
        <v>0</v>
      </c>
      <c r="D113">
        <v>112</v>
      </c>
      <c r="E113" t="s">
        <v>85</v>
      </c>
    </row>
    <row r="114" spans="1:5">
      <c r="A114">
        <v>0.356518</v>
      </c>
      <c r="B114">
        <v>2.468067</v>
      </c>
      <c r="C114">
        <v>0</v>
      </c>
      <c r="D114">
        <v>113</v>
      </c>
      <c r="E114" t="s">
        <v>86</v>
      </c>
    </row>
    <row r="115" spans="1:5">
      <c r="A115">
        <v>0.35150599999999999</v>
      </c>
      <c r="B115">
        <v>2.4692959999999999</v>
      </c>
      <c r="C115">
        <v>0</v>
      </c>
      <c r="D115">
        <v>114</v>
      </c>
      <c r="E115" t="s">
        <v>271</v>
      </c>
    </row>
    <row r="116" spans="1:5">
      <c r="A116">
        <v>0.34709499999999999</v>
      </c>
      <c r="B116">
        <v>2.4706139999999999</v>
      </c>
      <c r="C116">
        <v>0</v>
      </c>
      <c r="D116">
        <v>115</v>
      </c>
      <c r="E116" t="s">
        <v>87</v>
      </c>
    </row>
    <row r="117" spans="1:5">
      <c r="A117">
        <v>0.34338800000000003</v>
      </c>
      <c r="B117">
        <v>2.4718719999999998</v>
      </c>
      <c r="C117">
        <v>0</v>
      </c>
      <c r="D117">
        <v>116</v>
      </c>
      <c r="E117" t="s">
        <v>88</v>
      </c>
    </row>
    <row r="118" spans="1:5">
      <c r="A118">
        <v>0.34071299999999999</v>
      </c>
      <c r="B118">
        <v>2.4730829999999999</v>
      </c>
      <c r="C118">
        <v>0</v>
      </c>
      <c r="D118">
        <v>117</v>
      </c>
      <c r="E118" t="s">
        <v>89</v>
      </c>
    </row>
    <row r="119" spans="1:5">
      <c r="A119">
        <v>0.33926600000000001</v>
      </c>
      <c r="B119">
        <v>2.4740540000000002</v>
      </c>
      <c r="C119">
        <v>0</v>
      </c>
      <c r="D119">
        <v>118</v>
      </c>
      <c r="E119" t="s">
        <v>90</v>
      </c>
    </row>
    <row r="120" spans="1:5">
      <c r="A120">
        <v>0.33792499999999998</v>
      </c>
      <c r="B120">
        <v>2.474993</v>
      </c>
      <c r="C120">
        <v>0</v>
      </c>
      <c r="D120">
        <v>119</v>
      </c>
      <c r="E120" t="s">
        <v>91</v>
      </c>
    </row>
    <row r="121" spans="1:5">
      <c r="A121">
        <v>0.3372</v>
      </c>
      <c r="B121">
        <v>2.475708</v>
      </c>
      <c r="C121">
        <v>0</v>
      </c>
      <c r="D121">
        <v>120</v>
      </c>
      <c r="E121" t="s">
        <v>93</v>
      </c>
    </row>
    <row r="122" spans="1:5">
      <c r="A122">
        <v>0.33674999999999999</v>
      </c>
      <c r="B122">
        <v>2.4763380000000002</v>
      </c>
      <c r="C122">
        <v>0</v>
      </c>
      <c r="D122">
        <v>121</v>
      </c>
      <c r="E122" t="s">
        <v>93</v>
      </c>
    </row>
    <row r="123" spans="1:5">
      <c r="A123">
        <v>0.336428</v>
      </c>
      <c r="B123">
        <v>2.4769209999999999</v>
      </c>
      <c r="C123">
        <v>0</v>
      </c>
      <c r="D123">
        <v>122</v>
      </c>
      <c r="E123" t="s">
        <v>95</v>
      </c>
    </row>
    <row r="124" spans="1:5">
      <c r="A124">
        <v>0.33618199999999998</v>
      </c>
      <c r="B124">
        <v>2.4773860000000001</v>
      </c>
      <c r="C124">
        <v>0</v>
      </c>
      <c r="D124">
        <v>123</v>
      </c>
      <c r="E124" t="s">
        <v>96</v>
      </c>
    </row>
    <row r="125" spans="1:5">
      <c r="A125">
        <v>0.33594200000000002</v>
      </c>
      <c r="B125">
        <v>2.4777360000000002</v>
      </c>
      <c r="C125">
        <v>0</v>
      </c>
      <c r="D125">
        <v>124</v>
      </c>
      <c r="E125" t="s">
        <v>96</v>
      </c>
    </row>
    <row r="126" spans="1:5">
      <c r="A126">
        <v>0.33593499999999998</v>
      </c>
      <c r="B126">
        <v>2.4778690000000001</v>
      </c>
      <c r="C126">
        <v>0</v>
      </c>
      <c r="D126">
        <v>125</v>
      </c>
      <c r="E126" t="s">
        <v>98</v>
      </c>
    </row>
    <row r="127" spans="1:5">
      <c r="A127">
        <v>0.33607300000000001</v>
      </c>
      <c r="B127">
        <v>2.477808</v>
      </c>
      <c r="C127">
        <v>0</v>
      </c>
      <c r="D127">
        <v>126</v>
      </c>
      <c r="E127" t="s">
        <v>99</v>
      </c>
    </row>
    <row r="128" spans="1:5">
      <c r="A128">
        <v>0.33616000000000001</v>
      </c>
      <c r="B128">
        <v>2.4776400000000001</v>
      </c>
      <c r="C128">
        <v>0</v>
      </c>
      <c r="D128">
        <v>127</v>
      </c>
      <c r="E128" t="s">
        <v>100</v>
      </c>
    </row>
    <row r="129" spans="1:5">
      <c r="A129">
        <v>0.336198</v>
      </c>
      <c r="B129">
        <v>2.4774409999999998</v>
      </c>
      <c r="C129">
        <v>0</v>
      </c>
      <c r="D129">
        <v>128</v>
      </c>
      <c r="E129" t="s">
        <v>101</v>
      </c>
    </row>
    <row r="130" spans="1:5">
      <c r="A130">
        <v>0.33781899999999998</v>
      </c>
      <c r="B130">
        <v>2.4768539999999999</v>
      </c>
      <c r="C130">
        <v>0</v>
      </c>
      <c r="D130">
        <v>129</v>
      </c>
      <c r="E130" t="s">
        <v>102</v>
      </c>
    </row>
    <row r="131" spans="1:5">
      <c r="A131">
        <v>0.34316099999999999</v>
      </c>
      <c r="B131">
        <v>2.4759069999999999</v>
      </c>
      <c r="C131">
        <v>0</v>
      </c>
      <c r="D131">
        <v>130</v>
      </c>
      <c r="E131" t="s">
        <v>103</v>
      </c>
    </row>
    <row r="132" spans="1:5">
      <c r="A132">
        <v>0.35185300000000003</v>
      </c>
      <c r="B132">
        <v>2.474723</v>
      </c>
      <c r="C132">
        <v>0</v>
      </c>
      <c r="D132">
        <v>131</v>
      </c>
      <c r="E132" t="s">
        <v>272</v>
      </c>
    </row>
    <row r="133" spans="1:5">
      <c r="A133">
        <v>0.36556100000000002</v>
      </c>
      <c r="B133">
        <v>2.472677</v>
      </c>
      <c r="C133">
        <v>0</v>
      </c>
      <c r="D133">
        <v>132</v>
      </c>
      <c r="E133" t="s">
        <v>104</v>
      </c>
    </row>
    <row r="134" spans="1:5">
      <c r="A134">
        <v>0.383295</v>
      </c>
      <c r="B134">
        <v>2.4699200000000001</v>
      </c>
      <c r="C134">
        <v>0</v>
      </c>
      <c r="D134">
        <v>133</v>
      </c>
      <c r="E134" t="s">
        <v>105</v>
      </c>
    </row>
    <row r="135" spans="1:5">
      <c r="A135">
        <v>0.40499000000000002</v>
      </c>
      <c r="B135">
        <v>2.466412</v>
      </c>
      <c r="C135">
        <v>0</v>
      </c>
      <c r="D135">
        <v>134</v>
      </c>
      <c r="E135" t="s">
        <v>105</v>
      </c>
    </row>
    <row r="136" spans="1:5">
      <c r="A136">
        <v>0.429614</v>
      </c>
      <c r="B136">
        <v>2.4623400000000002</v>
      </c>
      <c r="C136">
        <v>0</v>
      </c>
      <c r="D136">
        <v>135</v>
      </c>
      <c r="E136" t="s">
        <v>106</v>
      </c>
    </row>
    <row r="137" spans="1:5">
      <c r="A137">
        <v>0.45641100000000001</v>
      </c>
      <c r="B137">
        <v>2.4577260000000001</v>
      </c>
      <c r="C137">
        <v>0</v>
      </c>
      <c r="D137">
        <v>136</v>
      </c>
      <c r="E137" t="s">
        <v>108</v>
      </c>
    </row>
    <row r="138" spans="1:5">
      <c r="A138">
        <v>0.48521500000000001</v>
      </c>
      <c r="B138">
        <v>2.452626</v>
      </c>
      <c r="C138">
        <v>0</v>
      </c>
      <c r="D138">
        <v>137</v>
      </c>
      <c r="E138" t="s">
        <v>108</v>
      </c>
    </row>
    <row r="139" spans="1:5">
      <c r="A139">
        <v>0.51553000000000004</v>
      </c>
      <c r="B139">
        <v>2.4472969999999998</v>
      </c>
      <c r="C139">
        <v>0</v>
      </c>
      <c r="D139">
        <v>138</v>
      </c>
      <c r="E139" t="s">
        <v>273</v>
      </c>
    </row>
    <row r="140" spans="1:5">
      <c r="A140">
        <v>0.54617199999999999</v>
      </c>
      <c r="B140">
        <v>2.442088</v>
      </c>
      <c r="C140">
        <v>0</v>
      </c>
      <c r="D140">
        <v>139</v>
      </c>
      <c r="E140" t="s">
        <v>109</v>
      </c>
    </row>
    <row r="141" spans="1:5">
      <c r="A141">
        <v>0.57513999999999998</v>
      </c>
      <c r="B141">
        <v>2.4368280000000002</v>
      </c>
      <c r="C141">
        <v>0</v>
      </c>
      <c r="D141">
        <v>140</v>
      </c>
      <c r="E141" t="s">
        <v>110</v>
      </c>
    </row>
    <row r="142" spans="1:5">
      <c r="A142">
        <v>0.60294700000000001</v>
      </c>
      <c r="B142">
        <v>2.4313039999999999</v>
      </c>
      <c r="C142">
        <v>0</v>
      </c>
      <c r="D142">
        <v>141</v>
      </c>
      <c r="E142" t="s">
        <v>110</v>
      </c>
    </row>
    <row r="143" spans="1:5">
      <c r="A143">
        <v>0.62794300000000003</v>
      </c>
      <c r="B143">
        <v>2.426183</v>
      </c>
      <c r="C143">
        <v>0</v>
      </c>
      <c r="D143">
        <v>142</v>
      </c>
      <c r="E143" t="s">
        <v>111</v>
      </c>
    </row>
    <row r="144" spans="1:5">
      <c r="A144">
        <v>0.65102199999999999</v>
      </c>
      <c r="B144">
        <v>2.42136</v>
      </c>
      <c r="C144">
        <v>0</v>
      </c>
      <c r="D144">
        <v>143</v>
      </c>
      <c r="E144" t="s">
        <v>112</v>
      </c>
    </row>
    <row r="145" spans="1:5">
      <c r="A145">
        <v>0.67207600000000001</v>
      </c>
      <c r="B145">
        <v>2.4168989999999999</v>
      </c>
      <c r="C145">
        <v>0</v>
      </c>
      <c r="D145">
        <v>144</v>
      </c>
      <c r="E145" t="s">
        <v>112</v>
      </c>
    </row>
    <row r="146" spans="1:5">
      <c r="A146">
        <v>0.69154499999999997</v>
      </c>
      <c r="B146">
        <v>2.4128020000000001</v>
      </c>
      <c r="C146">
        <v>0</v>
      </c>
      <c r="D146">
        <v>145</v>
      </c>
      <c r="E146" t="s">
        <v>113</v>
      </c>
    </row>
    <row r="147" spans="1:5">
      <c r="A147">
        <v>0.70958299999999996</v>
      </c>
      <c r="B147">
        <v>2.4092539999999998</v>
      </c>
      <c r="C147">
        <v>0</v>
      </c>
      <c r="D147">
        <v>146</v>
      </c>
      <c r="E147" t="s">
        <v>113</v>
      </c>
    </row>
    <row r="148" spans="1:5">
      <c r="A148">
        <v>0.72579000000000005</v>
      </c>
      <c r="B148">
        <v>2.4062770000000002</v>
      </c>
      <c r="C148">
        <v>0</v>
      </c>
      <c r="D148">
        <v>147</v>
      </c>
      <c r="E148" t="s">
        <v>274</v>
      </c>
    </row>
    <row r="149" spans="1:5">
      <c r="A149">
        <v>0.73951699999999998</v>
      </c>
      <c r="B149">
        <v>2.4035839999999999</v>
      </c>
      <c r="C149">
        <v>0</v>
      </c>
      <c r="D149">
        <v>148</v>
      </c>
      <c r="E149" t="s">
        <v>114</v>
      </c>
    </row>
    <row r="150" spans="1:5">
      <c r="A150">
        <v>0.75099400000000005</v>
      </c>
      <c r="B150">
        <v>2.401103</v>
      </c>
      <c r="C150">
        <v>0</v>
      </c>
      <c r="D150">
        <v>149</v>
      </c>
      <c r="E150" t="s">
        <v>275</v>
      </c>
    </row>
    <row r="151" spans="1:5">
      <c r="A151">
        <v>0.760382</v>
      </c>
      <c r="B151">
        <v>2.399006</v>
      </c>
      <c r="C151">
        <v>0</v>
      </c>
      <c r="D151">
        <v>150</v>
      </c>
      <c r="E151" t="s">
        <v>275</v>
      </c>
    </row>
    <row r="152" spans="1:5">
      <c r="A152">
        <v>0.76761199999999996</v>
      </c>
      <c r="B152">
        <v>2.3973100000000001</v>
      </c>
      <c r="C152">
        <v>0</v>
      </c>
      <c r="D152">
        <v>151</v>
      </c>
      <c r="E152" t="s">
        <v>115</v>
      </c>
    </row>
    <row r="153" spans="1:5">
      <c r="A153">
        <v>0.77253899999999998</v>
      </c>
      <c r="B153">
        <v>2.3959779999999999</v>
      </c>
      <c r="C153">
        <v>0</v>
      </c>
      <c r="D153">
        <v>152</v>
      </c>
      <c r="E153" t="s">
        <v>116</v>
      </c>
    </row>
    <row r="154" spans="1:5">
      <c r="A154">
        <v>0.77506699999999995</v>
      </c>
      <c r="B154">
        <v>2.3950939999999998</v>
      </c>
      <c r="C154">
        <v>0</v>
      </c>
      <c r="D154">
        <v>153</v>
      </c>
      <c r="E154" t="s">
        <v>117</v>
      </c>
    </row>
    <row r="155" spans="1:5">
      <c r="A155">
        <v>0.77578800000000003</v>
      </c>
      <c r="B155">
        <v>2.3946109999999998</v>
      </c>
      <c r="C155">
        <v>0</v>
      </c>
      <c r="D155">
        <v>154</v>
      </c>
      <c r="E155" t="s">
        <v>118</v>
      </c>
    </row>
    <row r="156" spans="1:5">
      <c r="A156">
        <v>0.77473800000000004</v>
      </c>
      <c r="B156">
        <v>2.3944329999999998</v>
      </c>
      <c r="C156">
        <v>0</v>
      </c>
      <c r="D156">
        <v>155</v>
      </c>
      <c r="E156" t="s">
        <v>119</v>
      </c>
    </row>
    <row r="157" spans="1:5">
      <c r="A157">
        <v>0.77173000000000003</v>
      </c>
      <c r="B157">
        <v>2.3945880000000002</v>
      </c>
      <c r="C157">
        <v>0</v>
      </c>
      <c r="D157">
        <v>156</v>
      </c>
      <c r="E157" t="s">
        <v>119</v>
      </c>
    </row>
    <row r="158" spans="1:5">
      <c r="A158">
        <v>0.76721899999999998</v>
      </c>
      <c r="B158">
        <v>2.3948179999999999</v>
      </c>
      <c r="C158">
        <v>0</v>
      </c>
      <c r="D158">
        <v>157</v>
      </c>
      <c r="E158" t="s">
        <v>121</v>
      </c>
    </row>
    <row r="159" spans="1:5">
      <c r="A159">
        <v>0.76276100000000002</v>
      </c>
      <c r="B159">
        <v>2.3951340000000001</v>
      </c>
      <c r="C159">
        <v>0</v>
      </c>
      <c r="D159">
        <v>158</v>
      </c>
      <c r="E159" t="s">
        <v>122</v>
      </c>
    </row>
    <row r="160" spans="1:5">
      <c r="A160">
        <v>0.75878999999999996</v>
      </c>
      <c r="B160">
        <v>2.3954529999999998</v>
      </c>
      <c r="C160">
        <v>0</v>
      </c>
      <c r="D160">
        <v>159</v>
      </c>
      <c r="E160" t="s">
        <v>122</v>
      </c>
    </row>
    <row r="161" spans="1:5">
      <c r="A161">
        <v>0.75529000000000002</v>
      </c>
      <c r="B161">
        <v>2.3957440000000001</v>
      </c>
      <c r="C161">
        <v>0</v>
      </c>
      <c r="D161">
        <v>160</v>
      </c>
      <c r="E161" t="s">
        <v>123</v>
      </c>
    </row>
    <row r="162" spans="1:5">
      <c r="A162">
        <v>0.75145200000000001</v>
      </c>
      <c r="B162">
        <v>2.3961079999999999</v>
      </c>
      <c r="C162">
        <v>0</v>
      </c>
      <c r="D162">
        <v>161</v>
      </c>
      <c r="E162" t="s">
        <v>124</v>
      </c>
    </row>
    <row r="163" spans="1:5">
      <c r="A163">
        <v>0.74668800000000002</v>
      </c>
      <c r="B163">
        <v>2.3964759999999998</v>
      </c>
      <c r="C163">
        <v>0</v>
      </c>
      <c r="D163">
        <v>162</v>
      </c>
      <c r="E163" t="s">
        <v>125</v>
      </c>
    </row>
    <row r="164" spans="1:5">
      <c r="A164">
        <v>0.74007000000000001</v>
      </c>
      <c r="B164">
        <v>2.3968720000000001</v>
      </c>
      <c r="C164">
        <v>0</v>
      </c>
      <c r="D164">
        <v>163</v>
      </c>
      <c r="E164" t="s">
        <v>126</v>
      </c>
    </row>
    <row r="165" spans="1:5">
      <c r="A165">
        <v>0.730294</v>
      </c>
      <c r="B165">
        <v>2.3973249999999999</v>
      </c>
      <c r="C165">
        <v>0</v>
      </c>
      <c r="D165">
        <v>164</v>
      </c>
      <c r="E165" t="s">
        <v>276</v>
      </c>
    </row>
    <row r="166" spans="1:5">
      <c r="A166">
        <v>0.71732799999999997</v>
      </c>
      <c r="B166">
        <v>2.3979490000000001</v>
      </c>
      <c r="C166">
        <v>0</v>
      </c>
      <c r="D166">
        <v>165</v>
      </c>
      <c r="E166" t="s">
        <v>129</v>
      </c>
    </row>
    <row r="167" spans="1:5">
      <c r="A167">
        <v>0.701739</v>
      </c>
      <c r="B167">
        <v>2.3987080000000001</v>
      </c>
      <c r="C167">
        <v>0</v>
      </c>
      <c r="D167">
        <v>166</v>
      </c>
      <c r="E167" t="s">
        <v>130</v>
      </c>
    </row>
    <row r="168" spans="1:5">
      <c r="A168">
        <v>0.68358200000000002</v>
      </c>
      <c r="B168">
        <v>2.3998840000000001</v>
      </c>
      <c r="C168">
        <v>0</v>
      </c>
      <c r="D168">
        <v>167</v>
      </c>
      <c r="E168" t="s">
        <v>131</v>
      </c>
    </row>
    <row r="169" spans="1:5">
      <c r="A169">
        <v>0.662219</v>
      </c>
      <c r="B169">
        <v>2.4017019999999998</v>
      </c>
      <c r="C169">
        <v>0</v>
      </c>
      <c r="D169">
        <v>168</v>
      </c>
      <c r="E169" t="s">
        <v>132</v>
      </c>
    </row>
    <row r="170" spans="1:5">
      <c r="A170">
        <v>0.63788900000000004</v>
      </c>
      <c r="B170">
        <v>2.4042430000000001</v>
      </c>
      <c r="C170">
        <v>0</v>
      </c>
      <c r="D170">
        <v>169</v>
      </c>
      <c r="E170" t="s">
        <v>133</v>
      </c>
    </row>
    <row r="171" spans="1:5">
      <c r="A171">
        <v>0.61108399999999996</v>
      </c>
      <c r="B171">
        <v>2.407448</v>
      </c>
      <c r="C171">
        <v>0</v>
      </c>
      <c r="D171">
        <v>170</v>
      </c>
      <c r="E171" t="s">
        <v>133</v>
      </c>
    </row>
    <row r="172" spans="1:5">
      <c r="A172">
        <v>0.58327399999999996</v>
      </c>
      <c r="B172">
        <v>2.4108580000000002</v>
      </c>
      <c r="C172">
        <v>0</v>
      </c>
      <c r="D172">
        <v>171</v>
      </c>
      <c r="E172" t="s">
        <v>135</v>
      </c>
    </row>
    <row r="173" spans="1:5">
      <c r="A173">
        <v>0.55723100000000003</v>
      </c>
      <c r="B173">
        <v>2.4142619999999999</v>
      </c>
      <c r="C173">
        <v>0</v>
      </c>
      <c r="D173">
        <v>172</v>
      </c>
      <c r="E173" t="s">
        <v>135</v>
      </c>
    </row>
    <row r="174" spans="1:5">
      <c r="A174">
        <v>0.53559000000000001</v>
      </c>
      <c r="B174">
        <v>2.4174199999999999</v>
      </c>
      <c r="C174">
        <v>0</v>
      </c>
      <c r="D174">
        <v>173</v>
      </c>
      <c r="E174" t="s">
        <v>136</v>
      </c>
    </row>
    <row r="175" spans="1:5">
      <c r="A175">
        <v>0.51900900000000005</v>
      </c>
      <c r="B175">
        <v>2.4202089999999998</v>
      </c>
      <c r="C175">
        <v>0</v>
      </c>
      <c r="D175">
        <v>174</v>
      </c>
      <c r="E175" t="s">
        <v>137</v>
      </c>
    </row>
    <row r="176" spans="1:5">
      <c r="A176">
        <v>0.50740600000000002</v>
      </c>
      <c r="B176">
        <v>2.4225240000000001</v>
      </c>
      <c r="C176">
        <v>0</v>
      </c>
      <c r="D176">
        <v>175</v>
      </c>
      <c r="E176" t="s">
        <v>138</v>
      </c>
    </row>
    <row r="177" spans="1:5">
      <c r="A177">
        <v>0.50093799999999999</v>
      </c>
      <c r="B177">
        <v>2.4242849999999998</v>
      </c>
      <c r="C177">
        <v>0</v>
      </c>
      <c r="D177">
        <v>176</v>
      </c>
      <c r="E177" t="s">
        <v>140</v>
      </c>
    </row>
    <row r="178" spans="1:5">
      <c r="A178">
        <v>0.498971</v>
      </c>
      <c r="B178">
        <v>2.4254389999999999</v>
      </c>
      <c r="C178">
        <v>0</v>
      </c>
      <c r="D178">
        <v>177</v>
      </c>
      <c r="E178" t="s">
        <v>141</v>
      </c>
    </row>
    <row r="179" spans="1:5">
      <c r="A179">
        <v>0.50047600000000003</v>
      </c>
      <c r="B179">
        <v>2.4259719999999998</v>
      </c>
      <c r="C179">
        <v>0</v>
      </c>
      <c r="D179">
        <v>178</v>
      </c>
      <c r="E179" t="s">
        <v>143</v>
      </c>
    </row>
    <row r="180" spans="1:5">
      <c r="A180">
        <v>0.50637100000000002</v>
      </c>
      <c r="B180">
        <v>2.4257460000000002</v>
      </c>
      <c r="C180">
        <v>0</v>
      </c>
      <c r="D180">
        <v>179</v>
      </c>
      <c r="E180" t="s">
        <v>277</v>
      </c>
    </row>
    <row r="181" spans="1:5">
      <c r="A181">
        <v>0.51602300000000001</v>
      </c>
      <c r="B181">
        <v>2.424763</v>
      </c>
      <c r="C181">
        <v>0</v>
      </c>
      <c r="D181">
        <v>180</v>
      </c>
      <c r="E181" t="s">
        <v>145</v>
      </c>
    </row>
    <row r="182" spans="1:5">
      <c r="A182">
        <v>0.52694399999999997</v>
      </c>
      <c r="B182">
        <v>2.423486</v>
      </c>
      <c r="C182">
        <v>0</v>
      </c>
      <c r="D182">
        <v>181</v>
      </c>
      <c r="E182" t="s">
        <v>146</v>
      </c>
    </row>
    <row r="183" spans="1:5">
      <c r="A183">
        <v>0.53560700000000006</v>
      </c>
      <c r="B183">
        <v>2.422285</v>
      </c>
      <c r="C183">
        <v>0</v>
      </c>
      <c r="D183">
        <v>182</v>
      </c>
      <c r="E183" t="s">
        <v>147</v>
      </c>
    </row>
    <row r="184" spans="1:5">
      <c r="A184">
        <v>0.54096699999999998</v>
      </c>
      <c r="B184">
        <v>2.421313</v>
      </c>
      <c r="C184">
        <v>0</v>
      </c>
      <c r="D184">
        <v>183</v>
      </c>
      <c r="E184" t="s">
        <v>278</v>
      </c>
    </row>
    <row r="185" spans="1:5">
      <c r="A185">
        <v>0.54325400000000001</v>
      </c>
      <c r="B185">
        <v>2.420693</v>
      </c>
      <c r="C185">
        <v>0</v>
      </c>
      <c r="D185">
        <v>184</v>
      </c>
      <c r="E185" t="s">
        <v>148</v>
      </c>
    </row>
    <row r="186" spans="1:5">
      <c r="A186">
        <v>0.54303299999999999</v>
      </c>
      <c r="B186">
        <v>2.4204889999999999</v>
      </c>
      <c r="C186">
        <v>0</v>
      </c>
      <c r="D186">
        <v>185</v>
      </c>
      <c r="E186" t="s">
        <v>149</v>
      </c>
    </row>
    <row r="187" spans="1:5">
      <c r="A187">
        <v>0.54018900000000003</v>
      </c>
      <c r="B187">
        <v>2.420639</v>
      </c>
      <c r="C187">
        <v>0</v>
      </c>
      <c r="D187">
        <v>186</v>
      </c>
      <c r="E187" t="s">
        <v>151</v>
      </c>
    </row>
    <row r="188" spans="1:5">
      <c r="A188">
        <v>0.53561099999999995</v>
      </c>
      <c r="B188">
        <v>2.4210820000000002</v>
      </c>
      <c r="C188">
        <v>0</v>
      </c>
      <c r="D188">
        <v>187</v>
      </c>
      <c r="E188" t="s">
        <v>152</v>
      </c>
    </row>
    <row r="189" spans="1:5">
      <c r="A189">
        <v>0.53014899999999998</v>
      </c>
      <c r="B189">
        <v>2.4218329999999999</v>
      </c>
      <c r="C189">
        <v>0</v>
      </c>
      <c r="D189">
        <v>188</v>
      </c>
      <c r="E189" t="s">
        <v>153</v>
      </c>
    </row>
    <row r="190" spans="1:5">
      <c r="A190">
        <v>0.52191500000000002</v>
      </c>
      <c r="B190">
        <v>2.4232260000000001</v>
      </c>
      <c r="C190">
        <v>0</v>
      </c>
      <c r="D190">
        <v>189</v>
      </c>
      <c r="E190" t="s">
        <v>153</v>
      </c>
    </row>
    <row r="191" spans="1:5">
      <c r="A191">
        <v>0.51096299999999995</v>
      </c>
      <c r="B191">
        <v>2.4252790000000002</v>
      </c>
      <c r="C191">
        <v>0</v>
      </c>
      <c r="D191">
        <v>190</v>
      </c>
      <c r="E191" t="s">
        <v>154</v>
      </c>
    </row>
    <row r="192" spans="1:5">
      <c r="A192">
        <v>0.49909199999999998</v>
      </c>
      <c r="B192">
        <v>2.4278979999999999</v>
      </c>
      <c r="C192">
        <v>0</v>
      </c>
      <c r="D192">
        <v>191</v>
      </c>
      <c r="E192" t="s">
        <v>155</v>
      </c>
    </row>
    <row r="193" spans="1:5">
      <c r="A193">
        <v>0.48776599999999998</v>
      </c>
      <c r="B193">
        <v>2.4308260000000002</v>
      </c>
      <c r="C193">
        <v>0</v>
      </c>
      <c r="D193">
        <v>192</v>
      </c>
      <c r="E193" t="s">
        <v>155</v>
      </c>
    </row>
    <row r="194" spans="1:5">
      <c r="A194">
        <v>0.47666999999999998</v>
      </c>
      <c r="B194">
        <v>2.4340130000000002</v>
      </c>
      <c r="C194">
        <v>0</v>
      </c>
      <c r="D194">
        <v>193</v>
      </c>
      <c r="E194" t="s">
        <v>279</v>
      </c>
    </row>
    <row r="195" spans="1:5">
      <c r="A195">
        <v>0.46618500000000002</v>
      </c>
      <c r="B195">
        <v>2.4373179999999999</v>
      </c>
      <c r="C195">
        <v>0</v>
      </c>
      <c r="D195">
        <v>194</v>
      </c>
      <c r="E195" t="s">
        <v>280</v>
      </c>
    </row>
    <row r="196" spans="1:5">
      <c r="A196">
        <v>0.456127</v>
      </c>
      <c r="B196">
        <v>2.4406400000000001</v>
      </c>
      <c r="C196">
        <v>0</v>
      </c>
      <c r="D196">
        <v>195</v>
      </c>
      <c r="E196" t="s">
        <v>280</v>
      </c>
    </row>
    <row r="197" spans="1:5">
      <c r="A197">
        <v>0.44678299999999999</v>
      </c>
      <c r="B197">
        <v>2.4440059999999999</v>
      </c>
      <c r="C197">
        <v>0</v>
      </c>
      <c r="D197">
        <v>196</v>
      </c>
      <c r="E197" t="s">
        <v>156</v>
      </c>
    </row>
    <row r="198" spans="1:5">
      <c r="A198">
        <v>0.437581</v>
      </c>
      <c r="B198">
        <v>2.4472109999999998</v>
      </c>
      <c r="C198">
        <v>0</v>
      </c>
      <c r="D198">
        <v>197</v>
      </c>
      <c r="E198" t="s">
        <v>281</v>
      </c>
    </row>
    <row r="199" spans="1:5">
      <c r="A199">
        <v>0.428531</v>
      </c>
      <c r="B199">
        <v>2.4500329999999999</v>
      </c>
      <c r="C199">
        <v>0</v>
      </c>
      <c r="D199">
        <v>198</v>
      </c>
      <c r="E199" t="s">
        <v>157</v>
      </c>
    </row>
    <row r="200" spans="1:5">
      <c r="A200">
        <v>0.42001300000000003</v>
      </c>
      <c r="B200">
        <v>2.4523619999999999</v>
      </c>
      <c r="C200">
        <v>0</v>
      </c>
      <c r="D200">
        <v>199</v>
      </c>
      <c r="E200" t="s">
        <v>157</v>
      </c>
    </row>
    <row r="201" spans="1:5">
      <c r="A201">
        <v>0.412213</v>
      </c>
      <c r="B201">
        <v>2.454234</v>
      </c>
      <c r="C201">
        <v>0</v>
      </c>
      <c r="D201">
        <v>200</v>
      </c>
      <c r="E201" t="s">
        <v>158</v>
      </c>
    </row>
    <row r="202" spans="1:5">
      <c r="A202">
        <v>0.40599800000000003</v>
      </c>
      <c r="B202">
        <v>2.4556809999999998</v>
      </c>
      <c r="C202">
        <v>0</v>
      </c>
      <c r="D202">
        <v>201</v>
      </c>
      <c r="E202" t="s">
        <v>160</v>
      </c>
    </row>
    <row r="203" spans="1:5">
      <c r="A203">
        <v>0.40072999999999998</v>
      </c>
      <c r="B203">
        <v>2.4568819999999998</v>
      </c>
      <c r="C203">
        <v>0</v>
      </c>
      <c r="D203">
        <v>202</v>
      </c>
      <c r="E203" t="s">
        <v>161</v>
      </c>
    </row>
    <row r="204" spans="1:5">
      <c r="A204">
        <v>0.39615299999999998</v>
      </c>
      <c r="B204">
        <v>2.4577849999999999</v>
      </c>
      <c r="C204">
        <v>0</v>
      </c>
      <c r="D204">
        <v>203</v>
      </c>
      <c r="E204" t="s">
        <v>162</v>
      </c>
    </row>
    <row r="205" spans="1:5">
      <c r="A205">
        <v>0.39188200000000001</v>
      </c>
      <c r="B205">
        <v>2.458526</v>
      </c>
      <c r="C205">
        <v>0</v>
      </c>
      <c r="D205">
        <v>204</v>
      </c>
      <c r="E205" t="s">
        <v>163</v>
      </c>
    </row>
    <row r="206" spans="1:5">
      <c r="A206">
        <v>0.38797599999999999</v>
      </c>
      <c r="B206">
        <v>2.459165</v>
      </c>
      <c r="C206">
        <v>0</v>
      </c>
      <c r="D206">
        <v>205</v>
      </c>
      <c r="E206" t="s">
        <v>282</v>
      </c>
    </row>
    <row r="207" spans="1:5">
      <c r="A207">
        <v>0.384127</v>
      </c>
      <c r="B207">
        <v>2.4597639999999998</v>
      </c>
      <c r="C207">
        <v>0</v>
      </c>
      <c r="D207">
        <v>206</v>
      </c>
      <c r="E207" t="s">
        <v>164</v>
      </c>
    </row>
    <row r="208" spans="1:5">
      <c r="A208">
        <v>0.38057999999999997</v>
      </c>
      <c r="B208">
        <v>2.460582</v>
      </c>
      <c r="C208">
        <v>0</v>
      </c>
      <c r="D208">
        <v>207</v>
      </c>
      <c r="E208" t="s">
        <v>165</v>
      </c>
    </row>
    <row r="209" spans="1:5">
      <c r="A209">
        <v>0.37715100000000001</v>
      </c>
      <c r="B209">
        <v>2.461862</v>
      </c>
      <c r="C209">
        <v>0</v>
      </c>
      <c r="D209">
        <v>208</v>
      </c>
      <c r="E209" t="s">
        <v>165</v>
      </c>
    </row>
    <row r="210" spans="1:5">
      <c r="A210">
        <v>0.37401200000000001</v>
      </c>
      <c r="B210">
        <v>2.4633099999999999</v>
      </c>
      <c r="C210">
        <v>0</v>
      </c>
      <c r="D210">
        <v>209</v>
      </c>
      <c r="E210" t="s">
        <v>167</v>
      </c>
    </row>
    <row r="211" spans="1:5">
      <c r="A211">
        <v>0.37135800000000002</v>
      </c>
      <c r="B211">
        <v>2.4649529999999999</v>
      </c>
      <c r="C211">
        <v>0</v>
      </c>
      <c r="D211">
        <v>210</v>
      </c>
      <c r="E211" t="s">
        <v>168</v>
      </c>
    </row>
    <row r="212" spans="1:5">
      <c r="A212">
        <v>0.36852600000000002</v>
      </c>
      <c r="B212">
        <v>2.4667180000000002</v>
      </c>
      <c r="C212">
        <v>0</v>
      </c>
      <c r="D212">
        <v>211</v>
      </c>
      <c r="E212" t="s">
        <v>168</v>
      </c>
    </row>
    <row r="213" spans="1:5">
      <c r="A213">
        <v>0.36599199999999998</v>
      </c>
      <c r="B213">
        <v>2.4684849999999998</v>
      </c>
      <c r="C213">
        <v>0</v>
      </c>
      <c r="D213">
        <v>212</v>
      </c>
      <c r="E213" t="s">
        <v>170</v>
      </c>
    </row>
    <row r="214" spans="1:5">
      <c r="A214">
        <v>0.36376399999999998</v>
      </c>
      <c r="B214">
        <v>2.4702709999999999</v>
      </c>
      <c r="C214">
        <v>0</v>
      </c>
      <c r="D214">
        <v>213</v>
      </c>
      <c r="E214" t="s">
        <v>170</v>
      </c>
    </row>
    <row r="215" spans="1:5">
      <c r="A215">
        <v>0.36176000000000003</v>
      </c>
      <c r="B215">
        <v>2.472048</v>
      </c>
      <c r="C215">
        <v>0</v>
      </c>
      <c r="D215">
        <v>214</v>
      </c>
      <c r="E215" t="s">
        <v>171</v>
      </c>
    </row>
    <row r="216" spans="1:5">
      <c r="A216">
        <v>0.35996699999999998</v>
      </c>
      <c r="B216">
        <v>2.4737710000000002</v>
      </c>
      <c r="C216">
        <v>0</v>
      </c>
      <c r="D216">
        <v>215</v>
      </c>
      <c r="E216" t="s">
        <v>172</v>
      </c>
    </row>
    <row r="217" spans="1:5">
      <c r="A217">
        <v>0.35830200000000001</v>
      </c>
      <c r="B217">
        <v>2.475419</v>
      </c>
      <c r="C217">
        <v>0</v>
      </c>
      <c r="D217">
        <v>216</v>
      </c>
      <c r="E217" t="s">
        <v>173</v>
      </c>
    </row>
    <row r="218" spans="1:5">
      <c r="A218">
        <v>0.35680699999999999</v>
      </c>
      <c r="B218">
        <v>2.4768910000000002</v>
      </c>
      <c r="C218">
        <v>0</v>
      </c>
      <c r="D218">
        <v>217</v>
      </c>
      <c r="E218" t="s">
        <v>174</v>
      </c>
    </row>
    <row r="219" spans="1:5">
      <c r="A219">
        <v>0.35567700000000002</v>
      </c>
      <c r="B219">
        <v>2.4780709999999999</v>
      </c>
      <c r="C219">
        <v>0</v>
      </c>
      <c r="D219">
        <v>218</v>
      </c>
      <c r="E219" t="s">
        <v>283</v>
      </c>
    </row>
    <row r="220" spans="1:5">
      <c r="A220">
        <v>0.35489199999999999</v>
      </c>
      <c r="B220">
        <v>2.479133</v>
      </c>
      <c r="C220">
        <v>0</v>
      </c>
      <c r="D220">
        <v>219</v>
      </c>
      <c r="E220" t="s">
        <v>175</v>
      </c>
    </row>
    <row r="221" spans="1:5">
      <c r="A221">
        <v>0.35428999999999999</v>
      </c>
      <c r="B221">
        <v>2.4800140000000002</v>
      </c>
      <c r="C221">
        <v>0</v>
      </c>
      <c r="D221">
        <v>220</v>
      </c>
      <c r="E221" t="s">
        <v>284</v>
      </c>
    </row>
    <row r="222" spans="1:5">
      <c r="A222">
        <v>0.35370299999999999</v>
      </c>
      <c r="B222">
        <v>2.4806309999999998</v>
      </c>
      <c r="C222">
        <v>0</v>
      </c>
      <c r="D222">
        <v>221</v>
      </c>
      <c r="E222" t="s">
        <v>284</v>
      </c>
    </row>
    <row r="223" spans="1:5">
      <c r="A223">
        <v>0.35334399999999999</v>
      </c>
      <c r="B223">
        <v>2.4810099999999999</v>
      </c>
      <c r="C223">
        <v>0</v>
      </c>
      <c r="D223">
        <v>222</v>
      </c>
      <c r="E223" t="s">
        <v>176</v>
      </c>
    </row>
    <row r="224" spans="1:5">
      <c r="A224">
        <v>0.35304799999999997</v>
      </c>
      <c r="B224">
        <v>2.4812470000000002</v>
      </c>
      <c r="C224">
        <v>0</v>
      </c>
      <c r="D224">
        <v>223</v>
      </c>
      <c r="E224" t="s">
        <v>176</v>
      </c>
    </row>
    <row r="225" spans="1:5">
      <c r="A225">
        <v>0.35291699999999998</v>
      </c>
      <c r="B225">
        <v>2.4813149999999999</v>
      </c>
      <c r="C225">
        <v>0</v>
      </c>
      <c r="D225">
        <v>224</v>
      </c>
      <c r="E225" t="s">
        <v>178</v>
      </c>
    </row>
    <row r="226" spans="1:5">
      <c r="A226">
        <v>0.35372300000000001</v>
      </c>
      <c r="B226">
        <v>2.481128</v>
      </c>
      <c r="C226">
        <v>0</v>
      </c>
      <c r="D226">
        <v>225</v>
      </c>
      <c r="E226" t="s">
        <v>180</v>
      </c>
    </row>
    <row r="227" spans="1:5">
      <c r="A227">
        <v>0.355966</v>
      </c>
      <c r="B227">
        <v>2.4806140000000001</v>
      </c>
      <c r="C227">
        <v>0</v>
      </c>
      <c r="D227">
        <v>226</v>
      </c>
      <c r="E227" t="s">
        <v>285</v>
      </c>
    </row>
    <row r="228" spans="1:5">
      <c r="A228">
        <v>0.36059099999999999</v>
      </c>
      <c r="B228">
        <v>2.479787</v>
      </c>
      <c r="C228">
        <v>0</v>
      </c>
      <c r="D228">
        <v>227</v>
      </c>
      <c r="E228" t="s">
        <v>285</v>
      </c>
    </row>
    <row r="229" spans="1:5">
      <c r="A229">
        <v>0.368253</v>
      </c>
      <c r="B229">
        <v>2.4786280000000001</v>
      </c>
      <c r="C229">
        <v>0</v>
      </c>
      <c r="D229">
        <v>228</v>
      </c>
      <c r="E229" t="s">
        <v>181</v>
      </c>
    </row>
    <row r="230" spans="1:5">
      <c r="A230">
        <v>0.37706699999999999</v>
      </c>
      <c r="B230">
        <v>2.4771390000000002</v>
      </c>
      <c r="C230">
        <v>0</v>
      </c>
      <c r="D230">
        <v>229</v>
      </c>
      <c r="E230" t="s">
        <v>286</v>
      </c>
    </row>
    <row r="231" spans="1:5">
      <c r="A231">
        <v>0.38742700000000002</v>
      </c>
      <c r="B231">
        <v>2.4752169999999998</v>
      </c>
      <c r="C231">
        <v>0</v>
      </c>
      <c r="D231">
        <v>230</v>
      </c>
      <c r="E231" t="s">
        <v>182</v>
      </c>
    </row>
    <row r="232" spans="1:5">
      <c r="A232">
        <v>0.39779199999999998</v>
      </c>
      <c r="B232">
        <v>2.4731649999999998</v>
      </c>
      <c r="C232">
        <v>0</v>
      </c>
      <c r="D232">
        <v>231</v>
      </c>
      <c r="E232" t="s">
        <v>182</v>
      </c>
    </row>
    <row r="233" spans="1:5">
      <c r="A233">
        <v>0.40783799999999998</v>
      </c>
      <c r="B233">
        <v>2.4710640000000001</v>
      </c>
      <c r="C233">
        <v>0</v>
      </c>
      <c r="D233">
        <v>232</v>
      </c>
      <c r="E233" t="s">
        <v>183</v>
      </c>
    </row>
    <row r="234" spans="1:5">
      <c r="A234">
        <v>0.418545</v>
      </c>
      <c r="B234">
        <v>2.4688029999999999</v>
      </c>
      <c r="C234">
        <v>0</v>
      </c>
      <c r="D234">
        <v>233</v>
      </c>
      <c r="E234" t="s">
        <v>287</v>
      </c>
    </row>
    <row r="235" spans="1:5">
      <c r="A235">
        <v>0.42881900000000001</v>
      </c>
      <c r="B235">
        <v>2.4666950000000001</v>
      </c>
      <c r="C235">
        <v>0</v>
      </c>
      <c r="D235">
        <v>234</v>
      </c>
      <c r="E235" t="s">
        <v>287</v>
      </c>
    </row>
    <row r="236" spans="1:5">
      <c r="A236">
        <v>0.43840899999999999</v>
      </c>
      <c r="B236">
        <v>2.4650850000000002</v>
      </c>
      <c r="C236">
        <v>0</v>
      </c>
      <c r="D236">
        <v>235</v>
      </c>
      <c r="E236" t="s">
        <v>184</v>
      </c>
    </row>
    <row r="237" spans="1:5">
      <c r="A237">
        <v>0.446295</v>
      </c>
      <c r="B237">
        <v>2.4640200000000001</v>
      </c>
      <c r="C237">
        <v>0</v>
      </c>
      <c r="D237">
        <v>236</v>
      </c>
      <c r="E237" t="s">
        <v>185</v>
      </c>
    </row>
    <row r="238" spans="1:5">
      <c r="A238">
        <v>0.45134600000000002</v>
      </c>
      <c r="B238">
        <v>2.4635039999999999</v>
      </c>
      <c r="C238">
        <v>0</v>
      </c>
      <c r="D238">
        <v>237</v>
      </c>
      <c r="E238" t="s">
        <v>288</v>
      </c>
    </row>
    <row r="239" spans="1:5">
      <c r="A239">
        <v>0.452955</v>
      </c>
      <c r="B239">
        <v>2.463381</v>
      </c>
      <c r="C239">
        <v>0</v>
      </c>
      <c r="D239">
        <v>238</v>
      </c>
      <c r="E239" t="s">
        <v>186</v>
      </c>
    </row>
    <row r="240" spans="1:5">
      <c r="A240">
        <v>0.45303199999999999</v>
      </c>
      <c r="B240">
        <v>2.4635929999999999</v>
      </c>
      <c r="C240">
        <v>0</v>
      </c>
      <c r="D240">
        <v>239</v>
      </c>
      <c r="E240" t="s">
        <v>187</v>
      </c>
    </row>
    <row r="241" spans="1:5">
      <c r="A241">
        <v>0.45134800000000003</v>
      </c>
      <c r="B241">
        <v>2.4643250000000001</v>
      </c>
      <c r="C241">
        <v>0</v>
      </c>
      <c r="D241">
        <v>240</v>
      </c>
      <c r="E241" t="s">
        <v>188</v>
      </c>
    </row>
    <row r="242" spans="1:5">
      <c r="A242">
        <v>0.449822</v>
      </c>
      <c r="B242">
        <v>2.465306</v>
      </c>
      <c r="C242">
        <v>0</v>
      </c>
      <c r="D242">
        <v>241</v>
      </c>
      <c r="E242" t="s">
        <v>189</v>
      </c>
    </row>
    <row r="243" spans="1:5">
      <c r="A243">
        <v>0.44863900000000001</v>
      </c>
      <c r="B243">
        <v>2.4664440000000001</v>
      </c>
      <c r="C243">
        <v>0</v>
      </c>
      <c r="D243">
        <v>242</v>
      </c>
      <c r="E243" t="s">
        <v>191</v>
      </c>
    </row>
    <row r="244" spans="1:5">
      <c r="A244">
        <v>0.44700800000000002</v>
      </c>
      <c r="B244">
        <v>2.4678270000000002</v>
      </c>
      <c r="C244">
        <v>0</v>
      </c>
      <c r="D244">
        <v>243</v>
      </c>
      <c r="E244" t="s">
        <v>191</v>
      </c>
    </row>
    <row r="245" spans="1:5">
      <c r="A245">
        <v>0.44598399999999999</v>
      </c>
      <c r="B245">
        <v>2.4691719999999999</v>
      </c>
      <c r="C245">
        <v>0</v>
      </c>
      <c r="D245">
        <v>244</v>
      </c>
      <c r="E245" t="s">
        <v>192</v>
      </c>
    </row>
    <row r="246" spans="1:5">
      <c r="A246">
        <v>0.44511800000000001</v>
      </c>
      <c r="B246">
        <v>2.470275</v>
      </c>
      <c r="C246">
        <v>0</v>
      </c>
      <c r="D246">
        <v>245</v>
      </c>
      <c r="E246" t="s">
        <v>193</v>
      </c>
    </row>
    <row r="247" spans="1:5">
      <c r="A247">
        <v>0.44498799999999999</v>
      </c>
      <c r="B247">
        <v>2.4710990000000002</v>
      </c>
      <c r="C247">
        <v>0</v>
      </c>
      <c r="D247">
        <v>246</v>
      </c>
      <c r="E247" t="s">
        <v>193</v>
      </c>
    </row>
    <row r="248" spans="1:5">
      <c r="A248">
        <v>0.44620500000000002</v>
      </c>
      <c r="B248">
        <v>2.4715029999999998</v>
      </c>
      <c r="C248">
        <v>0</v>
      </c>
      <c r="D248">
        <v>247</v>
      </c>
      <c r="E248" t="s">
        <v>194</v>
      </c>
    </row>
    <row r="249" spans="1:5">
      <c r="A249">
        <v>0.44912000000000002</v>
      </c>
      <c r="B249">
        <v>2.4715639999999999</v>
      </c>
      <c r="C249">
        <v>0</v>
      </c>
      <c r="D249">
        <v>248</v>
      </c>
      <c r="E249" t="s">
        <v>195</v>
      </c>
    </row>
    <row r="250" spans="1:5">
      <c r="A250">
        <v>0.45353300000000002</v>
      </c>
      <c r="B250">
        <v>2.4713539999999998</v>
      </c>
      <c r="C250">
        <v>0</v>
      </c>
      <c r="D250">
        <v>249</v>
      </c>
      <c r="E250" t="s">
        <v>195</v>
      </c>
    </row>
    <row r="251" spans="1:5">
      <c r="A251">
        <v>0.45896500000000001</v>
      </c>
      <c r="B251">
        <v>2.4709430000000001</v>
      </c>
      <c r="C251">
        <v>0</v>
      </c>
      <c r="D251">
        <v>250</v>
      </c>
      <c r="E251" t="s">
        <v>197</v>
      </c>
    </row>
    <row r="252" spans="1:5">
      <c r="A252">
        <v>0.46512700000000001</v>
      </c>
      <c r="B252">
        <v>2.470367</v>
      </c>
      <c r="C252">
        <v>0</v>
      </c>
      <c r="D252">
        <v>251</v>
      </c>
      <c r="E252" t="s">
        <v>289</v>
      </c>
    </row>
    <row r="253" spans="1:5">
      <c r="A253">
        <v>0.47360000000000002</v>
      </c>
      <c r="B253">
        <v>2.4692430000000001</v>
      </c>
      <c r="C253">
        <v>0</v>
      </c>
      <c r="D253">
        <v>252</v>
      </c>
      <c r="E253" t="s">
        <v>200</v>
      </c>
    </row>
    <row r="254" spans="1:5">
      <c r="A254">
        <v>0.48450300000000002</v>
      </c>
      <c r="B254">
        <v>2.4674900000000002</v>
      </c>
      <c r="C254">
        <v>0</v>
      </c>
      <c r="D254">
        <v>253</v>
      </c>
      <c r="E254" t="s">
        <v>201</v>
      </c>
    </row>
    <row r="255" spans="1:5">
      <c r="A255">
        <v>0.49790499999999999</v>
      </c>
      <c r="B255">
        <v>2.4650310000000002</v>
      </c>
      <c r="C255">
        <v>0</v>
      </c>
      <c r="D255">
        <v>254</v>
      </c>
      <c r="E255" t="s">
        <v>202</v>
      </c>
    </row>
    <row r="256" spans="1:5">
      <c r="A256">
        <v>0.51379900000000001</v>
      </c>
      <c r="B256">
        <v>2.461786</v>
      </c>
      <c r="C256">
        <v>0</v>
      </c>
      <c r="D256">
        <v>255</v>
      </c>
      <c r="E256" t="s">
        <v>203</v>
      </c>
    </row>
    <row r="257" spans="1:5">
      <c r="A257">
        <v>0.532779</v>
      </c>
      <c r="B257">
        <v>2.4578250000000001</v>
      </c>
      <c r="C257">
        <v>0</v>
      </c>
      <c r="D257">
        <v>256</v>
      </c>
      <c r="E257" t="s">
        <v>204</v>
      </c>
    </row>
    <row r="258" spans="1:5">
      <c r="A258">
        <v>0.554199</v>
      </c>
      <c r="B258">
        <v>2.453376</v>
      </c>
      <c r="C258">
        <v>0</v>
      </c>
      <c r="D258">
        <v>257</v>
      </c>
      <c r="E258" t="s">
        <v>205</v>
      </c>
    </row>
    <row r="259" spans="1:5">
      <c r="A259">
        <v>0.57766799999999996</v>
      </c>
      <c r="B259">
        <v>2.4485000000000001</v>
      </c>
      <c r="C259">
        <v>0</v>
      </c>
      <c r="D259">
        <v>258</v>
      </c>
      <c r="E259" t="s">
        <v>206</v>
      </c>
    </row>
    <row r="260" spans="1:5">
      <c r="A260">
        <v>0.601738</v>
      </c>
      <c r="B260">
        <v>2.4433790000000002</v>
      </c>
      <c r="C260">
        <v>0</v>
      </c>
      <c r="D260">
        <v>259</v>
      </c>
      <c r="E260" t="s">
        <v>209</v>
      </c>
    </row>
    <row r="261" spans="1:5">
      <c r="A261">
        <v>0.62694799999999995</v>
      </c>
      <c r="B261">
        <v>2.4377179999999998</v>
      </c>
      <c r="C261">
        <v>0</v>
      </c>
      <c r="D261">
        <v>260</v>
      </c>
      <c r="E261" t="s">
        <v>290</v>
      </c>
    </row>
    <row r="262" spans="1:5">
      <c r="A262">
        <v>0.65246499999999996</v>
      </c>
      <c r="B262">
        <v>2.4317319999999998</v>
      </c>
      <c r="C262">
        <v>0</v>
      </c>
      <c r="D262">
        <v>261</v>
      </c>
      <c r="E262" t="s">
        <v>211</v>
      </c>
    </row>
    <row r="263" spans="1:5">
      <c r="A263">
        <v>0.67636399999999997</v>
      </c>
      <c r="B263">
        <v>2.425894</v>
      </c>
      <c r="C263">
        <v>0</v>
      </c>
      <c r="D263">
        <v>262</v>
      </c>
      <c r="E263" t="s">
        <v>211</v>
      </c>
    </row>
    <row r="264" spans="1:5">
      <c r="A264">
        <v>0.698048</v>
      </c>
      <c r="B264">
        <v>2.4204539999999999</v>
      </c>
      <c r="C264">
        <v>0</v>
      </c>
      <c r="D264">
        <v>263</v>
      </c>
      <c r="E264" t="s">
        <v>212</v>
      </c>
    </row>
    <row r="265" spans="1:5">
      <c r="A265">
        <v>0.71696099999999996</v>
      </c>
      <c r="B265">
        <v>2.4157440000000001</v>
      </c>
      <c r="C265">
        <v>0</v>
      </c>
      <c r="D265">
        <v>264</v>
      </c>
      <c r="E265" t="s">
        <v>213</v>
      </c>
    </row>
    <row r="266" spans="1:5">
      <c r="A266">
        <v>0.73269700000000004</v>
      </c>
      <c r="B266">
        <v>2.4120309999999998</v>
      </c>
      <c r="C266">
        <v>0</v>
      </c>
      <c r="D266">
        <v>265</v>
      </c>
      <c r="E266" t="s">
        <v>214</v>
      </c>
    </row>
    <row r="267" spans="1:5">
      <c r="A267">
        <v>0.74426099999999995</v>
      </c>
      <c r="B267">
        <v>2.4092920000000002</v>
      </c>
      <c r="C267">
        <v>0</v>
      </c>
      <c r="D267">
        <v>266</v>
      </c>
      <c r="E267" t="s">
        <v>215</v>
      </c>
    </row>
    <row r="268" spans="1:5">
      <c r="A268">
        <v>0.75263999999999998</v>
      </c>
      <c r="B268">
        <v>2.4072330000000002</v>
      </c>
      <c r="C268">
        <v>0</v>
      </c>
      <c r="D268">
        <v>267</v>
      </c>
      <c r="E268" t="s">
        <v>216</v>
      </c>
    </row>
    <row r="269" spans="1:5">
      <c r="A269">
        <v>0.75770400000000004</v>
      </c>
      <c r="B269">
        <v>2.405818</v>
      </c>
      <c r="C269">
        <v>0</v>
      </c>
      <c r="D269">
        <v>268</v>
      </c>
      <c r="E269" t="s">
        <v>291</v>
      </c>
    </row>
    <row r="270" spans="1:5">
      <c r="A270">
        <v>0.760324</v>
      </c>
      <c r="B270">
        <v>2.4048539999999998</v>
      </c>
      <c r="C270">
        <v>0</v>
      </c>
      <c r="D270">
        <v>269</v>
      </c>
      <c r="E270" t="s">
        <v>217</v>
      </c>
    </row>
    <row r="271" spans="1:5">
      <c r="A271">
        <v>0.75985999999999998</v>
      </c>
      <c r="B271">
        <v>2.404598</v>
      </c>
      <c r="C271">
        <v>0</v>
      </c>
      <c r="D271">
        <v>270</v>
      </c>
      <c r="E271" t="s">
        <v>219</v>
      </c>
    </row>
    <row r="272" spans="1:5">
      <c r="A272">
        <v>0.75700500000000004</v>
      </c>
      <c r="B272">
        <v>2.4048349999999998</v>
      </c>
      <c r="C272">
        <v>0</v>
      </c>
      <c r="D272">
        <v>271</v>
      </c>
      <c r="E272" t="s">
        <v>219</v>
      </c>
    </row>
    <row r="273" spans="1:5">
      <c r="A273">
        <v>0.75175999999999998</v>
      </c>
      <c r="B273">
        <v>2.4055390000000001</v>
      </c>
      <c r="C273">
        <v>0</v>
      </c>
      <c r="D273">
        <v>272</v>
      </c>
      <c r="E273" t="s">
        <v>220</v>
      </c>
    </row>
    <row r="274" spans="1:5">
      <c r="A274">
        <v>0.74456</v>
      </c>
      <c r="B274">
        <v>2.4065249999999998</v>
      </c>
      <c r="C274">
        <v>0</v>
      </c>
      <c r="D274">
        <v>273</v>
      </c>
      <c r="E274" t="s">
        <v>221</v>
      </c>
    </row>
    <row r="275" spans="1:5">
      <c r="A275">
        <v>0.73577999999999999</v>
      </c>
      <c r="B275">
        <v>2.407565</v>
      </c>
      <c r="C275">
        <v>0</v>
      </c>
      <c r="D275">
        <v>274</v>
      </c>
      <c r="E275" t="s">
        <v>292</v>
      </c>
    </row>
    <row r="276" spans="1:5">
      <c r="A276">
        <v>0.72518499999999997</v>
      </c>
      <c r="B276">
        <v>2.40855</v>
      </c>
      <c r="C276">
        <v>0</v>
      </c>
      <c r="D276">
        <v>275</v>
      </c>
      <c r="E276" t="s">
        <v>292</v>
      </c>
    </row>
    <row r="277" spans="1:5">
      <c r="A277">
        <v>0.71312799999999998</v>
      </c>
      <c r="B277">
        <v>2.409519</v>
      </c>
      <c r="C277">
        <v>0</v>
      </c>
      <c r="D277">
        <v>276</v>
      </c>
      <c r="E277" t="s">
        <v>222</v>
      </c>
    </row>
    <row r="278" spans="1:5">
      <c r="A278">
        <v>0.69907200000000003</v>
      </c>
      <c r="B278">
        <v>2.41066</v>
      </c>
      <c r="C278">
        <v>0</v>
      </c>
      <c r="D278">
        <v>277</v>
      </c>
      <c r="E278" t="s">
        <v>223</v>
      </c>
    </row>
    <row r="279" spans="1:5">
      <c r="A279">
        <v>0.68315999999999999</v>
      </c>
      <c r="B279">
        <v>2.4119290000000002</v>
      </c>
      <c r="C279">
        <v>0</v>
      </c>
      <c r="D279">
        <v>278</v>
      </c>
      <c r="E279" t="s">
        <v>224</v>
      </c>
    </row>
    <row r="280" spans="1:5">
      <c r="A280">
        <v>0.66629700000000003</v>
      </c>
      <c r="B280">
        <v>2.4133990000000001</v>
      </c>
      <c r="C280">
        <v>0</v>
      </c>
      <c r="D280">
        <v>279</v>
      </c>
      <c r="E280" t="s">
        <v>225</v>
      </c>
    </row>
    <row r="281" spans="1:5">
      <c r="A281">
        <v>0.64897700000000003</v>
      </c>
      <c r="B281">
        <v>2.4149769999999999</v>
      </c>
      <c r="C281">
        <v>0</v>
      </c>
      <c r="D281">
        <v>280</v>
      </c>
      <c r="E281" t="s">
        <v>226</v>
      </c>
    </row>
    <row r="282" spans="1:5">
      <c r="A282">
        <v>0.63181500000000002</v>
      </c>
      <c r="B282">
        <v>2.416595</v>
      </c>
      <c r="C282">
        <v>0</v>
      </c>
      <c r="D282">
        <v>281</v>
      </c>
      <c r="E282" t="s">
        <v>226</v>
      </c>
    </row>
    <row r="283" spans="1:5">
      <c r="A283">
        <v>0.61571799999999999</v>
      </c>
      <c r="B283">
        <v>2.4183119999999998</v>
      </c>
      <c r="C283">
        <v>0</v>
      </c>
      <c r="D283">
        <v>282</v>
      </c>
      <c r="E283" t="s">
        <v>227</v>
      </c>
    </row>
    <row r="284" spans="1:5">
      <c r="A284">
        <v>0.60077999999999998</v>
      </c>
      <c r="B284">
        <v>2.420105</v>
      </c>
      <c r="C284">
        <v>0</v>
      </c>
      <c r="D284">
        <v>283</v>
      </c>
      <c r="E284" t="s">
        <v>293</v>
      </c>
    </row>
    <row r="285" spans="1:5">
      <c r="A285">
        <v>0.58796099999999996</v>
      </c>
      <c r="B285">
        <v>2.4217559999999998</v>
      </c>
      <c r="C285">
        <v>0</v>
      </c>
      <c r="D285">
        <v>284</v>
      </c>
      <c r="E285" t="s">
        <v>228</v>
      </c>
    </row>
    <row r="286" spans="1:5">
      <c r="A286">
        <v>0.57797600000000005</v>
      </c>
      <c r="B286">
        <v>2.4231159999999998</v>
      </c>
      <c r="C286">
        <v>0</v>
      </c>
      <c r="D286">
        <v>285</v>
      </c>
      <c r="E286" t="s">
        <v>229</v>
      </c>
    </row>
    <row r="287" spans="1:5">
      <c r="A287">
        <v>0.57095200000000002</v>
      </c>
      <c r="B287">
        <v>2.4241030000000001</v>
      </c>
      <c r="C287">
        <v>0</v>
      </c>
      <c r="D287">
        <v>286</v>
      </c>
      <c r="E287" t="s">
        <v>229</v>
      </c>
    </row>
    <row r="288" spans="1:5">
      <c r="A288">
        <v>0.56650299999999998</v>
      </c>
      <c r="B288">
        <v>2.4247990000000001</v>
      </c>
      <c r="C288">
        <v>0</v>
      </c>
      <c r="D288">
        <v>287</v>
      </c>
      <c r="E288" t="s">
        <v>230</v>
      </c>
    </row>
    <row r="289" spans="1:5">
      <c r="A289">
        <v>0.56491100000000005</v>
      </c>
      <c r="B289">
        <v>2.4252590000000001</v>
      </c>
      <c r="C289">
        <v>0</v>
      </c>
      <c r="D289">
        <v>288</v>
      </c>
      <c r="E289" t="s">
        <v>231</v>
      </c>
    </row>
    <row r="290" spans="1:5">
      <c r="A290">
        <v>0.56581199999999998</v>
      </c>
      <c r="B290">
        <v>2.4254560000000001</v>
      </c>
      <c r="C290">
        <v>0</v>
      </c>
      <c r="D290">
        <v>289</v>
      </c>
      <c r="E290" t="s">
        <v>232</v>
      </c>
    </row>
    <row r="291" spans="1:5">
      <c r="A291">
        <v>0.56889199999999995</v>
      </c>
      <c r="B291">
        <v>2.4254880000000001</v>
      </c>
      <c r="C291">
        <v>0</v>
      </c>
      <c r="D291">
        <v>290</v>
      </c>
      <c r="E291" t="s">
        <v>232</v>
      </c>
    </row>
    <row r="292" spans="1:5">
      <c r="A292">
        <v>0.57357599999999997</v>
      </c>
      <c r="B292">
        <v>2.4254340000000001</v>
      </c>
      <c r="C292">
        <v>0</v>
      </c>
      <c r="D292">
        <v>291</v>
      </c>
      <c r="E292" t="s">
        <v>232</v>
      </c>
    </row>
    <row r="293" spans="1:5">
      <c r="A293">
        <v>0.57909200000000005</v>
      </c>
      <c r="B293">
        <v>2.4251930000000002</v>
      </c>
      <c r="C293">
        <v>0</v>
      </c>
      <c r="D293">
        <v>292</v>
      </c>
      <c r="E293" t="s">
        <v>234</v>
      </c>
    </row>
    <row r="294" spans="1:5">
      <c r="A294">
        <v>0.58488600000000002</v>
      </c>
      <c r="B294">
        <v>2.4247960000000002</v>
      </c>
      <c r="C294">
        <v>0</v>
      </c>
      <c r="D294">
        <v>293</v>
      </c>
      <c r="E294" t="s">
        <v>235</v>
      </c>
    </row>
    <row r="295" spans="1:5">
      <c r="A295">
        <v>0.58997999999999995</v>
      </c>
      <c r="B295">
        <v>2.4244659999999998</v>
      </c>
      <c r="C295">
        <v>0</v>
      </c>
      <c r="D295">
        <v>294</v>
      </c>
      <c r="E295" t="s">
        <v>235</v>
      </c>
    </row>
    <row r="296" spans="1:5">
      <c r="A296">
        <v>0.594468</v>
      </c>
      <c r="B296">
        <v>2.4242509999999999</v>
      </c>
      <c r="C296">
        <v>0</v>
      </c>
      <c r="D296">
        <v>295</v>
      </c>
      <c r="E296" t="s">
        <v>236</v>
      </c>
    </row>
    <row r="297" spans="1:5">
      <c r="A297">
        <v>0.59835799999999995</v>
      </c>
      <c r="B297">
        <v>2.424204</v>
      </c>
      <c r="C297">
        <v>0</v>
      </c>
      <c r="D297">
        <v>296</v>
      </c>
      <c r="E297" t="s">
        <v>237</v>
      </c>
    </row>
    <row r="298" spans="1:5">
      <c r="A298">
        <v>0.60196700000000003</v>
      </c>
      <c r="B298">
        <v>2.4242859999999999</v>
      </c>
      <c r="C298">
        <v>0</v>
      </c>
      <c r="D298">
        <v>297</v>
      </c>
      <c r="E298" t="s">
        <v>238</v>
      </c>
    </row>
    <row r="299" spans="1:5">
      <c r="A299">
        <v>0.60499400000000003</v>
      </c>
      <c r="B299">
        <v>2.4245420000000002</v>
      </c>
      <c r="C299">
        <v>0</v>
      </c>
      <c r="D299">
        <v>298</v>
      </c>
      <c r="E299" t="s">
        <v>239</v>
      </c>
    </row>
    <row r="300" spans="1:5">
      <c r="A300">
        <v>0.60740899999999998</v>
      </c>
      <c r="B300">
        <v>2.4249109999999998</v>
      </c>
      <c r="C300">
        <v>0</v>
      </c>
      <c r="D300">
        <v>299</v>
      </c>
      <c r="E300" t="s">
        <v>239</v>
      </c>
    </row>
    <row r="301" spans="1:5">
      <c r="A301">
        <v>0.608348</v>
      </c>
      <c r="B301">
        <v>2.4252609999999999</v>
      </c>
      <c r="C301">
        <v>0</v>
      </c>
      <c r="D301">
        <v>300</v>
      </c>
      <c r="E301" t="s">
        <v>240</v>
      </c>
    </row>
    <row r="302" spans="1:5">
      <c r="A302">
        <v>0.60761699999999996</v>
      </c>
      <c r="B302">
        <v>2.425637</v>
      </c>
      <c r="C302">
        <v>0</v>
      </c>
      <c r="D302">
        <v>301</v>
      </c>
      <c r="E302" t="s">
        <v>241</v>
      </c>
    </row>
    <row r="303" spans="1:5">
      <c r="A303">
        <v>0.60541400000000001</v>
      </c>
      <c r="B303">
        <v>2.4260790000000001</v>
      </c>
      <c r="C303">
        <v>0</v>
      </c>
      <c r="D303">
        <v>302</v>
      </c>
      <c r="E303" t="s">
        <v>242</v>
      </c>
    </row>
    <row r="304" spans="1:5">
      <c r="A304">
        <v>0.601858</v>
      </c>
      <c r="B304">
        <v>2.4266369999999999</v>
      </c>
      <c r="C304">
        <v>0</v>
      </c>
      <c r="D304">
        <v>303</v>
      </c>
      <c r="E304" t="s">
        <v>242</v>
      </c>
    </row>
    <row r="305" spans="1:5">
      <c r="A305">
        <v>0.59640700000000002</v>
      </c>
      <c r="B305">
        <v>2.4273250000000002</v>
      </c>
      <c r="C305">
        <v>0</v>
      </c>
      <c r="D305">
        <v>304</v>
      </c>
      <c r="E305" t="s">
        <v>244</v>
      </c>
    </row>
    <row r="306" spans="1:5">
      <c r="A306">
        <v>0.58865599999999996</v>
      </c>
      <c r="B306">
        <v>2.4280819999999999</v>
      </c>
      <c r="C306">
        <v>0</v>
      </c>
      <c r="D306">
        <v>305</v>
      </c>
      <c r="E306" t="s">
        <v>245</v>
      </c>
    </row>
    <row r="307" spans="1:5">
      <c r="A307">
        <v>0.57838299999999998</v>
      </c>
      <c r="B307">
        <v>2.4289070000000001</v>
      </c>
      <c r="C307">
        <v>0</v>
      </c>
      <c r="D307">
        <v>306</v>
      </c>
      <c r="E307" t="s">
        <v>246</v>
      </c>
    </row>
    <row r="308" spans="1:5">
      <c r="A308">
        <v>0.566191</v>
      </c>
      <c r="B308">
        <v>2.4297759999999999</v>
      </c>
      <c r="C308">
        <v>0</v>
      </c>
      <c r="D308">
        <v>307</v>
      </c>
      <c r="E308" t="s">
        <v>246</v>
      </c>
    </row>
    <row r="309" spans="1:5">
      <c r="A309">
        <v>0.55235400000000001</v>
      </c>
      <c r="B309">
        <v>2.4306610000000002</v>
      </c>
      <c r="C309">
        <v>0</v>
      </c>
      <c r="D309">
        <v>308</v>
      </c>
      <c r="E309" t="s">
        <v>247</v>
      </c>
    </row>
    <row r="310" spans="1:5">
      <c r="A310">
        <v>0.53697700000000004</v>
      </c>
      <c r="B310">
        <v>2.4316420000000001</v>
      </c>
      <c r="C310">
        <v>0</v>
      </c>
      <c r="D310">
        <v>309</v>
      </c>
      <c r="E310" t="s">
        <v>248</v>
      </c>
    </row>
    <row r="311" spans="1:5">
      <c r="A311">
        <v>0.52082499999999998</v>
      </c>
      <c r="B311">
        <v>2.432776</v>
      </c>
      <c r="C311">
        <v>0</v>
      </c>
      <c r="D311">
        <v>310</v>
      </c>
      <c r="E311" t="s">
        <v>294</v>
      </c>
    </row>
    <row r="312" spans="1:5">
      <c r="A312">
        <v>0.50528300000000004</v>
      </c>
      <c r="B312">
        <v>2.4339240000000002</v>
      </c>
      <c r="C312">
        <v>0</v>
      </c>
      <c r="D312">
        <v>311</v>
      </c>
      <c r="E312" t="s">
        <v>249</v>
      </c>
    </row>
    <row r="313" spans="1:5">
      <c r="A313">
        <v>0.490255</v>
      </c>
      <c r="B313">
        <v>2.4350619999999998</v>
      </c>
      <c r="C313">
        <v>0</v>
      </c>
      <c r="D313">
        <v>312</v>
      </c>
      <c r="E313" t="s">
        <v>250</v>
      </c>
    </row>
    <row r="314" spans="1:5">
      <c r="A314">
        <v>0.47686699999999999</v>
      </c>
      <c r="B314">
        <v>2.4360919999999999</v>
      </c>
      <c r="C314">
        <v>0</v>
      </c>
      <c r="D314">
        <v>313</v>
      </c>
      <c r="E314" t="s">
        <v>251</v>
      </c>
    </row>
    <row r="315" spans="1:5">
      <c r="A315">
        <v>0.466304</v>
      </c>
      <c r="B315">
        <v>2.4369339999999999</v>
      </c>
      <c r="C315">
        <v>0</v>
      </c>
      <c r="D315">
        <v>314</v>
      </c>
      <c r="E315" t="s">
        <v>295</v>
      </c>
    </row>
    <row r="316" spans="1:5">
      <c r="A316">
        <v>0.45830500000000002</v>
      </c>
      <c r="B316">
        <v>2.437621</v>
      </c>
      <c r="C316">
        <v>0</v>
      </c>
      <c r="D316">
        <v>315</v>
      </c>
      <c r="E316" t="s">
        <v>296</v>
      </c>
    </row>
    <row r="317" spans="1:5">
      <c r="A317">
        <v>0.453038</v>
      </c>
      <c r="B317">
        <v>2.4381029999999999</v>
      </c>
      <c r="C317">
        <v>0</v>
      </c>
      <c r="D317">
        <v>316</v>
      </c>
      <c r="E317" t="s">
        <v>296</v>
      </c>
    </row>
    <row r="318" spans="1:5">
      <c r="A318">
        <v>0.44958500000000001</v>
      </c>
      <c r="B318">
        <v>2.4384220000000001</v>
      </c>
      <c r="C318">
        <v>0</v>
      </c>
      <c r="D318">
        <v>317</v>
      </c>
      <c r="E318" t="s">
        <v>297</v>
      </c>
    </row>
    <row r="319" spans="1:5">
      <c r="A319">
        <v>0.44767299999999999</v>
      </c>
      <c r="B319">
        <v>2.4385840000000001</v>
      </c>
      <c r="C319">
        <v>0</v>
      </c>
      <c r="D319">
        <v>318</v>
      </c>
      <c r="E319" t="s">
        <v>297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4"/>
  <sheetViews>
    <sheetView topLeftCell="A2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0.109315</v>
      </c>
      <c r="B2">
        <v>0.40922399999999998</v>
      </c>
      <c r="C2">
        <v>0</v>
      </c>
      <c r="D2">
        <v>1</v>
      </c>
      <c r="E2" t="s">
        <v>14</v>
      </c>
    </row>
    <row r="3" spans="1:5">
      <c r="A3">
        <v>0.215226</v>
      </c>
      <c r="B3">
        <v>0.81886099999999995</v>
      </c>
      <c r="C3">
        <v>0</v>
      </c>
      <c r="D3">
        <v>2</v>
      </c>
      <c r="E3" t="s">
        <v>15</v>
      </c>
    </row>
    <row r="4" spans="1:5">
      <c r="A4">
        <v>0.319276</v>
      </c>
      <c r="B4">
        <v>1.2290920000000001</v>
      </c>
      <c r="C4">
        <v>0</v>
      </c>
      <c r="D4">
        <v>3</v>
      </c>
      <c r="E4" t="s">
        <v>15</v>
      </c>
    </row>
    <row r="5" spans="1:5">
      <c r="A5">
        <v>0.42122100000000001</v>
      </c>
      <c r="B5">
        <v>1.6367419999999999</v>
      </c>
      <c r="C5">
        <v>0</v>
      </c>
      <c r="D5">
        <v>4</v>
      </c>
      <c r="E5" t="s">
        <v>16</v>
      </c>
    </row>
    <row r="6" spans="1:5">
      <c r="A6">
        <v>0.52180899999999997</v>
      </c>
      <c r="B6">
        <v>2.042135</v>
      </c>
      <c r="C6">
        <v>0</v>
      </c>
      <c r="D6">
        <v>5</v>
      </c>
      <c r="E6" t="s">
        <v>17</v>
      </c>
    </row>
    <row r="7" spans="1:5">
      <c r="A7">
        <v>0.62169799999999997</v>
      </c>
      <c r="B7">
        <v>2.4459399999999998</v>
      </c>
      <c r="C7">
        <v>0</v>
      </c>
      <c r="D7">
        <v>6</v>
      </c>
      <c r="E7" t="s">
        <v>17</v>
      </c>
    </row>
    <row r="8" spans="1:5">
      <c r="A8">
        <v>0.72136199999999995</v>
      </c>
      <c r="B8">
        <v>2.8490180000000001</v>
      </c>
      <c r="C8">
        <v>0</v>
      </c>
      <c r="D8">
        <v>7</v>
      </c>
      <c r="E8" t="s">
        <v>19</v>
      </c>
    </row>
    <row r="9" spans="1:5">
      <c r="A9">
        <v>0.82159499999999996</v>
      </c>
      <c r="B9">
        <v>3.252284</v>
      </c>
      <c r="C9">
        <v>0</v>
      </c>
      <c r="D9">
        <v>8</v>
      </c>
      <c r="E9" t="s">
        <v>252</v>
      </c>
    </row>
    <row r="10" spans="1:5">
      <c r="A10">
        <v>0.92237999999999998</v>
      </c>
      <c r="B10">
        <v>3.6555430000000002</v>
      </c>
      <c r="C10">
        <v>0</v>
      </c>
      <c r="D10">
        <v>9</v>
      </c>
      <c r="E10" t="s">
        <v>21</v>
      </c>
    </row>
    <row r="11" spans="1:5">
      <c r="A11">
        <v>1.023563</v>
      </c>
      <c r="B11">
        <v>4.058764</v>
      </c>
      <c r="C11">
        <v>0</v>
      </c>
      <c r="D11">
        <v>10</v>
      </c>
      <c r="E11" t="s">
        <v>21</v>
      </c>
    </row>
    <row r="12" spans="1:5">
      <c r="A12">
        <v>1.015981</v>
      </c>
      <c r="B12">
        <v>4.0529909999999996</v>
      </c>
      <c r="C12">
        <v>0</v>
      </c>
      <c r="D12">
        <v>11</v>
      </c>
      <c r="E12" t="s">
        <v>22</v>
      </c>
    </row>
    <row r="13" spans="1:5">
      <c r="A13">
        <v>1.012103</v>
      </c>
      <c r="B13">
        <v>4.0466660000000001</v>
      </c>
      <c r="C13">
        <v>0</v>
      </c>
      <c r="D13">
        <v>12</v>
      </c>
      <c r="E13" t="s">
        <v>23</v>
      </c>
    </row>
    <row r="14" spans="1:5">
      <c r="A14">
        <v>1.0101979999999999</v>
      </c>
      <c r="B14">
        <v>4.0394389999999998</v>
      </c>
      <c r="C14">
        <v>0</v>
      </c>
      <c r="D14">
        <v>13</v>
      </c>
      <c r="E14" t="s">
        <v>24</v>
      </c>
    </row>
    <row r="15" spans="1:5">
      <c r="A15">
        <v>1.0104070000000001</v>
      </c>
      <c r="B15">
        <v>4.0344699999999998</v>
      </c>
      <c r="C15">
        <v>0</v>
      </c>
      <c r="D15">
        <v>14</v>
      </c>
      <c r="E15" t="s">
        <v>253</v>
      </c>
    </row>
    <row r="16" spans="1:5">
      <c r="A16">
        <v>1.012033</v>
      </c>
      <c r="B16">
        <v>4.0314870000000003</v>
      </c>
      <c r="C16">
        <v>0</v>
      </c>
      <c r="D16">
        <v>15</v>
      </c>
      <c r="E16" t="s">
        <v>25</v>
      </c>
    </row>
    <row r="17" spans="1:5">
      <c r="A17">
        <v>1.014367</v>
      </c>
      <c r="B17">
        <v>4.0298080000000001</v>
      </c>
      <c r="C17">
        <v>0</v>
      </c>
      <c r="D17">
        <v>16</v>
      </c>
      <c r="E17" t="s">
        <v>26</v>
      </c>
    </row>
    <row r="18" spans="1:5">
      <c r="A18">
        <v>1.016861</v>
      </c>
      <c r="B18">
        <v>4.0285019999999996</v>
      </c>
      <c r="C18">
        <v>0</v>
      </c>
      <c r="D18">
        <v>17</v>
      </c>
      <c r="E18" t="s">
        <v>26</v>
      </c>
    </row>
    <row r="19" spans="1:5">
      <c r="A19">
        <v>1.018567</v>
      </c>
      <c r="B19">
        <v>4.0266099999999998</v>
      </c>
      <c r="C19">
        <v>0</v>
      </c>
      <c r="D19">
        <v>18</v>
      </c>
      <c r="E19" t="s">
        <v>27</v>
      </c>
    </row>
    <row r="20" spans="1:5">
      <c r="A20">
        <v>1.0194570000000001</v>
      </c>
      <c r="B20">
        <v>4.0242560000000003</v>
      </c>
      <c r="C20">
        <v>0</v>
      </c>
      <c r="D20">
        <v>19</v>
      </c>
      <c r="E20" t="s">
        <v>28</v>
      </c>
    </row>
    <row r="21" spans="1:5">
      <c r="A21">
        <v>1.0197240000000001</v>
      </c>
      <c r="B21">
        <v>4.0216010000000004</v>
      </c>
      <c r="C21">
        <v>0</v>
      </c>
      <c r="D21">
        <v>20</v>
      </c>
      <c r="E21" t="s">
        <v>29</v>
      </c>
    </row>
    <row r="22" spans="1:5">
      <c r="A22">
        <v>1.0194589999999999</v>
      </c>
      <c r="B22">
        <v>4.0185620000000002</v>
      </c>
      <c r="C22">
        <v>0</v>
      </c>
      <c r="D22">
        <v>21</v>
      </c>
      <c r="E22" t="s">
        <v>30</v>
      </c>
    </row>
    <row r="23" spans="1:5">
      <c r="A23">
        <v>1.019093</v>
      </c>
      <c r="B23">
        <v>4.0155799999999999</v>
      </c>
      <c r="C23">
        <v>0</v>
      </c>
      <c r="D23">
        <v>22</v>
      </c>
      <c r="E23" t="s">
        <v>31</v>
      </c>
    </row>
    <row r="24" spans="1:5">
      <c r="A24">
        <v>1.018894</v>
      </c>
      <c r="B24">
        <v>4.012982</v>
      </c>
      <c r="C24">
        <v>0</v>
      </c>
      <c r="D24">
        <v>23</v>
      </c>
      <c r="E24" t="s">
        <v>254</v>
      </c>
    </row>
    <row r="25" spans="1:5">
      <c r="A25">
        <v>1.0189859999999999</v>
      </c>
      <c r="B25">
        <v>4.0108280000000001</v>
      </c>
      <c r="C25">
        <v>0</v>
      </c>
      <c r="D25">
        <v>24</v>
      </c>
      <c r="E25" t="s">
        <v>254</v>
      </c>
    </row>
    <row r="26" spans="1:5">
      <c r="A26">
        <v>1.019447</v>
      </c>
      <c r="B26">
        <v>4.009201</v>
      </c>
      <c r="C26">
        <v>0</v>
      </c>
      <c r="D26">
        <v>25</v>
      </c>
      <c r="E26" t="s">
        <v>32</v>
      </c>
    </row>
    <row r="27" spans="1:5">
      <c r="A27">
        <v>1.020505</v>
      </c>
      <c r="B27">
        <v>4.0081429999999996</v>
      </c>
      <c r="C27">
        <v>0</v>
      </c>
      <c r="D27">
        <v>26</v>
      </c>
      <c r="E27" t="s">
        <v>33</v>
      </c>
    </row>
    <row r="28" spans="1:5">
      <c r="A28">
        <v>1.022362</v>
      </c>
      <c r="B28">
        <v>4.0077689999999997</v>
      </c>
      <c r="C28">
        <v>0</v>
      </c>
      <c r="D28">
        <v>27</v>
      </c>
      <c r="E28" t="s">
        <v>34</v>
      </c>
    </row>
    <row r="29" spans="1:5">
      <c r="A29">
        <v>1.025344</v>
      </c>
      <c r="B29">
        <v>4.0082360000000001</v>
      </c>
      <c r="C29">
        <v>0</v>
      </c>
      <c r="D29">
        <v>28</v>
      </c>
      <c r="E29" t="s">
        <v>34</v>
      </c>
    </row>
    <row r="30" spans="1:5">
      <c r="A30">
        <v>1.0297609999999999</v>
      </c>
      <c r="B30">
        <v>4.0096990000000003</v>
      </c>
      <c r="C30">
        <v>0</v>
      </c>
      <c r="D30">
        <v>29</v>
      </c>
      <c r="E30" t="s">
        <v>35</v>
      </c>
    </row>
    <row r="31" spans="1:5">
      <c r="A31">
        <v>1.034934</v>
      </c>
      <c r="B31">
        <v>4.0117560000000001</v>
      </c>
      <c r="C31">
        <v>0</v>
      </c>
      <c r="D31">
        <v>30</v>
      </c>
      <c r="E31" t="s">
        <v>37</v>
      </c>
    </row>
    <row r="32" spans="1:5">
      <c r="A32">
        <v>1.0402530000000001</v>
      </c>
      <c r="B32">
        <v>4.0141960000000001</v>
      </c>
      <c r="C32">
        <v>0</v>
      </c>
      <c r="D32">
        <v>31</v>
      </c>
      <c r="E32" t="s">
        <v>38</v>
      </c>
    </row>
    <row r="33" spans="1:5">
      <c r="A33">
        <v>1.045372</v>
      </c>
      <c r="B33">
        <v>4.016883</v>
      </c>
      <c r="C33">
        <v>0</v>
      </c>
      <c r="D33">
        <v>32</v>
      </c>
      <c r="E33" t="s">
        <v>256</v>
      </c>
    </row>
    <row r="34" spans="1:5">
      <c r="A34">
        <v>1.04993</v>
      </c>
      <c r="B34">
        <v>4.0194910000000004</v>
      </c>
      <c r="C34">
        <v>0</v>
      </c>
      <c r="D34">
        <v>33</v>
      </c>
      <c r="E34" t="s">
        <v>39</v>
      </c>
    </row>
    <row r="35" spans="1:5">
      <c r="A35">
        <v>1.054076</v>
      </c>
      <c r="B35">
        <v>4.0219769999999997</v>
      </c>
      <c r="C35">
        <v>0</v>
      </c>
      <c r="D35">
        <v>34</v>
      </c>
      <c r="E35" t="s">
        <v>39</v>
      </c>
    </row>
    <row r="36" spans="1:5">
      <c r="A36">
        <v>1.0580210000000001</v>
      </c>
      <c r="B36">
        <v>4.024375</v>
      </c>
      <c r="C36">
        <v>0</v>
      </c>
      <c r="D36">
        <v>35</v>
      </c>
      <c r="E36" t="s">
        <v>40</v>
      </c>
    </row>
    <row r="37" spans="1:5">
      <c r="A37">
        <v>1.061612</v>
      </c>
      <c r="B37">
        <v>4.0266520000000003</v>
      </c>
      <c r="C37">
        <v>0</v>
      </c>
      <c r="D37">
        <v>36</v>
      </c>
      <c r="E37" t="s">
        <v>41</v>
      </c>
    </row>
    <row r="38" spans="1:5">
      <c r="A38">
        <v>1.064627</v>
      </c>
      <c r="B38">
        <v>4.0286689999999998</v>
      </c>
      <c r="C38">
        <v>0</v>
      </c>
      <c r="D38">
        <v>37</v>
      </c>
      <c r="E38" t="s">
        <v>41</v>
      </c>
    </row>
    <row r="39" spans="1:5">
      <c r="A39">
        <v>1.0667770000000001</v>
      </c>
      <c r="B39">
        <v>4.0302899999999999</v>
      </c>
      <c r="C39">
        <v>0</v>
      </c>
      <c r="D39">
        <v>38</v>
      </c>
      <c r="E39" t="s">
        <v>298</v>
      </c>
    </row>
    <row r="40" spans="1:5">
      <c r="A40">
        <v>1.067634</v>
      </c>
      <c r="B40">
        <v>4.031301</v>
      </c>
      <c r="C40">
        <v>0</v>
      </c>
      <c r="D40">
        <v>39</v>
      </c>
      <c r="E40" t="s">
        <v>42</v>
      </c>
    </row>
    <row r="41" spans="1:5">
      <c r="A41">
        <v>1.067761</v>
      </c>
      <c r="B41">
        <v>4.0318969999999998</v>
      </c>
      <c r="C41">
        <v>0</v>
      </c>
      <c r="D41">
        <v>40</v>
      </c>
      <c r="E41" t="s">
        <v>43</v>
      </c>
    </row>
    <row r="42" spans="1:5">
      <c r="A42">
        <v>1.0678609999999999</v>
      </c>
      <c r="B42">
        <v>4.0322589999999998</v>
      </c>
      <c r="C42">
        <v>0</v>
      </c>
      <c r="D42">
        <v>41</v>
      </c>
      <c r="E42" t="s">
        <v>44</v>
      </c>
    </row>
    <row r="43" spans="1:5">
      <c r="A43">
        <v>1.068187</v>
      </c>
      <c r="B43">
        <v>4.032521</v>
      </c>
      <c r="C43">
        <v>0</v>
      </c>
      <c r="D43">
        <v>42</v>
      </c>
      <c r="E43" t="s">
        <v>45</v>
      </c>
    </row>
    <row r="44" spans="1:5">
      <c r="A44">
        <v>1.0692889999999999</v>
      </c>
      <c r="B44">
        <v>4.0331630000000001</v>
      </c>
      <c r="C44">
        <v>0</v>
      </c>
      <c r="D44">
        <v>43</v>
      </c>
      <c r="E44" t="s">
        <v>47</v>
      </c>
    </row>
    <row r="45" spans="1:5">
      <c r="A45">
        <v>1.070878</v>
      </c>
      <c r="B45">
        <v>4.0340670000000003</v>
      </c>
      <c r="C45">
        <v>0</v>
      </c>
      <c r="D45">
        <v>44</v>
      </c>
      <c r="E45" t="s">
        <v>48</v>
      </c>
    </row>
    <row r="46" spans="1:5">
      <c r="A46">
        <v>1.0724009999999999</v>
      </c>
      <c r="B46">
        <v>4.0349370000000002</v>
      </c>
      <c r="C46">
        <v>0</v>
      </c>
      <c r="D46">
        <v>45</v>
      </c>
      <c r="E46" t="s">
        <v>49</v>
      </c>
    </row>
    <row r="47" spans="1:5">
      <c r="A47">
        <v>1.0738220000000001</v>
      </c>
      <c r="B47">
        <v>4.0357570000000003</v>
      </c>
      <c r="C47">
        <v>0</v>
      </c>
      <c r="D47">
        <v>46</v>
      </c>
      <c r="E47" t="s">
        <v>258</v>
      </c>
    </row>
    <row r="48" spans="1:5">
      <c r="A48">
        <v>1.0752919999999999</v>
      </c>
      <c r="B48">
        <v>4.0366730000000004</v>
      </c>
      <c r="C48">
        <v>0</v>
      </c>
      <c r="D48">
        <v>47</v>
      </c>
      <c r="E48" t="s">
        <v>50</v>
      </c>
    </row>
    <row r="49" spans="1:5">
      <c r="A49">
        <v>1.076894</v>
      </c>
      <c r="B49">
        <v>4.0376989999999999</v>
      </c>
      <c r="C49">
        <v>0</v>
      </c>
      <c r="D49">
        <v>48</v>
      </c>
      <c r="E49" t="s">
        <v>50</v>
      </c>
    </row>
    <row r="50" spans="1:5">
      <c r="A50">
        <v>1.078651</v>
      </c>
      <c r="B50">
        <v>4.0388669999999998</v>
      </c>
      <c r="C50">
        <v>0</v>
      </c>
      <c r="D50">
        <v>49</v>
      </c>
      <c r="E50" t="s">
        <v>51</v>
      </c>
    </row>
    <row r="51" spans="1:5">
      <c r="A51">
        <v>1.080687</v>
      </c>
      <c r="B51">
        <v>4.0402659999999999</v>
      </c>
      <c r="C51">
        <v>0</v>
      </c>
      <c r="D51">
        <v>50</v>
      </c>
      <c r="E51" t="s">
        <v>51</v>
      </c>
    </row>
    <row r="52" spans="1:5">
      <c r="A52">
        <v>1.082592</v>
      </c>
      <c r="B52">
        <v>4.0417310000000004</v>
      </c>
      <c r="C52">
        <v>0</v>
      </c>
      <c r="D52">
        <v>51</v>
      </c>
      <c r="E52" t="s">
        <v>259</v>
      </c>
    </row>
    <row r="53" spans="1:5">
      <c r="A53">
        <v>1.0841160000000001</v>
      </c>
      <c r="B53">
        <v>4.0431710000000001</v>
      </c>
      <c r="C53">
        <v>0</v>
      </c>
      <c r="D53">
        <v>52</v>
      </c>
      <c r="E53" t="s">
        <v>52</v>
      </c>
    </row>
    <row r="54" spans="1:5">
      <c r="A54">
        <v>1.0848869999999999</v>
      </c>
      <c r="B54">
        <v>4.0442640000000001</v>
      </c>
      <c r="C54">
        <v>0</v>
      </c>
      <c r="D54">
        <v>53</v>
      </c>
      <c r="E54" t="s">
        <v>53</v>
      </c>
    </row>
    <row r="55" spans="1:5">
      <c r="A55">
        <v>1.084668</v>
      </c>
      <c r="B55">
        <v>4.0449710000000003</v>
      </c>
      <c r="C55">
        <v>0</v>
      </c>
      <c r="D55">
        <v>54</v>
      </c>
      <c r="E55" t="s">
        <v>260</v>
      </c>
    </row>
    <row r="56" spans="1:5">
      <c r="A56">
        <v>1.083421</v>
      </c>
      <c r="B56">
        <v>4.0453989999999997</v>
      </c>
      <c r="C56">
        <v>0</v>
      </c>
      <c r="D56">
        <v>55</v>
      </c>
      <c r="E56" t="s">
        <v>54</v>
      </c>
    </row>
    <row r="57" spans="1:5">
      <c r="A57">
        <v>1.08108</v>
      </c>
      <c r="B57">
        <v>4.0455819999999996</v>
      </c>
      <c r="C57">
        <v>0</v>
      </c>
      <c r="D57">
        <v>56</v>
      </c>
      <c r="E57" t="s">
        <v>54</v>
      </c>
    </row>
    <row r="58" spans="1:5">
      <c r="A58">
        <v>1.0776699999999999</v>
      </c>
      <c r="B58">
        <v>4.0454730000000003</v>
      </c>
      <c r="C58">
        <v>0</v>
      </c>
      <c r="D58">
        <v>57</v>
      </c>
      <c r="E58" t="s">
        <v>56</v>
      </c>
    </row>
    <row r="59" spans="1:5">
      <c r="A59">
        <v>1.0734360000000001</v>
      </c>
      <c r="B59">
        <v>4.0450900000000001</v>
      </c>
      <c r="C59">
        <v>0</v>
      </c>
      <c r="D59">
        <v>58</v>
      </c>
      <c r="E59" t="s">
        <v>57</v>
      </c>
    </row>
    <row r="60" spans="1:5">
      <c r="A60">
        <v>1.068608</v>
      </c>
      <c r="B60">
        <v>4.0445460000000004</v>
      </c>
      <c r="C60">
        <v>0</v>
      </c>
      <c r="D60">
        <v>59</v>
      </c>
      <c r="E60" t="s">
        <v>57</v>
      </c>
    </row>
    <row r="61" spans="1:5">
      <c r="A61">
        <v>1.0635209999999999</v>
      </c>
      <c r="B61">
        <v>4.0438809999999998</v>
      </c>
      <c r="C61">
        <v>0</v>
      </c>
      <c r="D61">
        <v>60</v>
      </c>
      <c r="E61" t="s">
        <v>58</v>
      </c>
    </row>
    <row r="62" spans="1:5">
      <c r="A62">
        <v>1.0588869999999999</v>
      </c>
      <c r="B62">
        <v>4.043247</v>
      </c>
      <c r="C62">
        <v>0</v>
      </c>
      <c r="D62">
        <v>61</v>
      </c>
      <c r="E62" t="s">
        <v>59</v>
      </c>
    </row>
    <row r="63" spans="1:5">
      <c r="A63">
        <v>1.054826</v>
      </c>
      <c r="B63">
        <v>4.0426570000000002</v>
      </c>
      <c r="C63">
        <v>0</v>
      </c>
      <c r="D63">
        <v>62</v>
      </c>
      <c r="E63" t="s">
        <v>60</v>
      </c>
    </row>
    <row r="64" spans="1:5">
      <c r="A64">
        <v>1.051453</v>
      </c>
      <c r="B64">
        <v>4.0421180000000003</v>
      </c>
      <c r="C64">
        <v>0</v>
      </c>
      <c r="D64">
        <v>63</v>
      </c>
      <c r="E64" t="s">
        <v>261</v>
      </c>
    </row>
    <row r="65" spans="1:5">
      <c r="A65">
        <v>1.049196</v>
      </c>
      <c r="B65">
        <v>4.0418659999999997</v>
      </c>
      <c r="C65">
        <v>0</v>
      </c>
      <c r="D65">
        <v>64</v>
      </c>
      <c r="E65" t="s">
        <v>261</v>
      </c>
    </row>
    <row r="66" spans="1:5">
      <c r="A66">
        <v>1.0483100000000001</v>
      </c>
      <c r="B66">
        <v>4.0419919999999996</v>
      </c>
      <c r="C66">
        <v>0</v>
      </c>
      <c r="D66">
        <v>65</v>
      </c>
      <c r="E66" t="s">
        <v>61</v>
      </c>
    </row>
    <row r="67" spans="1:5">
      <c r="A67">
        <v>1.0488489999999999</v>
      </c>
      <c r="B67">
        <v>4.0424930000000003</v>
      </c>
      <c r="C67">
        <v>0</v>
      </c>
      <c r="D67">
        <v>66</v>
      </c>
      <c r="E67" t="s">
        <v>61</v>
      </c>
    </row>
    <row r="68" spans="1:5">
      <c r="A68">
        <v>1.0506260000000001</v>
      </c>
      <c r="B68">
        <v>4.0433029999999999</v>
      </c>
      <c r="C68">
        <v>0</v>
      </c>
      <c r="D68">
        <v>67</v>
      </c>
      <c r="E68" t="s">
        <v>62</v>
      </c>
    </row>
    <row r="69" spans="1:5">
      <c r="A69">
        <v>1.053169</v>
      </c>
      <c r="B69">
        <v>4.0442770000000001</v>
      </c>
      <c r="C69">
        <v>0</v>
      </c>
      <c r="D69">
        <v>68</v>
      </c>
      <c r="E69" t="s">
        <v>63</v>
      </c>
    </row>
    <row r="70" spans="1:5">
      <c r="A70">
        <v>1.0564480000000001</v>
      </c>
      <c r="B70">
        <v>4.0454410000000003</v>
      </c>
      <c r="C70">
        <v>0</v>
      </c>
      <c r="D70">
        <v>69</v>
      </c>
      <c r="E70" t="s">
        <v>63</v>
      </c>
    </row>
    <row r="71" spans="1:5">
      <c r="A71">
        <v>1.0602549999999999</v>
      </c>
      <c r="B71">
        <v>4.0468339999999996</v>
      </c>
      <c r="C71">
        <v>0</v>
      </c>
      <c r="D71">
        <v>70</v>
      </c>
      <c r="E71" t="s">
        <v>64</v>
      </c>
    </row>
    <row r="72" spans="1:5">
      <c r="A72">
        <v>1.0639289999999999</v>
      </c>
      <c r="B72">
        <v>4.0482699999999996</v>
      </c>
      <c r="C72">
        <v>0</v>
      </c>
      <c r="D72">
        <v>71</v>
      </c>
      <c r="E72" t="s">
        <v>264</v>
      </c>
    </row>
    <row r="73" spans="1:5">
      <c r="A73">
        <v>1.067509</v>
      </c>
      <c r="B73">
        <v>4.0498000000000003</v>
      </c>
      <c r="C73">
        <v>0</v>
      </c>
      <c r="D73">
        <v>72</v>
      </c>
      <c r="E73" t="s">
        <v>264</v>
      </c>
    </row>
    <row r="74" spans="1:5">
      <c r="A74">
        <v>1.0708009999999999</v>
      </c>
      <c r="B74">
        <v>4.051323</v>
      </c>
      <c r="C74">
        <v>0</v>
      </c>
      <c r="D74">
        <v>73</v>
      </c>
      <c r="E74" t="s">
        <v>66</v>
      </c>
    </row>
    <row r="75" spans="1:5">
      <c r="A75">
        <v>1.0735250000000001</v>
      </c>
      <c r="B75">
        <v>4.0526359999999997</v>
      </c>
      <c r="C75">
        <v>0</v>
      </c>
      <c r="D75">
        <v>74</v>
      </c>
      <c r="E75" t="s">
        <v>67</v>
      </c>
    </row>
    <row r="76" spans="1:5">
      <c r="A76">
        <v>1.0755429999999999</v>
      </c>
      <c r="B76">
        <v>4.0536649999999996</v>
      </c>
      <c r="C76">
        <v>0</v>
      </c>
      <c r="D76">
        <v>75</v>
      </c>
      <c r="E76" t="s">
        <v>68</v>
      </c>
    </row>
    <row r="77" spans="1:5">
      <c r="A77">
        <v>1.0771029999999999</v>
      </c>
      <c r="B77">
        <v>4.0544880000000001</v>
      </c>
      <c r="C77">
        <v>0</v>
      </c>
      <c r="D77">
        <v>76</v>
      </c>
      <c r="E77" t="s">
        <v>69</v>
      </c>
    </row>
    <row r="78" spans="1:5">
      <c r="A78">
        <v>1.0783940000000001</v>
      </c>
      <c r="B78">
        <v>4.0552339999999996</v>
      </c>
      <c r="C78">
        <v>0</v>
      </c>
      <c r="D78">
        <v>77</v>
      </c>
      <c r="E78" t="s">
        <v>70</v>
      </c>
    </row>
    <row r="79" spans="1:5">
      <c r="A79">
        <v>1.079588</v>
      </c>
      <c r="B79">
        <v>4.0559320000000003</v>
      </c>
      <c r="C79">
        <v>0</v>
      </c>
      <c r="D79">
        <v>78</v>
      </c>
      <c r="E79" t="s">
        <v>265</v>
      </c>
    </row>
    <row r="80" spans="1:5">
      <c r="A80">
        <v>1.0807420000000001</v>
      </c>
      <c r="B80">
        <v>4.0566610000000001</v>
      </c>
      <c r="C80">
        <v>0</v>
      </c>
      <c r="D80">
        <v>79</v>
      </c>
      <c r="E80" t="s">
        <v>71</v>
      </c>
    </row>
    <row r="81" spans="1:5">
      <c r="A81">
        <v>1.081825</v>
      </c>
      <c r="B81">
        <v>4.0574399999999997</v>
      </c>
      <c r="C81">
        <v>0</v>
      </c>
      <c r="D81">
        <v>80</v>
      </c>
      <c r="E81" t="s">
        <v>71</v>
      </c>
    </row>
    <row r="82" spans="1:5">
      <c r="A82">
        <v>1.0826690000000001</v>
      </c>
      <c r="B82">
        <v>4.058084</v>
      </c>
      <c r="C82">
        <v>0</v>
      </c>
      <c r="D82">
        <v>81</v>
      </c>
      <c r="E82" t="s">
        <v>72</v>
      </c>
    </row>
    <row r="83" spans="1:5">
      <c r="A83">
        <v>1.083305</v>
      </c>
      <c r="B83">
        <v>4.0585829999999996</v>
      </c>
      <c r="C83">
        <v>0</v>
      </c>
      <c r="D83">
        <v>82</v>
      </c>
      <c r="E83" t="s">
        <v>73</v>
      </c>
    </row>
    <row r="84" spans="1:5">
      <c r="A84">
        <v>1.083963</v>
      </c>
      <c r="B84">
        <v>4.059107</v>
      </c>
      <c r="C84">
        <v>0</v>
      </c>
      <c r="D84">
        <v>83</v>
      </c>
      <c r="E84" t="s">
        <v>74</v>
      </c>
    </row>
    <row r="85" spans="1:5">
      <c r="A85">
        <v>1.0848230000000001</v>
      </c>
      <c r="B85">
        <v>4.0597669999999999</v>
      </c>
      <c r="C85">
        <v>0</v>
      </c>
      <c r="D85">
        <v>84</v>
      </c>
      <c r="E85" t="s">
        <v>75</v>
      </c>
    </row>
    <row r="86" spans="1:5">
      <c r="A86">
        <v>1.0861179999999999</v>
      </c>
      <c r="B86">
        <v>4.0606929999999997</v>
      </c>
      <c r="C86">
        <v>0</v>
      </c>
      <c r="D86">
        <v>85</v>
      </c>
      <c r="E86" t="s">
        <v>266</v>
      </c>
    </row>
    <row r="87" spans="1:5">
      <c r="A87">
        <v>1.0877589999999999</v>
      </c>
      <c r="B87">
        <v>4.0617929999999998</v>
      </c>
      <c r="C87">
        <v>0</v>
      </c>
      <c r="D87">
        <v>86</v>
      </c>
      <c r="E87" t="s">
        <v>77</v>
      </c>
    </row>
    <row r="88" spans="1:5">
      <c r="A88">
        <v>1.0893649999999999</v>
      </c>
      <c r="B88">
        <v>4.0627430000000002</v>
      </c>
      <c r="C88">
        <v>0</v>
      </c>
      <c r="D88">
        <v>87</v>
      </c>
      <c r="E88" t="s">
        <v>77</v>
      </c>
    </row>
    <row r="89" spans="1:5">
      <c r="A89">
        <v>1.090929</v>
      </c>
      <c r="B89">
        <v>4.0636010000000002</v>
      </c>
      <c r="C89">
        <v>0</v>
      </c>
      <c r="D89">
        <v>88</v>
      </c>
      <c r="E89" t="s">
        <v>267</v>
      </c>
    </row>
    <row r="90" spans="1:5">
      <c r="A90">
        <v>1.0924229999999999</v>
      </c>
      <c r="B90">
        <v>4.0643799999999999</v>
      </c>
      <c r="C90">
        <v>0</v>
      </c>
      <c r="D90">
        <v>89</v>
      </c>
      <c r="E90" t="s">
        <v>267</v>
      </c>
    </row>
    <row r="91" spans="1:5">
      <c r="A91">
        <v>1.093342</v>
      </c>
      <c r="B91">
        <v>4.064775</v>
      </c>
      <c r="C91">
        <v>0</v>
      </c>
      <c r="D91">
        <v>90</v>
      </c>
      <c r="E91" t="s">
        <v>79</v>
      </c>
    </row>
    <row r="92" spans="1:5">
      <c r="A92">
        <v>1.0938570000000001</v>
      </c>
      <c r="B92">
        <v>4.065061</v>
      </c>
      <c r="C92">
        <v>0</v>
      </c>
      <c r="D92">
        <v>91</v>
      </c>
      <c r="E92" t="s">
        <v>80</v>
      </c>
    </row>
    <row r="93" spans="1:5">
      <c r="A93">
        <v>1.0942559999999999</v>
      </c>
      <c r="B93">
        <v>4.0652999999999997</v>
      </c>
      <c r="C93">
        <v>0</v>
      </c>
      <c r="D93">
        <v>92</v>
      </c>
      <c r="E93" t="s">
        <v>81</v>
      </c>
    </row>
    <row r="94" spans="1:5">
      <c r="A94">
        <v>1.0946149999999999</v>
      </c>
      <c r="B94">
        <v>4.0655380000000001</v>
      </c>
      <c r="C94">
        <v>0</v>
      </c>
      <c r="D94">
        <v>93</v>
      </c>
      <c r="E94" t="s">
        <v>268</v>
      </c>
    </row>
    <row r="95" spans="1:5">
      <c r="A95">
        <v>1.094705</v>
      </c>
      <c r="B95">
        <v>4.065639</v>
      </c>
      <c r="C95">
        <v>0</v>
      </c>
      <c r="D95">
        <v>94</v>
      </c>
      <c r="E95" t="s">
        <v>269</v>
      </c>
    </row>
    <row r="96" spans="1:5">
      <c r="A96">
        <v>1.0942130000000001</v>
      </c>
      <c r="B96">
        <v>4.0653769999999998</v>
      </c>
      <c r="C96">
        <v>0</v>
      </c>
      <c r="D96">
        <v>95</v>
      </c>
      <c r="E96" t="s">
        <v>270</v>
      </c>
    </row>
    <row r="97" spans="1:5">
      <c r="A97">
        <v>1.0929899999999999</v>
      </c>
      <c r="B97">
        <v>4.064705</v>
      </c>
      <c r="C97">
        <v>0</v>
      </c>
      <c r="D97">
        <v>96</v>
      </c>
      <c r="E97" t="s">
        <v>83</v>
      </c>
    </row>
    <row r="98" spans="1:5">
      <c r="A98">
        <v>1.091583</v>
      </c>
      <c r="B98">
        <v>4.0640020000000003</v>
      </c>
      <c r="C98">
        <v>0</v>
      </c>
      <c r="D98">
        <v>97</v>
      </c>
      <c r="E98" t="s">
        <v>84</v>
      </c>
    </row>
    <row r="99" spans="1:5">
      <c r="A99">
        <v>1.0902559999999999</v>
      </c>
      <c r="B99">
        <v>4.0634189999999997</v>
      </c>
      <c r="C99">
        <v>0</v>
      </c>
      <c r="D99">
        <v>98</v>
      </c>
      <c r="E99" t="s">
        <v>85</v>
      </c>
    </row>
    <row r="100" spans="1:5">
      <c r="A100">
        <v>1.089011</v>
      </c>
      <c r="B100">
        <v>4.0628979999999997</v>
      </c>
      <c r="C100">
        <v>0</v>
      </c>
      <c r="D100">
        <v>99</v>
      </c>
      <c r="E100" t="s">
        <v>86</v>
      </c>
    </row>
    <row r="101" spans="1:5">
      <c r="A101">
        <v>1.088244</v>
      </c>
      <c r="B101">
        <v>4.06264</v>
      </c>
      <c r="C101">
        <v>0</v>
      </c>
      <c r="D101">
        <v>100</v>
      </c>
      <c r="E101" t="s">
        <v>271</v>
      </c>
    </row>
    <row r="102" spans="1:5">
      <c r="A102">
        <v>1.0880160000000001</v>
      </c>
      <c r="B102">
        <v>4.0625830000000001</v>
      </c>
      <c r="C102">
        <v>0</v>
      </c>
      <c r="D102">
        <v>101</v>
      </c>
      <c r="E102" t="s">
        <v>87</v>
      </c>
    </row>
    <row r="103" spans="1:5">
      <c r="A103">
        <v>1.0879509999999999</v>
      </c>
      <c r="B103">
        <v>4.0626280000000001</v>
      </c>
      <c r="C103">
        <v>0</v>
      </c>
      <c r="D103">
        <v>102</v>
      </c>
      <c r="E103" t="s">
        <v>88</v>
      </c>
    </row>
    <row r="104" spans="1:5">
      <c r="A104">
        <v>1.087858</v>
      </c>
      <c r="B104">
        <v>4.0626579999999999</v>
      </c>
      <c r="C104">
        <v>0</v>
      </c>
      <c r="D104">
        <v>103</v>
      </c>
      <c r="E104" t="s">
        <v>88</v>
      </c>
    </row>
    <row r="105" spans="1:5">
      <c r="A105">
        <v>1.0880460000000001</v>
      </c>
      <c r="B105">
        <v>4.0628679999999999</v>
      </c>
      <c r="C105">
        <v>0</v>
      </c>
      <c r="D105">
        <v>104</v>
      </c>
      <c r="E105" t="s">
        <v>89</v>
      </c>
    </row>
    <row r="106" spans="1:5">
      <c r="A106">
        <v>1.088751</v>
      </c>
      <c r="B106">
        <v>4.0633939999999997</v>
      </c>
      <c r="C106">
        <v>0</v>
      </c>
      <c r="D106">
        <v>105</v>
      </c>
      <c r="E106" t="s">
        <v>90</v>
      </c>
    </row>
    <row r="107" spans="1:5">
      <c r="A107">
        <v>1.0899220000000001</v>
      </c>
      <c r="B107">
        <v>4.064203</v>
      </c>
      <c r="C107">
        <v>0</v>
      </c>
      <c r="D107">
        <v>106</v>
      </c>
      <c r="E107" t="s">
        <v>90</v>
      </c>
    </row>
    <row r="108" spans="1:5">
      <c r="A108">
        <v>1.091167</v>
      </c>
      <c r="B108">
        <v>4.0651580000000003</v>
      </c>
      <c r="C108">
        <v>0</v>
      </c>
      <c r="D108">
        <v>107</v>
      </c>
      <c r="E108" t="s">
        <v>91</v>
      </c>
    </row>
    <row r="109" spans="1:5">
      <c r="A109">
        <v>1.092468</v>
      </c>
      <c r="B109">
        <v>4.0662010000000004</v>
      </c>
      <c r="C109">
        <v>0</v>
      </c>
      <c r="D109">
        <v>108</v>
      </c>
      <c r="E109" t="s">
        <v>92</v>
      </c>
    </row>
    <row r="110" spans="1:5">
      <c r="A110">
        <v>1.093923</v>
      </c>
      <c r="B110">
        <v>4.0674049999999999</v>
      </c>
      <c r="C110">
        <v>0</v>
      </c>
      <c r="D110">
        <v>109</v>
      </c>
      <c r="E110" t="s">
        <v>93</v>
      </c>
    </row>
    <row r="111" spans="1:5">
      <c r="A111">
        <v>1.0952569999999999</v>
      </c>
      <c r="B111">
        <v>4.0685659999999997</v>
      </c>
      <c r="C111">
        <v>0</v>
      </c>
      <c r="D111">
        <v>110</v>
      </c>
      <c r="E111" t="s">
        <v>94</v>
      </c>
    </row>
    <row r="112" spans="1:5">
      <c r="A112">
        <v>1.0963039999999999</v>
      </c>
      <c r="B112">
        <v>4.0696089999999998</v>
      </c>
      <c r="C112">
        <v>0</v>
      </c>
      <c r="D112">
        <v>111</v>
      </c>
      <c r="E112" t="s">
        <v>95</v>
      </c>
    </row>
    <row r="113" spans="1:5">
      <c r="A113">
        <v>1.0970390000000001</v>
      </c>
      <c r="B113">
        <v>4.0704760000000002</v>
      </c>
      <c r="C113">
        <v>0</v>
      </c>
      <c r="D113">
        <v>112</v>
      </c>
      <c r="E113" t="s">
        <v>96</v>
      </c>
    </row>
    <row r="114" spans="1:5">
      <c r="A114">
        <v>1.09761</v>
      </c>
      <c r="B114">
        <v>4.0711769999999996</v>
      </c>
      <c r="C114">
        <v>0</v>
      </c>
      <c r="D114">
        <v>113</v>
      </c>
      <c r="E114" t="s">
        <v>96</v>
      </c>
    </row>
    <row r="115" spans="1:5">
      <c r="A115">
        <v>1.098074</v>
      </c>
      <c r="B115">
        <v>4.0717210000000001</v>
      </c>
      <c r="C115">
        <v>0</v>
      </c>
      <c r="D115">
        <v>114</v>
      </c>
      <c r="E115" t="s">
        <v>97</v>
      </c>
    </row>
    <row r="116" spans="1:5">
      <c r="A116">
        <v>1.0983750000000001</v>
      </c>
      <c r="B116">
        <v>4.0720130000000001</v>
      </c>
      <c r="C116">
        <v>0</v>
      </c>
      <c r="D116">
        <v>115</v>
      </c>
      <c r="E116" t="s">
        <v>98</v>
      </c>
    </row>
    <row r="117" spans="1:5">
      <c r="A117">
        <v>1.098619</v>
      </c>
      <c r="B117">
        <v>4.0720980000000004</v>
      </c>
      <c r="C117">
        <v>0</v>
      </c>
      <c r="D117">
        <v>116</v>
      </c>
      <c r="E117" t="s">
        <v>99</v>
      </c>
    </row>
    <row r="118" spans="1:5">
      <c r="A118">
        <v>1.098992</v>
      </c>
      <c r="B118">
        <v>4.0720400000000003</v>
      </c>
      <c r="C118">
        <v>0</v>
      </c>
      <c r="D118">
        <v>117</v>
      </c>
      <c r="E118" t="s">
        <v>99</v>
      </c>
    </row>
    <row r="119" spans="1:5">
      <c r="A119">
        <v>1.0991899999999999</v>
      </c>
      <c r="B119">
        <v>4.0716809999999999</v>
      </c>
      <c r="C119">
        <v>0</v>
      </c>
      <c r="D119">
        <v>118</v>
      </c>
      <c r="E119" t="s">
        <v>100</v>
      </c>
    </row>
    <row r="120" spans="1:5">
      <c r="A120">
        <v>1.098986</v>
      </c>
      <c r="B120">
        <v>4.0708399999999996</v>
      </c>
      <c r="C120">
        <v>0</v>
      </c>
      <c r="D120">
        <v>119</v>
      </c>
      <c r="E120" t="s">
        <v>101</v>
      </c>
    </row>
    <row r="121" spans="1:5">
      <c r="A121">
        <v>1.0986130000000001</v>
      </c>
      <c r="B121">
        <v>4.0697419999999997</v>
      </c>
      <c r="C121">
        <v>0</v>
      </c>
      <c r="D121">
        <v>120</v>
      </c>
      <c r="E121" t="s">
        <v>102</v>
      </c>
    </row>
    <row r="122" spans="1:5">
      <c r="A122">
        <v>1.098168</v>
      </c>
      <c r="B122">
        <v>4.0684449999999996</v>
      </c>
      <c r="C122">
        <v>0</v>
      </c>
      <c r="D122">
        <v>121</v>
      </c>
      <c r="E122" t="s">
        <v>102</v>
      </c>
    </row>
    <row r="123" spans="1:5">
      <c r="A123">
        <v>1.097796</v>
      </c>
      <c r="B123">
        <v>4.0670479999999998</v>
      </c>
      <c r="C123">
        <v>0</v>
      </c>
      <c r="D123">
        <v>122</v>
      </c>
      <c r="E123" t="s">
        <v>103</v>
      </c>
    </row>
    <row r="124" spans="1:5">
      <c r="A124">
        <v>1.097502</v>
      </c>
      <c r="B124">
        <v>4.0656369999999997</v>
      </c>
      <c r="C124">
        <v>0</v>
      </c>
      <c r="D124">
        <v>123</v>
      </c>
      <c r="E124" t="s">
        <v>272</v>
      </c>
    </row>
    <row r="125" spans="1:5">
      <c r="A125">
        <v>1.0970949999999999</v>
      </c>
      <c r="B125">
        <v>4.0640460000000003</v>
      </c>
      <c r="C125">
        <v>0</v>
      </c>
      <c r="D125">
        <v>124</v>
      </c>
      <c r="E125" t="s">
        <v>105</v>
      </c>
    </row>
    <row r="126" spans="1:5">
      <c r="A126">
        <v>1.096754</v>
      </c>
      <c r="B126">
        <v>4.0625080000000002</v>
      </c>
      <c r="C126">
        <v>0</v>
      </c>
      <c r="D126">
        <v>125</v>
      </c>
      <c r="E126" t="s">
        <v>106</v>
      </c>
    </row>
    <row r="127" spans="1:5">
      <c r="A127">
        <v>1.09639</v>
      </c>
      <c r="B127">
        <v>4.0610039999999996</v>
      </c>
      <c r="C127">
        <v>0</v>
      </c>
      <c r="D127">
        <v>126</v>
      </c>
      <c r="E127" t="s">
        <v>106</v>
      </c>
    </row>
    <row r="128" spans="1:5">
      <c r="A128">
        <v>1.0959429999999999</v>
      </c>
      <c r="B128">
        <v>4.0595030000000003</v>
      </c>
      <c r="C128">
        <v>0</v>
      </c>
      <c r="D128">
        <v>127</v>
      </c>
      <c r="E128" t="s">
        <v>107</v>
      </c>
    </row>
    <row r="129" spans="1:5">
      <c r="A129">
        <v>1.0955220000000001</v>
      </c>
      <c r="B129">
        <v>4.0581459999999998</v>
      </c>
      <c r="C129">
        <v>0</v>
      </c>
      <c r="D129">
        <v>128</v>
      </c>
      <c r="E129" t="s">
        <v>108</v>
      </c>
    </row>
    <row r="130" spans="1:5">
      <c r="A130">
        <v>1.095145</v>
      </c>
      <c r="B130">
        <v>4.0569980000000001</v>
      </c>
      <c r="C130">
        <v>0</v>
      </c>
      <c r="D130">
        <v>129</v>
      </c>
      <c r="E130" t="s">
        <v>273</v>
      </c>
    </row>
    <row r="131" spans="1:5">
      <c r="A131">
        <v>1.094778</v>
      </c>
      <c r="B131">
        <v>4.0560070000000001</v>
      </c>
      <c r="C131">
        <v>0</v>
      </c>
      <c r="D131">
        <v>130</v>
      </c>
      <c r="E131" t="s">
        <v>109</v>
      </c>
    </row>
    <row r="132" spans="1:5">
      <c r="A132">
        <v>1.094419</v>
      </c>
      <c r="B132">
        <v>4.0552169999999998</v>
      </c>
      <c r="C132">
        <v>0</v>
      </c>
      <c r="D132">
        <v>131</v>
      </c>
      <c r="E132" t="s">
        <v>109</v>
      </c>
    </row>
    <row r="133" spans="1:5">
      <c r="A133">
        <v>1.0939099999999999</v>
      </c>
      <c r="B133">
        <v>4.0544859999999998</v>
      </c>
      <c r="C133">
        <v>0</v>
      </c>
      <c r="D133">
        <v>132</v>
      </c>
      <c r="E133" t="s">
        <v>111</v>
      </c>
    </row>
    <row r="134" spans="1:5">
      <c r="A134">
        <v>1.0931569999999999</v>
      </c>
      <c r="B134">
        <v>4.0537340000000004</v>
      </c>
      <c r="C134">
        <v>0</v>
      </c>
      <c r="D134">
        <v>133</v>
      </c>
      <c r="E134" t="s">
        <v>111</v>
      </c>
    </row>
    <row r="135" spans="1:5">
      <c r="A135">
        <v>1.092344</v>
      </c>
      <c r="B135">
        <v>4.0531290000000002</v>
      </c>
      <c r="C135">
        <v>0</v>
      </c>
      <c r="D135">
        <v>134</v>
      </c>
      <c r="E135" t="s">
        <v>112</v>
      </c>
    </row>
    <row r="136" spans="1:5">
      <c r="A136">
        <v>1.091329</v>
      </c>
      <c r="B136">
        <v>4.0525089999999997</v>
      </c>
      <c r="C136">
        <v>0</v>
      </c>
      <c r="D136">
        <v>135</v>
      </c>
      <c r="E136" t="s">
        <v>113</v>
      </c>
    </row>
    <row r="137" spans="1:5">
      <c r="A137">
        <v>1.0904149999999999</v>
      </c>
      <c r="B137">
        <v>4.0521120000000002</v>
      </c>
      <c r="C137">
        <v>0</v>
      </c>
      <c r="D137">
        <v>136</v>
      </c>
      <c r="E137" t="s">
        <v>114</v>
      </c>
    </row>
    <row r="138" spans="1:5">
      <c r="A138">
        <v>1.0898239999999999</v>
      </c>
      <c r="B138">
        <v>4.0521250000000002</v>
      </c>
      <c r="C138">
        <v>0</v>
      </c>
      <c r="D138">
        <v>137</v>
      </c>
      <c r="E138" t="s">
        <v>115</v>
      </c>
    </row>
    <row r="139" spans="1:5">
      <c r="A139">
        <v>1.0896859999999999</v>
      </c>
      <c r="B139">
        <v>4.0525630000000001</v>
      </c>
      <c r="C139">
        <v>0</v>
      </c>
      <c r="D139">
        <v>138</v>
      </c>
      <c r="E139" t="s">
        <v>115</v>
      </c>
    </row>
    <row r="140" spans="1:5">
      <c r="A140">
        <v>1.089763</v>
      </c>
      <c r="B140">
        <v>4.053115</v>
      </c>
      <c r="C140">
        <v>0</v>
      </c>
      <c r="D140">
        <v>139</v>
      </c>
      <c r="E140" t="s">
        <v>116</v>
      </c>
    </row>
    <row r="141" spans="1:5">
      <c r="A141">
        <v>1.090201</v>
      </c>
      <c r="B141">
        <v>4.0538559999999997</v>
      </c>
      <c r="C141">
        <v>0</v>
      </c>
      <c r="D141">
        <v>140</v>
      </c>
      <c r="E141" t="s">
        <v>116</v>
      </c>
    </row>
    <row r="142" spans="1:5">
      <c r="A142">
        <v>1.0910070000000001</v>
      </c>
      <c r="B142">
        <v>4.0547219999999999</v>
      </c>
      <c r="C142">
        <v>0</v>
      </c>
      <c r="D142">
        <v>141</v>
      </c>
      <c r="E142" t="s">
        <v>118</v>
      </c>
    </row>
    <row r="143" spans="1:5">
      <c r="A143">
        <v>1.0924529999999999</v>
      </c>
      <c r="B143">
        <v>4.0560150000000004</v>
      </c>
      <c r="C143">
        <v>0</v>
      </c>
      <c r="D143">
        <v>142</v>
      </c>
      <c r="E143" t="s">
        <v>118</v>
      </c>
    </row>
    <row r="144" spans="1:5">
      <c r="A144">
        <v>1.0944970000000001</v>
      </c>
      <c r="B144">
        <v>4.0576619999999997</v>
      </c>
      <c r="C144">
        <v>0</v>
      </c>
      <c r="D144">
        <v>143</v>
      </c>
      <c r="E144" t="s">
        <v>119</v>
      </c>
    </row>
    <row r="145" spans="1:5">
      <c r="A145">
        <v>1.0967929999999999</v>
      </c>
      <c r="B145">
        <v>4.0594340000000004</v>
      </c>
      <c r="C145">
        <v>0</v>
      </c>
      <c r="D145">
        <v>144</v>
      </c>
      <c r="E145" t="s">
        <v>120</v>
      </c>
    </row>
    <row r="146" spans="1:5">
      <c r="A146">
        <v>1.0990839999999999</v>
      </c>
      <c r="B146">
        <v>4.0612519999999996</v>
      </c>
      <c r="C146">
        <v>0</v>
      </c>
      <c r="D146">
        <v>145</v>
      </c>
      <c r="E146" t="s">
        <v>121</v>
      </c>
    </row>
    <row r="147" spans="1:5">
      <c r="A147">
        <v>1.1010390000000001</v>
      </c>
      <c r="B147">
        <v>4.0628580000000003</v>
      </c>
      <c r="C147">
        <v>0</v>
      </c>
      <c r="D147">
        <v>146</v>
      </c>
      <c r="E147" t="s">
        <v>122</v>
      </c>
    </row>
    <row r="148" spans="1:5">
      <c r="A148">
        <v>1.1024640000000001</v>
      </c>
      <c r="B148">
        <v>4.0639260000000004</v>
      </c>
      <c r="C148">
        <v>0</v>
      </c>
      <c r="D148">
        <v>147</v>
      </c>
      <c r="E148" t="s">
        <v>123</v>
      </c>
    </row>
    <row r="149" spans="1:5">
      <c r="A149">
        <v>1.103175</v>
      </c>
      <c r="B149">
        <v>4.064368</v>
      </c>
      <c r="C149">
        <v>0</v>
      </c>
      <c r="D149">
        <v>148</v>
      </c>
      <c r="E149" t="s">
        <v>124</v>
      </c>
    </row>
    <row r="150" spans="1:5">
      <c r="A150">
        <v>1.1033919999999999</v>
      </c>
      <c r="B150">
        <v>4.0644349999999996</v>
      </c>
      <c r="C150">
        <v>0</v>
      </c>
      <c r="D150">
        <v>149</v>
      </c>
      <c r="E150" t="s">
        <v>124</v>
      </c>
    </row>
    <row r="151" spans="1:5">
      <c r="A151">
        <v>1.102868</v>
      </c>
      <c r="B151">
        <v>4.0639900000000004</v>
      </c>
      <c r="C151">
        <v>0</v>
      </c>
      <c r="D151">
        <v>150</v>
      </c>
      <c r="E151" t="s">
        <v>125</v>
      </c>
    </row>
    <row r="152" spans="1:5">
      <c r="A152">
        <v>1.1015159999999999</v>
      </c>
      <c r="B152">
        <v>4.0629900000000001</v>
      </c>
      <c r="C152">
        <v>0</v>
      </c>
      <c r="D152">
        <v>151</v>
      </c>
      <c r="E152" t="s">
        <v>127</v>
      </c>
    </row>
    <row r="153" spans="1:5">
      <c r="A153">
        <v>1.099207</v>
      </c>
      <c r="B153">
        <v>4.0612360000000001</v>
      </c>
      <c r="C153">
        <v>0</v>
      </c>
      <c r="D153">
        <v>152</v>
      </c>
      <c r="E153" t="s">
        <v>127</v>
      </c>
    </row>
    <row r="154" spans="1:5">
      <c r="A154">
        <v>1.0960030000000001</v>
      </c>
      <c r="B154">
        <v>4.0587910000000003</v>
      </c>
      <c r="C154">
        <v>0</v>
      </c>
      <c r="D154">
        <v>153</v>
      </c>
      <c r="E154" t="s">
        <v>128</v>
      </c>
    </row>
    <row r="155" spans="1:5">
      <c r="A155">
        <v>1.0928</v>
      </c>
      <c r="B155">
        <v>4.056165</v>
      </c>
      <c r="C155">
        <v>0</v>
      </c>
      <c r="D155">
        <v>154</v>
      </c>
      <c r="E155" t="s">
        <v>276</v>
      </c>
    </row>
    <row r="156" spans="1:5">
      <c r="A156">
        <v>1.090025</v>
      </c>
      <c r="B156">
        <v>4.0535110000000003</v>
      </c>
      <c r="C156">
        <v>0</v>
      </c>
      <c r="D156">
        <v>155</v>
      </c>
      <c r="E156" t="s">
        <v>129</v>
      </c>
    </row>
    <row r="157" spans="1:5">
      <c r="A157">
        <v>1.087788</v>
      </c>
      <c r="B157">
        <v>4.0509529999999998</v>
      </c>
      <c r="C157">
        <v>0</v>
      </c>
      <c r="D157">
        <v>156</v>
      </c>
      <c r="E157" t="s">
        <v>131</v>
      </c>
    </row>
    <row r="158" spans="1:5">
      <c r="A158">
        <v>1.085914</v>
      </c>
      <c r="B158">
        <v>4.0484600000000004</v>
      </c>
      <c r="C158">
        <v>0</v>
      </c>
      <c r="D158">
        <v>157</v>
      </c>
      <c r="E158" t="s">
        <v>131</v>
      </c>
    </row>
    <row r="159" spans="1:5">
      <c r="A159">
        <v>1.084298</v>
      </c>
      <c r="B159">
        <v>4.0459820000000004</v>
      </c>
      <c r="C159">
        <v>0</v>
      </c>
      <c r="D159">
        <v>158</v>
      </c>
      <c r="E159" t="s">
        <v>133</v>
      </c>
    </row>
    <row r="160" spans="1:5">
      <c r="A160">
        <v>1.082935</v>
      </c>
      <c r="B160">
        <v>4.0435499999999998</v>
      </c>
      <c r="C160">
        <v>0</v>
      </c>
      <c r="D160">
        <v>159</v>
      </c>
      <c r="E160" t="s">
        <v>134</v>
      </c>
    </row>
    <row r="161" spans="1:5">
      <c r="A161">
        <v>1.081966</v>
      </c>
      <c r="B161">
        <v>4.0412929999999996</v>
      </c>
      <c r="C161">
        <v>0</v>
      </c>
      <c r="D161">
        <v>160</v>
      </c>
      <c r="E161" t="s">
        <v>135</v>
      </c>
    </row>
    <row r="162" spans="1:5">
      <c r="A162">
        <v>1.081269</v>
      </c>
      <c r="B162">
        <v>4.0391779999999997</v>
      </c>
      <c r="C162">
        <v>0</v>
      </c>
      <c r="D162">
        <v>161</v>
      </c>
      <c r="E162" t="s">
        <v>136</v>
      </c>
    </row>
    <row r="163" spans="1:5">
      <c r="A163">
        <v>1.0803119999999999</v>
      </c>
      <c r="B163">
        <v>4.0370970000000002</v>
      </c>
      <c r="C163">
        <v>0</v>
      </c>
      <c r="D163">
        <v>162</v>
      </c>
      <c r="E163" t="s">
        <v>138</v>
      </c>
    </row>
    <row r="164" spans="1:5">
      <c r="A164">
        <v>1.078962</v>
      </c>
      <c r="B164">
        <v>4.0351140000000001</v>
      </c>
      <c r="C164">
        <v>0</v>
      </c>
      <c r="D164">
        <v>163</v>
      </c>
      <c r="E164" t="s">
        <v>140</v>
      </c>
    </row>
    <row r="165" spans="1:5">
      <c r="A165">
        <v>1.076346</v>
      </c>
      <c r="B165">
        <v>4.0328270000000002</v>
      </c>
      <c r="C165">
        <v>0</v>
      </c>
      <c r="D165">
        <v>164</v>
      </c>
      <c r="E165" t="s">
        <v>141</v>
      </c>
    </row>
    <row r="166" spans="1:5">
      <c r="A166">
        <v>1.072614</v>
      </c>
      <c r="B166">
        <v>4.0302239999999996</v>
      </c>
      <c r="C166">
        <v>0</v>
      </c>
      <c r="D166">
        <v>165</v>
      </c>
      <c r="E166" t="s">
        <v>142</v>
      </c>
    </row>
    <row r="167" spans="1:5">
      <c r="A167">
        <v>1.068138</v>
      </c>
      <c r="B167">
        <v>4.0272819999999996</v>
      </c>
      <c r="C167">
        <v>0</v>
      </c>
      <c r="D167">
        <v>166</v>
      </c>
      <c r="E167" t="s">
        <v>143</v>
      </c>
    </row>
    <row r="168" spans="1:5">
      <c r="A168">
        <v>1.0635209999999999</v>
      </c>
      <c r="B168">
        <v>4.0242930000000001</v>
      </c>
      <c r="C168">
        <v>0</v>
      </c>
      <c r="D168">
        <v>167</v>
      </c>
      <c r="E168" t="s">
        <v>143</v>
      </c>
    </row>
    <row r="169" spans="1:5">
      <c r="A169">
        <v>1.059213</v>
      </c>
      <c r="B169">
        <v>4.0214780000000001</v>
      </c>
      <c r="C169">
        <v>0</v>
      </c>
      <c r="D169">
        <v>168</v>
      </c>
      <c r="E169" t="s">
        <v>144</v>
      </c>
    </row>
    <row r="170" spans="1:5">
      <c r="A170">
        <v>1.0552980000000001</v>
      </c>
      <c r="B170">
        <v>4.0189339999999998</v>
      </c>
      <c r="C170">
        <v>0</v>
      </c>
      <c r="D170">
        <v>169</v>
      </c>
      <c r="E170" t="s">
        <v>277</v>
      </c>
    </row>
    <row r="171" spans="1:5">
      <c r="A171">
        <v>1.0519780000000001</v>
      </c>
      <c r="B171">
        <v>4.0168400000000002</v>
      </c>
      <c r="C171">
        <v>0</v>
      </c>
      <c r="D171">
        <v>170</v>
      </c>
      <c r="E171" t="s">
        <v>145</v>
      </c>
    </row>
    <row r="172" spans="1:5">
      <c r="A172">
        <v>1.0494889999999999</v>
      </c>
      <c r="B172">
        <v>4.0154589999999999</v>
      </c>
      <c r="C172">
        <v>0</v>
      </c>
      <c r="D172">
        <v>171</v>
      </c>
      <c r="E172" t="s">
        <v>146</v>
      </c>
    </row>
    <row r="173" spans="1:5">
      <c r="A173">
        <v>1.0483990000000001</v>
      </c>
      <c r="B173">
        <v>4.0150379999999997</v>
      </c>
      <c r="C173">
        <v>0</v>
      </c>
      <c r="D173">
        <v>172</v>
      </c>
      <c r="E173" t="s">
        <v>147</v>
      </c>
    </row>
    <row r="174" spans="1:5">
      <c r="A174">
        <v>1.0486</v>
      </c>
      <c r="B174">
        <v>4.0151750000000002</v>
      </c>
      <c r="C174">
        <v>0</v>
      </c>
      <c r="D174">
        <v>173</v>
      </c>
      <c r="E174" t="s">
        <v>278</v>
      </c>
    </row>
    <row r="175" spans="1:5">
      <c r="A175">
        <v>1.050117</v>
      </c>
      <c r="B175">
        <v>4.01579</v>
      </c>
      <c r="C175">
        <v>0</v>
      </c>
      <c r="D175">
        <v>174</v>
      </c>
      <c r="E175" t="s">
        <v>148</v>
      </c>
    </row>
    <row r="176" spans="1:5">
      <c r="A176">
        <v>1.0523020000000001</v>
      </c>
      <c r="B176">
        <v>4.0167260000000002</v>
      </c>
      <c r="C176">
        <v>0</v>
      </c>
      <c r="D176">
        <v>175</v>
      </c>
      <c r="E176" t="s">
        <v>148</v>
      </c>
    </row>
    <row r="177" spans="1:5">
      <c r="A177">
        <v>1.0548729999999999</v>
      </c>
      <c r="B177">
        <v>4.0179179999999999</v>
      </c>
      <c r="C177">
        <v>0</v>
      </c>
      <c r="D177">
        <v>176</v>
      </c>
      <c r="E177" t="s">
        <v>149</v>
      </c>
    </row>
    <row r="178" spans="1:5">
      <c r="A178">
        <v>1.057472</v>
      </c>
      <c r="B178">
        <v>4.0192899999999998</v>
      </c>
      <c r="C178">
        <v>0</v>
      </c>
      <c r="D178">
        <v>177</v>
      </c>
      <c r="E178" t="s">
        <v>150</v>
      </c>
    </row>
    <row r="179" spans="1:5">
      <c r="A179">
        <v>1.059693</v>
      </c>
      <c r="B179">
        <v>4.0206970000000002</v>
      </c>
      <c r="C179">
        <v>0</v>
      </c>
      <c r="D179">
        <v>178</v>
      </c>
      <c r="E179" t="s">
        <v>151</v>
      </c>
    </row>
    <row r="180" spans="1:5">
      <c r="A180">
        <v>1.061542</v>
      </c>
      <c r="B180">
        <v>4.0220520000000004</v>
      </c>
      <c r="C180">
        <v>0</v>
      </c>
      <c r="D180">
        <v>179</v>
      </c>
      <c r="E180" t="s">
        <v>152</v>
      </c>
    </row>
    <row r="181" spans="1:5">
      <c r="A181">
        <v>1.062765</v>
      </c>
      <c r="B181">
        <v>4.0231389999999996</v>
      </c>
      <c r="C181">
        <v>0</v>
      </c>
      <c r="D181">
        <v>180</v>
      </c>
      <c r="E181" t="s">
        <v>153</v>
      </c>
    </row>
    <row r="182" spans="1:5">
      <c r="A182">
        <v>1.0635680000000001</v>
      </c>
      <c r="B182">
        <v>4.0239500000000001</v>
      </c>
      <c r="C182">
        <v>0</v>
      </c>
      <c r="D182">
        <v>181</v>
      </c>
      <c r="E182" t="s">
        <v>155</v>
      </c>
    </row>
    <row r="183" spans="1:5">
      <c r="A183">
        <v>1.063869</v>
      </c>
      <c r="B183">
        <v>4.02433</v>
      </c>
      <c r="C183">
        <v>0</v>
      </c>
      <c r="D183">
        <v>182</v>
      </c>
      <c r="E183" t="s">
        <v>155</v>
      </c>
    </row>
    <row r="184" spans="1:5">
      <c r="A184">
        <v>1.0637719999999999</v>
      </c>
      <c r="B184">
        <v>4.0245050000000004</v>
      </c>
      <c r="C184">
        <v>0</v>
      </c>
      <c r="D184">
        <v>183</v>
      </c>
      <c r="E184" t="s">
        <v>279</v>
      </c>
    </row>
    <row r="185" spans="1:5">
      <c r="A185">
        <v>1.063361</v>
      </c>
      <c r="B185">
        <v>4.0245620000000004</v>
      </c>
      <c r="C185">
        <v>0</v>
      </c>
      <c r="D185">
        <v>184</v>
      </c>
      <c r="E185" t="s">
        <v>280</v>
      </c>
    </row>
    <row r="186" spans="1:5">
      <c r="A186">
        <v>1.062886</v>
      </c>
      <c r="B186">
        <v>4.0246389999999996</v>
      </c>
      <c r="C186">
        <v>0</v>
      </c>
      <c r="D186">
        <v>185</v>
      </c>
      <c r="E186" t="s">
        <v>156</v>
      </c>
    </row>
    <row r="187" spans="1:5">
      <c r="A187">
        <v>1.0622450000000001</v>
      </c>
      <c r="B187">
        <v>4.024775</v>
      </c>
      <c r="C187">
        <v>0</v>
      </c>
      <c r="D187">
        <v>186</v>
      </c>
      <c r="E187" t="s">
        <v>156</v>
      </c>
    </row>
    <row r="188" spans="1:5">
      <c r="A188">
        <v>1.0613760000000001</v>
      </c>
      <c r="B188">
        <v>4.0249319999999997</v>
      </c>
      <c r="C188">
        <v>0</v>
      </c>
      <c r="D188">
        <v>187</v>
      </c>
      <c r="E188" t="s">
        <v>157</v>
      </c>
    </row>
    <row r="189" spans="1:5">
      <c r="A189">
        <v>1.0603800000000001</v>
      </c>
      <c r="B189">
        <v>4.0251219999999996</v>
      </c>
      <c r="C189">
        <v>0</v>
      </c>
      <c r="D189">
        <v>188</v>
      </c>
      <c r="E189" t="s">
        <v>158</v>
      </c>
    </row>
    <row r="190" spans="1:5">
      <c r="A190">
        <v>1.0592360000000001</v>
      </c>
      <c r="B190">
        <v>4.0253639999999997</v>
      </c>
      <c r="C190">
        <v>0</v>
      </c>
      <c r="D190">
        <v>189</v>
      </c>
      <c r="E190" t="s">
        <v>159</v>
      </c>
    </row>
    <row r="191" spans="1:5">
      <c r="A191">
        <v>1.05799</v>
      </c>
      <c r="B191">
        <v>4.02562</v>
      </c>
      <c r="C191">
        <v>0</v>
      </c>
      <c r="D191">
        <v>190</v>
      </c>
      <c r="E191" t="s">
        <v>159</v>
      </c>
    </row>
    <row r="192" spans="1:5">
      <c r="A192">
        <v>1.0564370000000001</v>
      </c>
      <c r="B192">
        <v>4.0257350000000001</v>
      </c>
      <c r="C192">
        <v>0</v>
      </c>
      <c r="D192">
        <v>191</v>
      </c>
      <c r="E192" t="s">
        <v>161</v>
      </c>
    </row>
    <row r="193" spans="1:5">
      <c r="A193">
        <v>1.0545789999999999</v>
      </c>
      <c r="B193">
        <v>4.0256980000000002</v>
      </c>
      <c r="C193">
        <v>0</v>
      </c>
      <c r="D193">
        <v>192</v>
      </c>
      <c r="E193" t="s">
        <v>161</v>
      </c>
    </row>
    <row r="194" spans="1:5">
      <c r="A194">
        <v>1.052603</v>
      </c>
      <c r="B194">
        <v>4.0256639999999999</v>
      </c>
      <c r="C194">
        <v>0</v>
      </c>
      <c r="D194">
        <v>193</v>
      </c>
      <c r="E194" t="s">
        <v>162</v>
      </c>
    </row>
    <row r="195" spans="1:5">
      <c r="A195">
        <v>1.050667</v>
      </c>
      <c r="B195">
        <v>4.0256740000000004</v>
      </c>
      <c r="C195">
        <v>0</v>
      </c>
      <c r="D195">
        <v>194</v>
      </c>
      <c r="E195" t="s">
        <v>162</v>
      </c>
    </row>
    <row r="196" spans="1:5">
      <c r="A196">
        <v>1.0488850000000001</v>
      </c>
      <c r="B196">
        <v>4.0256429999999996</v>
      </c>
      <c r="C196">
        <v>0</v>
      </c>
      <c r="D196">
        <v>195</v>
      </c>
      <c r="E196" t="s">
        <v>282</v>
      </c>
    </row>
    <row r="197" spans="1:5">
      <c r="A197">
        <v>1.0472109999999999</v>
      </c>
      <c r="B197">
        <v>4.0255369999999999</v>
      </c>
      <c r="C197">
        <v>0</v>
      </c>
      <c r="D197">
        <v>196</v>
      </c>
      <c r="E197" t="s">
        <v>282</v>
      </c>
    </row>
    <row r="198" spans="1:5">
      <c r="A198">
        <v>1.0454129999999999</v>
      </c>
      <c r="B198">
        <v>4.0252699999999999</v>
      </c>
      <c r="C198">
        <v>0</v>
      </c>
      <c r="D198">
        <v>197</v>
      </c>
      <c r="E198" t="s">
        <v>164</v>
      </c>
    </row>
    <row r="199" spans="1:5">
      <c r="A199">
        <v>1.0435190000000001</v>
      </c>
      <c r="B199">
        <v>4.0248679999999997</v>
      </c>
      <c r="C199">
        <v>0</v>
      </c>
      <c r="D199">
        <v>198</v>
      </c>
      <c r="E199" t="s">
        <v>165</v>
      </c>
    </row>
    <row r="200" spans="1:5">
      <c r="A200">
        <v>1.041469</v>
      </c>
      <c r="B200">
        <v>4.0243419999999999</v>
      </c>
      <c r="C200">
        <v>0</v>
      </c>
      <c r="D200">
        <v>199</v>
      </c>
      <c r="E200" t="s">
        <v>165</v>
      </c>
    </row>
    <row r="201" spans="1:5">
      <c r="A201">
        <v>1.0398499999999999</v>
      </c>
      <c r="B201">
        <v>4.0238019999999999</v>
      </c>
      <c r="C201">
        <v>0</v>
      </c>
      <c r="D201">
        <v>200</v>
      </c>
      <c r="E201" t="s">
        <v>166</v>
      </c>
    </row>
    <row r="202" spans="1:5">
      <c r="A202">
        <v>1.038907</v>
      </c>
      <c r="B202">
        <v>4.0234110000000003</v>
      </c>
      <c r="C202">
        <v>0</v>
      </c>
      <c r="D202">
        <v>201</v>
      </c>
      <c r="E202" t="s">
        <v>167</v>
      </c>
    </row>
    <row r="203" spans="1:5">
      <c r="A203">
        <v>1.0385340000000001</v>
      </c>
      <c r="B203">
        <v>4.0232010000000002</v>
      </c>
      <c r="C203">
        <v>0</v>
      </c>
      <c r="D203">
        <v>202</v>
      </c>
      <c r="E203" t="s">
        <v>168</v>
      </c>
    </row>
    <row r="204" spans="1:5">
      <c r="A204">
        <v>1.038643</v>
      </c>
      <c r="B204">
        <v>4.0231969999999997</v>
      </c>
      <c r="C204">
        <v>0</v>
      </c>
      <c r="D204">
        <v>203</v>
      </c>
      <c r="E204" t="s">
        <v>169</v>
      </c>
    </row>
    <row r="205" spans="1:5">
      <c r="A205">
        <v>1.0389349999999999</v>
      </c>
      <c r="B205">
        <v>4.0232460000000003</v>
      </c>
      <c r="C205">
        <v>0</v>
      </c>
      <c r="D205">
        <v>204</v>
      </c>
      <c r="E205" t="s">
        <v>170</v>
      </c>
    </row>
    <row r="206" spans="1:5">
      <c r="A206">
        <v>1.0393190000000001</v>
      </c>
      <c r="B206">
        <v>4.0233749999999997</v>
      </c>
      <c r="C206">
        <v>0</v>
      </c>
      <c r="D206">
        <v>205</v>
      </c>
      <c r="E206" t="s">
        <v>170</v>
      </c>
    </row>
    <row r="207" spans="1:5">
      <c r="A207">
        <v>1.0395799999999999</v>
      </c>
      <c r="B207">
        <v>4.0234969999999999</v>
      </c>
      <c r="C207">
        <v>0</v>
      </c>
      <c r="D207">
        <v>206</v>
      </c>
      <c r="E207" t="s">
        <v>171</v>
      </c>
    </row>
    <row r="208" spans="1:5">
      <c r="A208">
        <v>1.0398289999999999</v>
      </c>
      <c r="B208">
        <v>4.023676</v>
      </c>
      <c r="C208">
        <v>0</v>
      </c>
      <c r="D208">
        <v>207</v>
      </c>
      <c r="E208" t="s">
        <v>172</v>
      </c>
    </row>
    <row r="209" spans="1:5">
      <c r="A209">
        <v>1.0400720000000001</v>
      </c>
      <c r="B209">
        <v>4.0239140000000004</v>
      </c>
      <c r="C209">
        <v>0</v>
      </c>
      <c r="D209">
        <v>208</v>
      </c>
      <c r="E209" t="s">
        <v>172</v>
      </c>
    </row>
    <row r="210" spans="1:5">
      <c r="A210">
        <v>1.040529</v>
      </c>
      <c r="B210">
        <v>4.0241889999999998</v>
      </c>
      <c r="C210">
        <v>0</v>
      </c>
      <c r="D210">
        <v>209</v>
      </c>
      <c r="E210" t="s">
        <v>173</v>
      </c>
    </row>
    <row r="211" spans="1:5">
      <c r="A211">
        <v>1.0407789999999999</v>
      </c>
      <c r="B211">
        <v>4.0244710000000001</v>
      </c>
      <c r="C211">
        <v>0</v>
      </c>
      <c r="D211">
        <v>210</v>
      </c>
      <c r="E211" t="s">
        <v>174</v>
      </c>
    </row>
    <row r="212" spans="1:5">
      <c r="A212">
        <v>1.040462</v>
      </c>
      <c r="B212">
        <v>4.0245410000000001</v>
      </c>
      <c r="C212">
        <v>0</v>
      </c>
      <c r="D212">
        <v>211</v>
      </c>
      <c r="E212" t="s">
        <v>283</v>
      </c>
    </row>
    <row r="213" spans="1:5">
      <c r="A213">
        <v>1.039587</v>
      </c>
      <c r="B213">
        <v>4.0244160000000004</v>
      </c>
      <c r="C213">
        <v>0</v>
      </c>
      <c r="D213">
        <v>212</v>
      </c>
      <c r="E213" t="s">
        <v>175</v>
      </c>
    </row>
    <row r="214" spans="1:5">
      <c r="A214">
        <v>1.0381940000000001</v>
      </c>
      <c r="B214">
        <v>4.024044</v>
      </c>
      <c r="C214">
        <v>0</v>
      </c>
      <c r="D214">
        <v>213</v>
      </c>
      <c r="E214" t="s">
        <v>176</v>
      </c>
    </row>
    <row r="215" spans="1:5">
      <c r="A215">
        <v>1.036627</v>
      </c>
      <c r="B215">
        <v>4.0236010000000002</v>
      </c>
      <c r="C215">
        <v>0</v>
      </c>
      <c r="D215">
        <v>214</v>
      </c>
      <c r="E215" t="s">
        <v>177</v>
      </c>
    </row>
    <row r="216" spans="1:5">
      <c r="A216">
        <v>1.035064</v>
      </c>
      <c r="B216">
        <v>4.0231159999999999</v>
      </c>
      <c r="C216">
        <v>0</v>
      </c>
      <c r="D216">
        <v>215</v>
      </c>
      <c r="E216" t="s">
        <v>178</v>
      </c>
    </row>
    <row r="217" spans="1:5">
      <c r="A217">
        <v>1.033849</v>
      </c>
      <c r="B217">
        <v>4.0227709999999997</v>
      </c>
      <c r="C217">
        <v>0</v>
      </c>
      <c r="D217">
        <v>216</v>
      </c>
      <c r="E217" t="s">
        <v>179</v>
      </c>
    </row>
    <row r="218" spans="1:5">
      <c r="A218">
        <v>1.0331170000000001</v>
      </c>
      <c r="B218">
        <v>4.0225980000000003</v>
      </c>
      <c r="C218">
        <v>0</v>
      </c>
      <c r="D218">
        <v>217</v>
      </c>
      <c r="E218" t="s">
        <v>180</v>
      </c>
    </row>
    <row r="219" spans="1:5">
      <c r="A219">
        <v>1.033064</v>
      </c>
      <c r="B219">
        <v>4.022716</v>
      </c>
      <c r="C219">
        <v>0</v>
      </c>
      <c r="D219">
        <v>218</v>
      </c>
      <c r="E219" t="s">
        <v>285</v>
      </c>
    </row>
    <row r="220" spans="1:5">
      <c r="A220">
        <v>1.03349</v>
      </c>
      <c r="B220">
        <v>4.0230579999999998</v>
      </c>
      <c r="C220">
        <v>0</v>
      </c>
      <c r="D220">
        <v>219</v>
      </c>
      <c r="E220" t="s">
        <v>285</v>
      </c>
    </row>
    <row r="221" spans="1:5">
      <c r="A221">
        <v>1.0342769999999999</v>
      </c>
      <c r="B221">
        <v>4.0235760000000003</v>
      </c>
      <c r="C221">
        <v>0</v>
      </c>
      <c r="D221">
        <v>220</v>
      </c>
      <c r="E221" t="s">
        <v>181</v>
      </c>
    </row>
    <row r="222" spans="1:5">
      <c r="A222">
        <v>1.03552</v>
      </c>
      <c r="B222">
        <v>4.024311</v>
      </c>
      <c r="C222">
        <v>0</v>
      </c>
      <c r="D222">
        <v>221</v>
      </c>
      <c r="E222" t="s">
        <v>286</v>
      </c>
    </row>
    <row r="223" spans="1:5">
      <c r="A223">
        <v>1.037223</v>
      </c>
      <c r="B223">
        <v>4.0252100000000004</v>
      </c>
      <c r="C223">
        <v>0</v>
      </c>
      <c r="D223">
        <v>222</v>
      </c>
      <c r="E223" t="s">
        <v>182</v>
      </c>
    </row>
    <row r="224" spans="1:5">
      <c r="A224">
        <v>1.0394000000000001</v>
      </c>
      <c r="B224">
        <v>4.026275</v>
      </c>
      <c r="C224">
        <v>0</v>
      </c>
      <c r="D224">
        <v>223</v>
      </c>
      <c r="E224" t="s">
        <v>183</v>
      </c>
    </row>
    <row r="225" spans="1:5">
      <c r="A225">
        <v>1.041838</v>
      </c>
      <c r="B225">
        <v>4.0274070000000002</v>
      </c>
      <c r="C225">
        <v>0</v>
      </c>
      <c r="D225">
        <v>224</v>
      </c>
      <c r="E225" t="s">
        <v>184</v>
      </c>
    </row>
    <row r="226" spans="1:5">
      <c r="A226">
        <v>1.0444549999999999</v>
      </c>
      <c r="B226">
        <v>4.0286229999999996</v>
      </c>
      <c r="C226">
        <v>0</v>
      </c>
      <c r="D226">
        <v>225</v>
      </c>
      <c r="E226" t="s">
        <v>184</v>
      </c>
    </row>
    <row r="227" spans="1:5">
      <c r="A227">
        <v>1.0472250000000001</v>
      </c>
      <c r="B227">
        <v>4.0298699999999998</v>
      </c>
      <c r="C227">
        <v>0</v>
      </c>
      <c r="D227">
        <v>226</v>
      </c>
      <c r="E227" t="s">
        <v>185</v>
      </c>
    </row>
    <row r="228" spans="1:5">
      <c r="A228">
        <v>1.0502119999999999</v>
      </c>
      <c r="B228">
        <v>4.0311539999999999</v>
      </c>
      <c r="C228">
        <v>0</v>
      </c>
      <c r="D228">
        <v>227</v>
      </c>
      <c r="E228" t="s">
        <v>288</v>
      </c>
    </row>
    <row r="229" spans="1:5">
      <c r="A229">
        <v>1.0531459999999999</v>
      </c>
      <c r="B229">
        <v>4.0323409999999997</v>
      </c>
      <c r="C229">
        <v>0</v>
      </c>
      <c r="D229">
        <v>228</v>
      </c>
      <c r="E229" t="s">
        <v>186</v>
      </c>
    </row>
    <row r="230" spans="1:5">
      <c r="A230">
        <v>1.0559750000000001</v>
      </c>
      <c r="B230">
        <v>4.0334180000000002</v>
      </c>
      <c r="C230">
        <v>0</v>
      </c>
      <c r="D230">
        <v>229</v>
      </c>
      <c r="E230" t="s">
        <v>187</v>
      </c>
    </row>
    <row r="231" spans="1:5">
      <c r="A231">
        <v>1.0585169999999999</v>
      </c>
      <c r="B231">
        <v>4.034313</v>
      </c>
      <c r="C231">
        <v>0</v>
      </c>
      <c r="D231">
        <v>230</v>
      </c>
      <c r="E231" t="s">
        <v>188</v>
      </c>
    </row>
    <row r="232" spans="1:5">
      <c r="A232">
        <v>1.060665</v>
      </c>
      <c r="B232">
        <v>4.0350770000000002</v>
      </c>
      <c r="C232">
        <v>0</v>
      </c>
      <c r="D232">
        <v>231</v>
      </c>
      <c r="E232" t="s">
        <v>189</v>
      </c>
    </row>
    <row r="233" spans="1:5">
      <c r="A233">
        <v>1.0626709999999999</v>
      </c>
      <c r="B233">
        <v>4.0358239999999999</v>
      </c>
      <c r="C233">
        <v>0</v>
      </c>
      <c r="D233">
        <v>232</v>
      </c>
      <c r="E233" t="s">
        <v>191</v>
      </c>
    </row>
    <row r="234" spans="1:5">
      <c r="A234">
        <v>1.0644530000000001</v>
      </c>
      <c r="B234">
        <v>4.0364750000000003</v>
      </c>
      <c r="C234">
        <v>0</v>
      </c>
      <c r="D234">
        <v>233</v>
      </c>
      <c r="E234" t="s">
        <v>192</v>
      </c>
    </row>
    <row r="235" spans="1:5">
      <c r="A235">
        <v>1.066214</v>
      </c>
      <c r="B235">
        <v>4.0371629999999996</v>
      </c>
      <c r="C235">
        <v>0</v>
      </c>
      <c r="D235">
        <v>234</v>
      </c>
      <c r="E235" t="s">
        <v>193</v>
      </c>
    </row>
    <row r="236" spans="1:5">
      <c r="A236">
        <v>1.0680860000000001</v>
      </c>
      <c r="B236">
        <v>4.0378939999999997</v>
      </c>
      <c r="C236">
        <v>0</v>
      </c>
      <c r="D236">
        <v>235</v>
      </c>
      <c r="E236" t="s">
        <v>194</v>
      </c>
    </row>
    <row r="237" spans="1:5">
      <c r="A237">
        <v>1.069976</v>
      </c>
      <c r="B237">
        <v>4.0386420000000003</v>
      </c>
      <c r="C237">
        <v>0</v>
      </c>
      <c r="D237">
        <v>236</v>
      </c>
      <c r="E237" t="s">
        <v>195</v>
      </c>
    </row>
    <row r="238" spans="1:5">
      <c r="A238">
        <v>1.0716939999999999</v>
      </c>
      <c r="B238">
        <v>4.0393470000000002</v>
      </c>
      <c r="C238">
        <v>0</v>
      </c>
      <c r="D238">
        <v>237</v>
      </c>
      <c r="E238" t="s">
        <v>195</v>
      </c>
    </row>
    <row r="239" spans="1:5">
      <c r="A239">
        <v>1.073401</v>
      </c>
      <c r="B239">
        <v>4.0400479999999996</v>
      </c>
      <c r="C239">
        <v>0</v>
      </c>
      <c r="D239">
        <v>238</v>
      </c>
      <c r="E239" t="s">
        <v>196</v>
      </c>
    </row>
    <row r="240" spans="1:5">
      <c r="A240">
        <v>1.0749029999999999</v>
      </c>
      <c r="B240">
        <v>4.0406750000000002</v>
      </c>
      <c r="C240">
        <v>0</v>
      </c>
      <c r="D240">
        <v>239</v>
      </c>
      <c r="E240" t="s">
        <v>289</v>
      </c>
    </row>
    <row r="241" spans="1:5">
      <c r="A241">
        <v>1.076276</v>
      </c>
      <c r="B241">
        <v>4.0412670000000004</v>
      </c>
      <c r="C241">
        <v>0</v>
      </c>
      <c r="D241">
        <v>240</v>
      </c>
      <c r="E241" t="s">
        <v>289</v>
      </c>
    </row>
    <row r="242" spans="1:5">
      <c r="A242">
        <v>1.0775490000000001</v>
      </c>
      <c r="B242">
        <v>4.041817</v>
      </c>
      <c r="C242">
        <v>0</v>
      </c>
      <c r="D242">
        <v>241</v>
      </c>
      <c r="E242" t="s">
        <v>198</v>
      </c>
    </row>
    <row r="243" spans="1:5">
      <c r="A243">
        <v>1.0785899999999999</v>
      </c>
      <c r="B243">
        <v>4.0422370000000001</v>
      </c>
      <c r="C243">
        <v>0</v>
      </c>
      <c r="D243">
        <v>242</v>
      </c>
      <c r="E243" t="s">
        <v>199</v>
      </c>
    </row>
    <row r="244" spans="1:5">
      <c r="A244">
        <v>1.0794090000000001</v>
      </c>
      <c r="B244">
        <v>4.0425930000000001</v>
      </c>
      <c r="C244">
        <v>0</v>
      </c>
      <c r="D244">
        <v>243</v>
      </c>
      <c r="E244" t="s">
        <v>200</v>
      </c>
    </row>
    <row r="245" spans="1:5">
      <c r="A245">
        <v>1.0802369999999999</v>
      </c>
      <c r="B245">
        <v>4.0430020000000004</v>
      </c>
      <c r="C245">
        <v>0</v>
      </c>
      <c r="D245">
        <v>244</v>
      </c>
      <c r="E245" t="s">
        <v>201</v>
      </c>
    </row>
    <row r="246" spans="1:5">
      <c r="A246">
        <v>1.08083</v>
      </c>
      <c r="B246">
        <v>4.0433649999999997</v>
      </c>
      <c r="C246">
        <v>0</v>
      </c>
      <c r="D246">
        <v>245</v>
      </c>
      <c r="E246" t="s">
        <v>203</v>
      </c>
    </row>
    <row r="247" spans="1:5">
      <c r="A247">
        <v>1.0809340000000001</v>
      </c>
      <c r="B247">
        <v>4.0435939999999997</v>
      </c>
      <c r="C247">
        <v>0</v>
      </c>
      <c r="D247">
        <v>246</v>
      </c>
      <c r="E247" t="s">
        <v>203</v>
      </c>
    </row>
    <row r="248" spans="1:5">
      <c r="A248">
        <v>1.0804119999999999</v>
      </c>
      <c r="B248">
        <v>4.0436509999999997</v>
      </c>
      <c r="C248">
        <v>0</v>
      </c>
      <c r="D248">
        <v>247</v>
      </c>
      <c r="E248" t="s">
        <v>204</v>
      </c>
    </row>
    <row r="249" spans="1:5">
      <c r="A249">
        <v>1.0792630000000001</v>
      </c>
      <c r="B249">
        <v>4.0434380000000001</v>
      </c>
      <c r="C249">
        <v>0</v>
      </c>
      <c r="D249">
        <v>248</v>
      </c>
      <c r="E249" t="s">
        <v>205</v>
      </c>
    </row>
    <row r="250" spans="1:5">
      <c r="A250">
        <v>1.0777490000000001</v>
      </c>
      <c r="B250">
        <v>4.0430999999999999</v>
      </c>
      <c r="C250">
        <v>0</v>
      </c>
      <c r="D250">
        <v>249</v>
      </c>
      <c r="E250" t="s">
        <v>206</v>
      </c>
    </row>
    <row r="251" spans="1:5">
      <c r="A251">
        <v>1.0759749999999999</v>
      </c>
      <c r="B251">
        <v>4.0426789999999997</v>
      </c>
      <c r="C251">
        <v>0</v>
      </c>
      <c r="D251">
        <v>250</v>
      </c>
      <c r="E251" t="s">
        <v>207</v>
      </c>
    </row>
    <row r="252" spans="1:5">
      <c r="A252">
        <v>1.0746450000000001</v>
      </c>
      <c r="B252">
        <v>4.0423869999999997</v>
      </c>
      <c r="C252">
        <v>0</v>
      </c>
      <c r="D252">
        <v>251</v>
      </c>
      <c r="E252" t="s">
        <v>209</v>
      </c>
    </row>
    <row r="253" spans="1:5">
      <c r="A253">
        <v>1.0738780000000001</v>
      </c>
      <c r="B253">
        <v>4.0422960000000003</v>
      </c>
      <c r="C253">
        <v>0</v>
      </c>
      <c r="D253">
        <v>252</v>
      </c>
      <c r="E253" t="s">
        <v>209</v>
      </c>
    </row>
    <row r="254" spans="1:5">
      <c r="A254">
        <v>1.0733490000000001</v>
      </c>
      <c r="B254">
        <v>4.0421969999999998</v>
      </c>
      <c r="C254">
        <v>0</v>
      </c>
      <c r="D254">
        <v>253</v>
      </c>
      <c r="E254" t="s">
        <v>210</v>
      </c>
    </row>
    <row r="255" spans="1:5">
      <c r="A255">
        <v>1.0727789999999999</v>
      </c>
      <c r="B255">
        <v>4.0419809999999998</v>
      </c>
      <c r="C255">
        <v>0</v>
      </c>
      <c r="D255">
        <v>254</v>
      </c>
      <c r="E255" t="s">
        <v>212</v>
      </c>
    </row>
    <row r="256" spans="1:5">
      <c r="A256">
        <v>1.0723959999999999</v>
      </c>
      <c r="B256">
        <v>4.0418219999999998</v>
      </c>
      <c r="C256">
        <v>0</v>
      </c>
      <c r="D256">
        <v>255</v>
      </c>
      <c r="E256" t="s">
        <v>213</v>
      </c>
    </row>
    <row r="257" spans="1:5">
      <c r="A257">
        <v>1.0721860000000001</v>
      </c>
      <c r="B257">
        <v>4.0416299999999996</v>
      </c>
      <c r="C257">
        <v>0</v>
      </c>
      <c r="D257">
        <v>256</v>
      </c>
      <c r="E257" t="s">
        <v>214</v>
      </c>
    </row>
    <row r="258" spans="1:5">
      <c r="A258">
        <v>1.072473</v>
      </c>
      <c r="B258">
        <v>4.0415590000000003</v>
      </c>
      <c r="C258">
        <v>0</v>
      </c>
      <c r="D258">
        <v>257</v>
      </c>
      <c r="E258" t="s">
        <v>215</v>
      </c>
    </row>
    <row r="259" spans="1:5">
      <c r="A259">
        <v>1.072783</v>
      </c>
      <c r="B259">
        <v>4.0415539999999996</v>
      </c>
      <c r="C259">
        <v>0</v>
      </c>
      <c r="D259">
        <v>258</v>
      </c>
      <c r="E259" t="s">
        <v>291</v>
      </c>
    </row>
    <row r="260" spans="1:5">
      <c r="A260">
        <v>1.07324</v>
      </c>
      <c r="B260">
        <v>4.0416480000000004</v>
      </c>
      <c r="C260">
        <v>0</v>
      </c>
      <c r="D260">
        <v>259</v>
      </c>
      <c r="E260" t="s">
        <v>217</v>
      </c>
    </row>
    <row r="261" spans="1:5">
      <c r="A261">
        <v>1.0738890000000001</v>
      </c>
      <c r="B261">
        <v>4.0417800000000002</v>
      </c>
      <c r="C261">
        <v>0</v>
      </c>
      <c r="D261">
        <v>260</v>
      </c>
      <c r="E261" t="s">
        <v>217</v>
      </c>
    </row>
    <row r="262" spans="1:5">
      <c r="A262">
        <v>1.0741149999999999</v>
      </c>
      <c r="B262">
        <v>4.0417110000000003</v>
      </c>
      <c r="C262">
        <v>0</v>
      </c>
      <c r="D262">
        <v>261</v>
      </c>
      <c r="E262" t="s">
        <v>219</v>
      </c>
    </row>
    <row r="263" spans="1:5">
      <c r="A263">
        <v>1.0738780000000001</v>
      </c>
      <c r="B263">
        <v>4.0414349999999999</v>
      </c>
      <c r="C263">
        <v>0</v>
      </c>
      <c r="D263">
        <v>262</v>
      </c>
      <c r="E263" t="s">
        <v>220</v>
      </c>
    </row>
    <row r="264" spans="1:5">
      <c r="A264">
        <v>1.073415</v>
      </c>
      <c r="B264">
        <v>4.041156</v>
      </c>
      <c r="C264">
        <v>0</v>
      </c>
      <c r="D264">
        <v>263</v>
      </c>
      <c r="E264" t="s">
        <v>220</v>
      </c>
    </row>
    <row r="265" spans="1:5">
      <c r="A265">
        <v>1.0725720000000001</v>
      </c>
      <c r="B265">
        <v>4.0407830000000002</v>
      </c>
      <c r="C265">
        <v>0</v>
      </c>
      <c r="D265">
        <v>264</v>
      </c>
      <c r="E265" t="s">
        <v>221</v>
      </c>
    </row>
    <row r="266" spans="1:5">
      <c r="A266">
        <v>1.0710219999999999</v>
      </c>
      <c r="B266">
        <v>4.0401410000000002</v>
      </c>
      <c r="C266">
        <v>0</v>
      </c>
      <c r="D266">
        <v>265</v>
      </c>
      <c r="E266" t="s">
        <v>292</v>
      </c>
    </row>
    <row r="267" spans="1:5">
      <c r="A267">
        <v>1.0689420000000001</v>
      </c>
      <c r="B267">
        <v>4.0393540000000003</v>
      </c>
      <c r="C267">
        <v>0</v>
      </c>
      <c r="D267">
        <v>266</v>
      </c>
      <c r="E267" t="s">
        <v>222</v>
      </c>
    </row>
    <row r="268" spans="1:5">
      <c r="A268">
        <v>1.0665039999999999</v>
      </c>
      <c r="B268">
        <v>4.0383969999999998</v>
      </c>
      <c r="C268">
        <v>0</v>
      </c>
      <c r="D268">
        <v>267</v>
      </c>
      <c r="E268" t="s">
        <v>224</v>
      </c>
    </row>
    <row r="269" spans="1:5">
      <c r="A269">
        <v>1.0643739999999999</v>
      </c>
      <c r="B269">
        <v>4.0374600000000003</v>
      </c>
      <c r="C269">
        <v>0</v>
      </c>
      <c r="D269">
        <v>268</v>
      </c>
      <c r="E269" t="s">
        <v>224</v>
      </c>
    </row>
    <row r="270" spans="1:5">
      <c r="A270">
        <v>1.062541</v>
      </c>
      <c r="B270">
        <v>4.0365190000000002</v>
      </c>
      <c r="C270">
        <v>0</v>
      </c>
      <c r="D270">
        <v>269</v>
      </c>
      <c r="E270" t="s">
        <v>225</v>
      </c>
    </row>
    <row r="271" spans="1:5">
      <c r="A271">
        <v>1.061015</v>
      </c>
      <c r="B271">
        <v>4.0357260000000004</v>
      </c>
      <c r="C271">
        <v>0</v>
      </c>
      <c r="D271">
        <v>270</v>
      </c>
      <c r="E271" t="s">
        <v>226</v>
      </c>
    </row>
    <row r="272" spans="1:5">
      <c r="A272">
        <v>1.0598270000000001</v>
      </c>
      <c r="B272">
        <v>4.0351309999999998</v>
      </c>
      <c r="C272">
        <v>0</v>
      </c>
      <c r="D272">
        <v>271</v>
      </c>
      <c r="E272" t="s">
        <v>226</v>
      </c>
    </row>
    <row r="273" spans="1:5">
      <c r="A273">
        <v>1.058934</v>
      </c>
      <c r="B273">
        <v>4.0347140000000001</v>
      </c>
      <c r="C273">
        <v>0</v>
      </c>
      <c r="D273">
        <v>272</v>
      </c>
      <c r="E273" t="s">
        <v>227</v>
      </c>
    </row>
    <row r="274" spans="1:5">
      <c r="A274">
        <v>1.0583929999999999</v>
      </c>
      <c r="B274">
        <v>4.0344220000000002</v>
      </c>
      <c r="C274">
        <v>0</v>
      </c>
      <c r="D274">
        <v>273</v>
      </c>
      <c r="E274" t="s">
        <v>293</v>
      </c>
    </row>
    <row r="275" spans="1:5">
      <c r="A275">
        <v>1.058249</v>
      </c>
      <c r="B275">
        <v>4.0342609999999999</v>
      </c>
      <c r="C275">
        <v>0</v>
      </c>
      <c r="D275">
        <v>274</v>
      </c>
      <c r="E275" t="s">
        <v>229</v>
      </c>
    </row>
    <row r="276" spans="1:5">
      <c r="A276">
        <v>1.0586359999999999</v>
      </c>
      <c r="B276">
        <v>4.0342279999999997</v>
      </c>
      <c r="C276">
        <v>0</v>
      </c>
      <c r="D276">
        <v>275</v>
      </c>
      <c r="E276" t="s">
        <v>231</v>
      </c>
    </row>
    <row r="277" spans="1:5">
      <c r="A277">
        <v>1.059706</v>
      </c>
      <c r="B277">
        <v>4.0344860000000002</v>
      </c>
      <c r="C277">
        <v>0</v>
      </c>
      <c r="D277">
        <v>276</v>
      </c>
      <c r="E277" t="s">
        <v>232</v>
      </c>
    </row>
    <row r="278" spans="1:5">
      <c r="A278">
        <v>1.0609599999999999</v>
      </c>
      <c r="B278">
        <v>4.0348249999999997</v>
      </c>
      <c r="C278">
        <v>0</v>
      </c>
      <c r="D278">
        <v>277</v>
      </c>
      <c r="E278" t="s">
        <v>232</v>
      </c>
    </row>
    <row r="279" spans="1:5">
      <c r="A279">
        <v>1.062141</v>
      </c>
      <c r="B279">
        <v>4.0351819999999998</v>
      </c>
      <c r="C279">
        <v>0</v>
      </c>
      <c r="D279">
        <v>278</v>
      </c>
      <c r="E279" t="s">
        <v>234</v>
      </c>
    </row>
    <row r="280" spans="1:5">
      <c r="A280">
        <v>1.0631900000000001</v>
      </c>
      <c r="B280">
        <v>4.0355860000000003</v>
      </c>
      <c r="C280">
        <v>0</v>
      </c>
      <c r="D280">
        <v>279</v>
      </c>
      <c r="E280" t="s">
        <v>235</v>
      </c>
    </row>
    <row r="281" spans="1:5">
      <c r="A281">
        <v>1.064095</v>
      </c>
      <c r="B281">
        <v>4.0359809999999996</v>
      </c>
      <c r="C281">
        <v>0</v>
      </c>
      <c r="D281">
        <v>280</v>
      </c>
      <c r="E281" t="s">
        <v>235</v>
      </c>
    </row>
    <row r="282" spans="1:5">
      <c r="A282">
        <v>1.0647260000000001</v>
      </c>
      <c r="B282">
        <v>4.0362730000000004</v>
      </c>
      <c r="C282">
        <v>0</v>
      </c>
      <c r="D282">
        <v>281</v>
      </c>
      <c r="E282" t="s">
        <v>237</v>
      </c>
    </row>
    <row r="283" spans="1:5">
      <c r="A283">
        <v>1.0650809999999999</v>
      </c>
      <c r="B283">
        <v>4.0364190000000004</v>
      </c>
      <c r="C283">
        <v>0</v>
      </c>
      <c r="D283">
        <v>282</v>
      </c>
      <c r="E283" t="s">
        <v>238</v>
      </c>
    </row>
    <row r="284" spans="1:5">
      <c r="A284">
        <v>1.06524</v>
      </c>
      <c r="B284">
        <v>4.036486</v>
      </c>
      <c r="C284">
        <v>0</v>
      </c>
      <c r="D284">
        <v>283</v>
      </c>
      <c r="E284" t="s">
        <v>238</v>
      </c>
    </row>
    <row r="285" spans="1:5">
      <c r="A285">
        <v>1.065323</v>
      </c>
      <c r="B285">
        <v>4.0364979999999999</v>
      </c>
      <c r="C285">
        <v>0</v>
      </c>
      <c r="D285">
        <v>284</v>
      </c>
      <c r="E285" t="s">
        <v>240</v>
      </c>
    </row>
    <row r="286" spans="1:5">
      <c r="A286">
        <v>1.065313</v>
      </c>
      <c r="B286">
        <v>4.0364529999999998</v>
      </c>
      <c r="C286">
        <v>0</v>
      </c>
      <c r="D286">
        <v>285</v>
      </c>
      <c r="E286" t="s">
        <v>241</v>
      </c>
    </row>
    <row r="287" spans="1:5">
      <c r="A287">
        <v>1.0651919999999999</v>
      </c>
      <c r="B287">
        <v>4.0363340000000001</v>
      </c>
      <c r="C287">
        <v>0</v>
      </c>
      <c r="D287">
        <v>286</v>
      </c>
      <c r="E287" t="s">
        <v>242</v>
      </c>
    </row>
    <row r="288" spans="1:5">
      <c r="A288">
        <v>1.065296</v>
      </c>
      <c r="B288">
        <v>4.0363980000000002</v>
      </c>
      <c r="C288">
        <v>0</v>
      </c>
      <c r="D288">
        <v>287</v>
      </c>
      <c r="E288" t="s">
        <v>242</v>
      </c>
    </row>
    <row r="289" spans="1:5">
      <c r="A289">
        <v>1.0658369999999999</v>
      </c>
      <c r="B289">
        <v>4.0367670000000002</v>
      </c>
      <c r="C289">
        <v>0</v>
      </c>
      <c r="D289">
        <v>288</v>
      </c>
      <c r="E289" t="s">
        <v>243</v>
      </c>
    </row>
    <row r="290" spans="1:5">
      <c r="A290">
        <v>1.0666279999999999</v>
      </c>
      <c r="B290">
        <v>4.0371870000000003</v>
      </c>
      <c r="C290">
        <v>0</v>
      </c>
      <c r="D290">
        <v>289</v>
      </c>
      <c r="E290" t="s">
        <v>244</v>
      </c>
    </row>
    <row r="291" spans="1:5">
      <c r="A291">
        <v>1.0679730000000001</v>
      </c>
      <c r="B291">
        <v>4.0378780000000001</v>
      </c>
      <c r="C291">
        <v>0</v>
      </c>
      <c r="D291">
        <v>290</v>
      </c>
      <c r="E291" t="s">
        <v>245</v>
      </c>
    </row>
    <row r="292" spans="1:5">
      <c r="A292">
        <v>1.0700179999999999</v>
      </c>
      <c r="B292">
        <v>4.0389650000000001</v>
      </c>
      <c r="C292">
        <v>0</v>
      </c>
      <c r="D292">
        <v>291</v>
      </c>
      <c r="E292" t="s">
        <v>246</v>
      </c>
    </row>
    <row r="293" spans="1:5">
      <c r="A293">
        <v>1.072673</v>
      </c>
      <c r="B293">
        <v>4.0404450000000001</v>
      </c>
      <c r="C293">
        <v>0</v>
      </c>
      <c r="D293">
        <v>292</v>
      </c>
      <c r="E293" t="s">
        <v>247</v>
      </c>
    </row>
    <row r="294" spans="1:5">
      <c r="A294">
        <v>1.0758350000000001</v>
      </c>
      <c r="B294">
        <v>4.0422760000000002</v>
      </c>
      <c r="C294">
        <v>0</v>
      </c>
      <c r="D294">
        <v>293</v>
      </c>
      <c r="E294" t="s">
        <v>299</v>
      </c>
    </row>
    <row r="295" spans="1:5">
      <c r="A295">
        <v>1.0792200000000001</v>
      </c>
      <c r="B295">
        <v>4.0443259999999999</v>
      </c>
      <c r="C295">
        <v>0</v>
      </c>
      <c r="D295">
        <v>294</v>
      </c>
      <c r="E295" t="s">
        <v>248</v>
      </c>
    </row>
    <row r="296" spans="1:5">
      <c r="A296">
        <v>1.0831580000000001</v>
      </c>
      <c r="B296">
        <v>4.046907</v>
      </c>
      <c r="C296">
        <v>0</v>
      </c>
      <c r="D296">
        <v>295</v>
      </c>
      <c r="E296" t="s">
        <v>248</v>
      </c>
    </row>
    <row r="297" spans="1:5">
      <c r="A297">
        <v>1.0871519999999999</v>
      </c>
      <c r="B297">
        <v>4.0495669999999997</v>
      </c>
      <c r="C297">
        <v>0</v>
      </c>
      <c r="D297">
        <v>296</v>
      </c>
      <c r="E297" t="s">
        <v>294</v>
      </c>
    </row>
    <row r="298" spans="1:5">
      <c r="A298">
        <v>1.0912390000000001</v>
      </c>
      <c r="B298">
        <v>4.0522159999999996</v>
      </c>
      <c r="C298">
        <v>0</v>
      </c>
      <c r="D298">
        <v>297</v>
      </c>
      <c r="E298" t="s">
        <v>249</v>
      </c>
    </row>
    <row r="299" spans="1:5">
      <c r="A299">
        <v>1.0951310000000001</v>
      </c>
      <c r="B299">
        <v>4.0546930000000003</v>
      </c>
      <c r="C299">
        <v>0</v>
      </c>
      <c r="D299">
        <v>298</v>
      </c>
      <c r="E299" t="s">
        <v>250</v>
      </c>
    </row>
    <row r="300" spans="1:5">
      <c r="A300">
        <v>1.098965</v>
      </c>
      <c r="B300">
        <v>4.0571599999999997</v>
      </c>
      <c r="C300">
        <v>0</v>
      </c>
      <c r="D300">
        <v>299</v>
      </c>
      <c r="E300" t="s">
        <v>251</v>
      </c>
    </row>
    <row r="301" spans="1:5">
      <c r="A301">
        <v>1.1024240000000001</v>
      </c>
      <c r="B301">
        <v>4.0593649999999997</v>
      </c>
      <c r="C301">
        <v>0</v>
      </c>
      <c r="D301">
        <v>300</v>
      </c>
      <c r="E301" t="s">
        <v>251</v>
      </c>
    </row>
    <row r="302" spans="1:5">
      <c r="A302">
        <v>1.1056299999999999</v>
      </c>
      <c r="B302">
        <v>4.0615259999999997</v>
      </c>
      <c r="C302">
        <v>0</v>
      </c>
      <c r="D302">
        <v>301</v>
      </c>
      <c r="E302" t="s">
        <v>295</v>
      </c>
    </row>
    <row r="303" spans="1:5">
      <c r="A303">
        <v>1.108503</v>
      </c>
      <c r="B303">
        <v>4.0635459999999997</v>
      </c>
      <c r="C303">
        <v>0</v>
      </c>
      <c r="D303">
        <v>302</v>
      </c>
      <c r="E303" t="s">
        <v>296</v>
      </c>
    </row>
    <row r="304" spans="1:5">
      <c r="A304">
        <v>1.111143</v>
      </c>
      <c r="B304">
        <v>4.0655060000000001</v>
      </c>
      <c r="C304">
        <v>0</v>
      </c>
      <c r="D304">
        <v>303</v>
      </c>
      <c r="E304" t="s">
        <v>297</v>
      </c>
    </row>
    <row r="305" spans="1:5">
      <c r="A305">
        <v>1.1140380000000001</v>
      </c>
      <c r="B305">
        <v>4.0677599999999998</v>
      </c>
      <c r="C305">
        <v>0</v>
      </c>
      <c r="D305">
        <v>304</v>
      </c>
      <c r="E305" t="s">
        <v>297</v>
      </c>
    </row>
    <row r="306" spans="1:5">
      <c r="A306">
        <v>1.116595</v>
      </c>
      <c r="B306">
        <v>4.0696750000000002</v>
      </c>
      <c r="C306">
        <v>0</v>
      </c>
      <c r="D306">
        <v>305</v>
      </c>
      <c r="E306" t="s">
        <v>300</v>
      </c>
    </row>
    <row r="307" spans="1:5">
      <c r="A307">
        <v>1.119494</v>
      </c>
      <c r="B307">
        <v>4.0717299999999996</v>
      </c>
      <c r="C307">
        <v>0</v>
      </c>
      <c r="D307">
        <v>306</v>
      </c>
      <c r="E307" t="s">
        <v>300</v>
      </c>
    </row>
    <row r="308" spans="1:5">
      <c r="A308">
        <v>1.122763</v>
      </c>
      <c r="B308">
        <v>4.0739539999999996</v>
      </c>
      <c r="C308">
        <v>0</v>
      </c>
      <c r="D308">
        <v>307</v>
      </c>
      <c r="E308" t="s">
        <v>301</v>
      </c>
    </row>
    <row r="309" spans="1:5">
      <c r="A309">
        <v>1.126182</v>
      </c>
      <c r="B309">
        <v>4.0763100000000003</v>
      </c>
      <c r="C309">
        <v>0</v>
      </c>
      <c r="D309">
        <v>308</v>
      </c>
      <c r="E309" t="s">
        <v>302</v>
      </c>
    </row>
    <row r="310" spans="1:5">
      <c r="A310">
        <v>1.1298269999999999</v>
      </c>
      <c r="B310">
        <v>4.0788739999999999</v>
      </c>
      <c r="C310">
        <v>0</v>
      </c>
      <c r="D310">
        <v>309</v>
      </c>
      <c r="E310" t="s">
        <v>302</v>
      </c>
    </row>
    <row r="311" spans="1:5">
      <c r="A311">
        <v>1.1328229999999999</v>
      </c>
      <c r="B311">
        <v>4.081213</v>
      </c>
      <c r="C311">
        <v>0</v>
      </c>
      <c r="D311">
        <v>310</v>
      </c>
      <c r="E311" t="s">
        <v>302</v>
      </c>
    </row>
    <row r="312" spans="1:5">
      <c r="A312">
        <v>1.134571</v>
      </c>
      <c r="B312">
        <v>4.0829360000000001</v>
      </c>
      <c r="C312">
        <v>0</v>
      </c>
      <c r="D312">
        <v>311</v>
      </c>
      <c r="E312" t="s">
        <v>303</v>
      </c>
    </row>
    <row r="313" spans="1:5">
      <c r="A313">
        <v>1.135019</v>
      </c>
      <c r="B313">
        <v>4.0840319999999997</v>
      </c>
      <c r="C313">
        <v>0</v>
      </c>
      <c r="D313">
        <v>312</v>
      </c>
      <c r="E313" t="s">
        <v>304</v>
      </c>
    </row>
    <row r="314" spans="1:5">
      <c r="A314">
        <v>1.1342719999999999</v>
      </c>
      <c r="B314">
        <v>4.0845140000000004</v>
      </c>
      <c r="C314">
        <v>0</v>
      </c>
      <c r="D314">
        <v>313</v>
      </c>
      <c r="E314" t="s">
        <v>304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6.8914000000000003E-2</v>
      </c>
      <c r="B2">
        <v>0.68605000000000005</v>
      </c>
      <c r="C2">
        <v>0</v>
      </c>
      <c r="D2">
        <v>1</v>
      </c>
      <c r="E2" t="s">
        <v>17</v>
      </c>
    </row>
    <row r="3" spans="1:5">
      <c r="A3">
        <v>0.139399</v>
      </c>
      <c r="B3">
        <v>1.3723000000000001</v>
      </c>
      <c r="C3">
        <v>0</v>
      </c>
      <c r="D3">
        <v>2</v>
      </c>
      <c r="E3" t="s">
        <v>17</v>
      </c>
    </row>
    <row r="4" spans="1:5">
      <c r="A4">
        <v>0.21193799999999999</v>
      </c>
      <c r="B4">
        <v>2.0571980000000001</v>
      </c>
      <c r="C4">
        <v>0</v>
      </c>
      <c r="D4">
        <v>3</v>
      </c>
      <c r="E4" t="s">
        <v>19</v>
      </c>
    </row>
    <row r="5" spans="1:5">
      <c r="A5">
        <v>0.28559800000000002</v>
      </c>
      <c r="B5">
        <v>2.741393</v>
      </c>
      <c r="C5">
        <v>0</v>
      </c>
      <c r="D5">
        <v>4</v>
      </c>
      <c r="E5" t="s">
        <v>252</v>
      </c>
    </row>
    <row r="6" spans="1:5">
      <c r="A6">
        <v>0.36014200000000002</v>
      </c>
      <c r="B6">
        <v>3.4250820000000002</v>
      </c>
      <c r="C6">
        <v>0</v>
      </c>
      <c r="D6">
        <v>5</v>
      </c>
      <c r="E6" t="s">
        <v>252</v>
      </c>
    </row>
    <row r="7" spans="1:5">
      <c r="A7">
        <v>0.43552200000000002</v>
      </c>
      <c r="B7">
        <v>4.1085529999999997</v>
      </c>
      <c r="C7">
        <v>0</v>
      </c>
      <c r="D7">
        <v>6</v>
      </c>
      <c r="E7" t="s">
        <v>20</v>
      </c>
    </row>
    <row r="8" spans="1:5">
      <c r="A8">
        <v>0.51221700000000003</v>
      </c>
      <c r="B8">
        <v>4.7913649999999999</v>
      </c>
      <c r="C8">
        <v>0</v>
      </c>
      <c r="D8">
        <v>7</v>
      </c>
      <c r="E8" t="s">
        <v>21</v>
      </c>
    </row>
    <row r="9" spans="1:5">
      <c r="A9">
        <v>0.58998399999999995</v>
      </c>
      <c r="B9">
        <v>5.4739630000000004</v>
      </c>
      <c r="C9">
        <v>0</v>
      </c>
      <c r="D9">
        <v>8</v>
      </c>
      <c r="E9" t="s">
        <v>22</v>
      </c>
    </row>
    <row r="10" spans="1:5">
      <c r="A10">
        <v>0.66844599999999998</v>
      </c>
      <c r="B10">
        <v>6.1567309999999997</v>
      </c>
      <c r="C10">
        <v>0</v>
      </c>
      <c r="D10">
        <v>9</v>
      </c>
      <c r="E10" t="s">
        <v>23</v>
      </c>
    </row>
    <row r="11" spans="1:5">
      <c r="A11">
        <v>0.74754100000000001</v>
      </c>
      <c r="B11">
        <v>6.8397300000000003</v>
      </c>
      <c r="C11">
        <v>0</v>
      </c>
      <c r="D11">
        <v>10</v>
      </c>
      <c r="E11" t="s">
        <v>24</v>
      </c>
    </row>
    <row r="12" spans="1:5">
      <c r="A12">
        <v>0.75790500000000005</v>
      </c>
      <c r="B12">
        <v>6.8371009999999997</v>
      </c>
      <c r="C12">
        <v>0</v>
      </c>
      <c r="D12">
        <v>11</v>
      </c>
      <c r="E12" t="s">
        <v>253</v>
      </c>
    </row>
    <row r="13" spans="1:5">
      <c r="A13">
        <v>0.76688199999999995</v>
      </c>
      <c r="B13">
        <v>6.8345529999999997</v>
      </c>
      <c r="C13">
        <v>0</v>
      </c>
      <c r="D13">
        <v>12</v>
      </c>
      <c r="E13" t="s">
        <v>253</v>
      </c>
    </row>
    <row r="14" spans="1:5">
      <c r="A14">
        <v>0.77398299999999998</v>
      </c>
      <c r="B14">
        <v>6.8335980000000003</v>
      </c>
      <c r="C14">
        <v>0</v>
      </c>
      <c r="D14">
        <v>13</v>
      </c>
      <c r="E14" t="s">
        <v>25</v>
      </c>
    </row>
    <row r="15" spans="1:5">
      <c r="A15">
        <v>0.78032100000000004</v>
      </c>
      <c r="B15">
        <v>6.8334479999999997</v>
      </c>
      <c r="C15">
        <v>0</v>
      </c>
      <c r="D15">
        <v>14</v>
      </c>
      <c r="E15" t="s">
        <v>26</v>
      </c>
    </row>
    <row r="16" spans="1:5">
      <c r="A16">
        <v>0.78643700000000005</v>
      </c>
      <c r="B16">
        <v>6.833666</v>
      </c>
      <c r="C16">
        <v>0</v>
      </c>
      <c r="D16">
        <v>15</v>
      </c>
      <c r="E16" t="s">
        <v>26</v>
      </c>
    </row>
    <row r="17" spans="1:5">
      <c r="A17">
        <v>0.79244499999999995</v>
      </c>
      <c r="B17">
        <v>6.8339660000000002</v>
      </c>
      <c r="C17">
        <v>0</v>
      </c>
      <c r="D17">
        <v>16</v>
      </c>
      <c r="E17" t="s">
        <v>27</v>
      </c>
    </row>
    <row r="18" spans="1:5">
      <c r="A18">
        <v>0.79805800000000005</v>
      </c>
      <c r="B18">
        <v>6.8347559999999996</v>
      </c>
      <c r="C18">
        <v>0</v>
      </c>
      <c r="D18">
        <v>17</v>
      </c>
      <c r="E18" t="s">
        <v>28</v>
      </c>
    </row>
    <row r="19" spans="1:5">
      <c r="A19">
        <v>0.80396500000000004</v>
      </c>
      <c r="B19">
        <v>6.8354540000000004</v>
      </c>
      <c r="C19">
        <v>0</v>
      </c>
      <c r="D19">
        <v>18</v>
      </c>
      <c r="E19" t="s">
        <v>29</v>
      </c>
    </row>
    <row r="20" spans="1:5">
      <c r="A20">
        <v>0.80964400000000003</v>
      </c>
      <c r="B20">
        <v>6.8359709999999998</v>
      </c>
      <c r="C20">
        <v>0</v>
      </c>
      <c r="D20">
        <v>19</v>
      </c>
      <c r="E20" t="s">
        <v>29</v>
      </c>
    </row>
    <row r="21" spans="1:5">
      <c r="A21">
        <v>0.81493599999999999</v>
      </c>
      <c r="B21">
        <v>6.8362999999999996</v>
      </c>
      <c r="C21">
        <v>0</v>
      </c>
      <c r="D21">
        <v>20</v>
      </c>
      <c r="E21" t="s">
        <v>30</v>
      </c>
    </row>
    <row r="22" spans="1:5">
      <c r="A22">
        <v>0.82000200000000001</v>
      </c>
      <c r="B22">
        <v>6.8363440000000004</v>
      </c>
      <c r="C22">
        <v>0</v>
      </c>
      <c r="D22">
        <v>21</v>
      </c>
      <c r="E22" t="s">
        <v>30</v>
      </c>
    </row>
    <row r="23" spans="1:5">
      <c r="A23">
        <v>0.82491499999999995</v>
      </c>
      <c r="B23">
        <v>6.8362069999999999</v>
      </c>
      <c r="C23">
        <v>0</v>
      </c>
      <c r="D23">
        <v>22</v>
      </c>
      <c r="E23" t="s">
        <v>31</v>
      </c>
    </row>
    <row r="24" spans="1:5">
      <c r="A24">
        <v>0.83030499999999996</v>
      </c>
      <c r="B24">
        <v>6.8356089999999998</v>
      </c>
      <c r="C24">
        <v>0</v>
      </c>
      <c r="D24">
        <v>23</v>
      </c>
      <c r="E24" t="s">
        <v>254</v>
      </c>
    </row>
    <row r="25" spans="1:5">
      <c r="A25">
        <v>0.834781</v>
      </c>
      <c r="B25">
        <v>6.8351329999999999</v>
      </c>
      <c r="C25">
        <v>0</v>
      </c>
      <c r="D25">
        <v>24</v>
      </c>
      <c r="E25" t="s">
        <v>32</v>
      </c>
    </row>
    <row r="26" spans="1:5">
      <c r="A26">
        <v>0.83802699999999997</v>
      </c>
      <c r="B26">
        <v>6.8351639999999998</v>
      </c>
      <c r="C26">
        <v>0</v>
      </c>
      <c r="D26">
        <v>25</v>
      </c>
      <c r="E26" t="s">
        <v>33</v>
      </c>
    </row>
    <row r="27" spans="1:5">
      <c r="A27">
        <v>0.840086</v>
      </c>
      <c r="B27">
        <v>6.8357219999999996</v>
      </c>
      <c r="C27">
        <v>0</v>
      </c>
      <c r="D27">
        <v>26</v>
      </c>
      <c r="E27" t="s">
        <v>33</v>
      </c>
    </row>
    <row r="28" spans="1:5">
      <c r="A28">
        <v>0.84102399999999999</v>
      </c>
      <c r="B28">
        <v>6.8367250000000004</v>
      </c>
      <c r="C28">
        <v>0</v>
      </c>
      <c r="D28">
        <v>27</v>
      </c>
      <c r="E28" t="s">
        <v>255</v>
      </c>
    </row>
    <row r="29" spans="1:5">
      <c r="A29">
        <v>0.84041999999999994</v>
      </c>
      <c r="B29">
        <v>6.8383510000000003</v>
      </c>
      <c r="C29">
        <v>0</v>
      </c>
      <c r="D29">
        <v>28</v>
      </c>
      <c r="E29" t="s">
        <v>34</v>
      </c>
    </row>
    <row r="30" spans="1:5">
      <c r="A30">
        <v>0.83904699999999999</v>
      </c>
      <c r="B30">
        <v>6.8403720000000003</v>
      </c>
      <c r="C30">
        <v>0</v>
      </c>
      <c r="D30">
        <v>29</v>
      </c>
      <c r="E30" t="s">
        <v>34</v>
      </c>
    </row>
    <row r="31" spans="1:5">
      <c r="A31">
        <v>0.83713800000000005</v>
      </c>
      <c r="B31">
        <v>6.8427420000000003</v>
      </c>
      <c r="C31">
        <v>0</v>
      </c>
      <c r="D31">
        <v>30</v>
      </c>
      <c r="E31" t="s">
        <v>305</v>
      </c>
    </row>
    <row r="32" spans="1:5">
      <c r="A32">
        <v>0.83523499999999995</v>
      </c>
      <c r="B32">
        <v>6.8453309999999998</v>
      </c>
      <c r="C32">
        <v>0</v>
      </c>
      <c r="D32">
        <v>31</v>
      </c>
      <c r="E32" t="s">
        <v>36</v>
      </c>
    </row>
    <row r="33" spans="1:5">
      <c r="A33">
        <v>0.83338000000000001</v>
      </c>
      <c r="B33">
        <v>6.848071</v>
      </c>
      <c r="C33">
        <v>0</v>
      </c>
      <c r="D33">
        <v>32</v>
      </c>
      <c r="E33" t="s">
        <v>37</v>
      </c>
    </row>
    <row r="34" spans="1:5">
      <c r="A34">
        <v>0.83101400000000003</v>
      </c>
      <c r="B34">
        <v>6.8512009999999997</v>
      </c>
      <c r="C34">
        <v>0</v>
      </c>
      <c r="D34">
        <v>33</v>
      </c>
      <c r="E34" t="s">
        <v>38</v>
      </c>
    </row>
    <row r="35" spans="1:5">
      <c r="A35">
        <v>0.82949099999999998</v>
      </c>
      <c r="B35">
        <v>6.8538709999999998</v>
      </c>
      <c r="C35">
        <v>0</v>
      </c>
      <c r="D35">
        <v>34</v>
      </c>
      <c r="E35" t="s">
        <v>256</v>
      </c>
    </row>
    <row r="36" spans="1:5">
      <c r="A36">
        <v>0.82875399999999999</v>
      </c>
      <c r="B36">
        <v>6.8558770000000004</v>
      </c>
      <c r="C36">
        <v>0</v>
      </c>
      <c r="D36">
        <v>35</v>
      </c>
      <c r="E36" t="s">
        <v>39</v>
      </c>
    </row>
    <row r="37" spans="1:5">
      <c r="A37">
        <v>0.82866399999999996</v>
      </c>
      <c r="B37">
        <v>6.8575020000000002</v>
      </c>
      <c r="C37">
        <v>0</v>
      </c>
      <c r="D37">
        <v>36</v>
      </c>
      <c r="E37" t="s">
        <v>40</v>
      </c>
    </row>
    <row r="38" spans="1:5">
      <c r="A38">
        <v>0.82885900000000001</v>
      </c>
      <c r="B38">
        <v>6.8590970000000002</v>
      </c>
      <c r="C38">
        <v>0</v>
      </c>
      <c r="D38">
        <v>37</v>
      </c>
      <c r="E38" t="s">
        <v>298</v>
      </c>
    </row>
    <row r="39" spans="1:5">
      <c r="A39">
        <v>0.82932799999999995</v>
      </c>
      <c r="B39">
        <v>6.8607129999999996</v>
      </c>
      <c r="C39">
        <v>0</v>
      </c>
      <c r="D39">
        <v>38</v>
      </c>
      <c r="E39" t="s">
        <v>298</v>
      </c>
    </row>
    <row r="40" spans="1:5">
      <c r="A40">
        <v>0.83043699999999998</v>
      </c>
      <c r="B40">
        <v>6.8618560000000004</v>
      </c>
      <c r="C40">
        <v>0</v>
      </c>
      <c r="D40">
        <v>39</v>
      </c>
      <c r="E40" t="s">
        <v>42</v>
      </c>
    </row>
    <row r="41" spans="1:5">
      <c r="A41">
        <v>0.83243100000000003</v>
      </c>
      <c r="B41">
        <v>6.8620289999999997</v>
      </c>
      <c r="C41">
        <v>0</v>
      </c>
      <c r="D41">
        <v>40</v>
      </c>
      <c r="E41" t="s">
        <v>44</v>
      </c>
    </row>
    <row r="42" spans="1:5">
      <c r="A42">
        <v>0.83524100000000001</v>
      </c>
      <c r="B42">
        <v>6.8613960000000001</v>
      </c>
      <c r="C42">
        <v>0</v>
      </c>
      <c r="D42">
        <v>41</v>
      </c>
      <c r="E42" t="s">
        <v>44</v>
      </c>
    </row>
    <row r="43" spans="1:5">
      <c r="A43">
        <v>0.83895399999999998</v>
      </c>
      <c r="B43">
        <v>6.8600649999999996</v>
      </c>
      <c r="C43">
        <v>0</v>
      </c>
      <c r="D43">
        <v>42</v>
      </c>
      <c r="E43" t="s">
        <v>45</v>
      </c>
    </row>
    <row r="44" spans="1:5">
      <c r="A44">
        <v>0.84374300000000002</v>
      </c>
      <c r="B44">
        <v>6.8580129999999997</v>
      </c>
      <c r="C44">
        <v>0</v>
      </c>
      <c r="D44">
        <v>43</v>
      </c>
      <c r="E44" t="s">
        <v>45</v>
      </c>
    </row>
    <row r="45" spans="1:5">
      <c r="A45">
        <v>0.84937700000000005</v>
      </c>
      <c r="B45">
        <v>6.8554639999999996</v>
      </c>
      <c r="C45">
        <v>0</v>
      </c>
      <c r="D45">
        <v>44</v>
      </c>
      <c r="E45" t="s">
        <v>257</v>
      </c>
    </row>
    <row r="46" spans="1:5">
      <c r="A46">
        <v>0.85577199999999998</v>
      </c>
      <c r="B46">
        <v>6.8521900000000002</v>
      </c>
      <c r="C46">
        <v>0</v>
      </c>
      <c r="D46">
        <v>45</v>
      </c>
      <c r="E46" t="s">
        <v>47</v>
      </c>
    </row>
    <row r="47" spans="1:5">
      <c r="A47">
        <v>0.86356299999999997</v>
      </c>
      <c r="B47">
        <v>6.8471979999999997</v>
      </c>
      <c r="C47">
        <v>0</v>
      </c>
      <c r="D47">
        <v>46</v>
      </c>
      <c r="E47" t="s">
        <v>47</v>
      </c>
    </row>
    <row r="48" spans="1:5">
      <c r="A48">
        <v>0.87208799999999997</v>
      </c>
      <c r="B48">
        <v>6.8412129999999998</v>
      </c>
      <c r="C48">
        <v>0</v>
      </c>
      <c r="D48">
        <v>47</v>
      </c>
      <c r="E48" t="s">
        <v>48</v>
      </c>
    </row>
    <row r="49" spans="1:5">
      <c r="A49">
        <v>0.881911</v>
      </c>
      <c r="B49">
        <v>6.8337300000000001</v>
      </c>
      <c r="C49">
        <v>0</v>
      </c>
      <c r="D49">
        <v>48</v>
      </c>
      <c r="E49" t="s">
        <v>49</v>
      </c>
    </row>
    <row r="50" spans="1:5">
      <c r="A50">
        <v>0.89101900000000001</v>
      </c>
      <c r="B50">
        <v>6.8246650000000004</v>
      </c>
      <c r="C50">
        <v>0</v>
      </c>
      <c r="D50">
        <v>49</v>
      </c>
      <c r="E50" t="s">
        <v>50</v>
      </c>
    </row>
    <row r="51" spans="1:5">
      <c r="A51">
        <v>0.89924599999999999</v>
      </c>
      <c r="B51">
        <v>6.8130569999999997</v>
      </c>
      <c r="C51">
        <v>0</v>
      </c>
      <c r="D51">
        <v>50</v>
      </c>
      <c r="E51" t="s">
        <v>50</v>
      </c>
    </row>
    <row r="52" spans="1:5">
      <c r="A52">
        <v>0.90634999999999999</v>
      </c>
      <c r="B52">
        <v>6.7948130000000004</v>
      </c>
      <c r="C52">
        <v>0</v>
      </c>
      <c r="D52">
        <v>51</v>
      </c>
      <c r="E52" t="s">
        <v>51</v>
      </c>
    </row>
    <row r="53" spans="1:5">
      <c r="A53">
        <v>0.91308500000000004</v>
      </c>
      <c r="B53">
        <v>6.7759640000000001</v>
      </c>
      <c r="C53">
        <v>0</v>
      </c>
      <c r="D53">
        <v>52</v>
      </c>
      <c r="E53" t="s">
        <v>259</v>
      </c>
    </row>
    <row r="54" spans="1:5">
      <c r="A54">
        <v>0.91788099999999995</v>
      </c>
      <c r="B54">
        <v>6.7588359999999996</v>
      </c>
      <c r="C54">
        <v>0</v>
      </c>
      <c r="D54">
        <v>53</v>
      </c>
      <c r="E54" t="s">
        <v>52</v>
      </c>
    </row>
    <row r="55" spans="1:5">
      <c r="A55">
        <v>0.92101299999999997</v>
      </c>
      <c r="B55">
        <v>6.7432699999999999</v>
      </c>
      <c r="C55">
        <v>0</v>
      </c>
      <c r="D55">
        <v>54</v>
      </c>
      <c r="E55" t="s">
        <v>52</v>
      </c>
    </row>
    <row r="56" spans="1:5">
      <c r="A56">
        <v>0.92274299999999998</v>
      </c>
      <c r="B56">
        <v>6.7286739999999998</v>
      </c>
      <c r="C56">
        <v>0</v>
      </c>
      <c r="D56">
        <v>55</v>
      </c>
      <c r="E56" t="s">
        <v>53</v>
      </c>
    </row>
    <row r="57" spans="1:5">
      <c r="A57">
        <v>0.92266800000000004</v>
      </c>
      <c r="B57">
        <v>6.7155880000000003</v>
      </c>
      <c r="C57">
        <v>0</v>
      </c>
      <c r="D57">
        <v>56</v>
      </c>
      <c r="E57" t="s">
        <v>260</v>
      </c>
    </row>
    <row r="58" spans="1:5">
      <c r="A58">
        <v>0.921628</v>
      </c>
      <c r="B58">
        <v>6.7030830000000003</v>
      </c>
      <c r="C58">
        <v>0</v>
      </c>
      <c r="D58">
        <v>57</v>
      </c>
      <c r="E58" t="s">
        <v>54</v>
      </c>
    </row>
    <row r="59" spans="1:5">
      <c r="A59">
        <v>0.91964500000000005</v>
      </c>
      <c r="B59">
        <v>6.6909520000000002</v>
      </c>
      <c r="C59">
        <v>0</v>
      </c>
      <c r="D59">
        <v>58</v>
      </c>
      <c r="E59" t="s">
        <v>55</v>
      </c>
    </row>
    <row r="60" spans="1:5">
      <c r="A60">
        <v>0.91804699999999995</v>
      </c>
      <c r="B60">
        <v>6.6810520000000002</v>
      </c>
      <c r="C60">
        <v>0</v>
      </c>
      <c r="D60">
        <v>59</v>
      </c>
      <c r="E60" t="s">
        <v>57</v>
      </c>
    </row>
    <row r="61" spans="1:5">
      <c r="A61">
        <v>0.91663399999999995</v>
      </c>
      <c r="B61">
        <v>6.674804</v>
      </c>
      <c r="C61">
        <v>0</v>
      </c>
      <c r="D61">
        <v>60</v>
      </c>
      <c r="E61" t="s">
        <v>58</v>
      </c>
    </row>
    <row r="62" spans="1:5">
      <c r="A62">
        <v>0.91550500000000001</v>
      </c>
      <c r="B62">
        <v>6.676202</v>
      </c>
      <c r="C62">
        <v>0</v>
      </c>
      <c r="D62">
        <v>61</v>
      </c>
      <c r="E62" t="s">
        <v>59</v>
      </c>
    </row>
    <row r="63" spans="1:5">
      <c r="A63">
        <v>0.913686</v>
      </c>
      <c r="B63">
        <v>6.6791559999999999</v>
      </c>
      <c r="C63">
        <v>0</v>
      </c>
      <c r="D63">
        <v>62</v>
      </c>
      <c r="E63" t="s">
        <v>59</v>
      </c>
    </row>
    <row r="64" spans="1:5">
      <c r="A64">
        <v>0.91250900000000001</v>
      </c>
      <c r="B64">
        <v>6.6813900000000004</v>
      </c>
      <c r="C64">
        <v>0</v>
      </c>
      <c r="D64">
        <v>63</v>
      </c>
      <c r="E64" t="s">
        <v>60</v>
      </c>
    </row>
    <row r="65" spans="1:5">
      <c r="A65">
        <v>0.91172600000000004</v>
      </c>
      <c r="B65">
        <v>6.6832450000000003</v>
      </c>
      <c r="C65">
        <v>0</v>
      </c>
      <c r="D65">
        <v>64</v>
      </c>
      <c r="E65" t="s">
        <v>261</v>
      </c>
    </row>
    <row r="66" spans="1:5">
      <c r="A66">
        <v>0.91111200000000003</v>
      </c>
      <c r="B66">
        <v>6.6858050000000002</v>
      </c>
      <c r="C66">
        <v>0</v>
      </c>
      <c r="D66">
        <v>65</v>
      </c>
      <c r="E66" t="s">
        <v>61</v>
      </c>
    </row>
    <row r="67" spans="1:5">
      <c r="A67">
        <v>0.91037400000000002</v>
      </c>
      <c r="B67">
        <v>6.689387</v>
      </c>
      <c r="C67">
        <v>0</v>
      </c>
      <c r="D67">
        <v>66</v>
      </c>
      <c r="E67" t="s">
        <v>62</v>
      </c>
    </row>
    <row r="68" spans="1:5">
      <c r="A68">
        <v>0.909412</v>
      </c>
      <c r="B68">
        <v>6.6938300000000002</v>
      </c>
      <c r="C68">
        <v>0</v>
      </c>
      <c r="D68">
        <v>67</v>
      </c>
      <c r="E68" t="s">
        <v>262</v>
      </c>
    </row>
    <row r="69" spans="1:5">
      <c r="A69">
        <v>0.907995</v>
      </c>
      <c r="B69">
        <v>6.6995360000000002</v>
      </c>
      <c r="C69">
        <v>0</v>
      </c>
      <c r="D69">
        <v>68</v>
      </c>
      <c r="E69" t="s">
        <v>63</v>
      </c>
    </row>
    <row r="70" spans="1:5">
      <c r="A70">
        <v>0.90652100000000002</v>
      </c>
      <c r="B70">
        <v>6.7051460000000001</v>
      </c>
      <c r="C70">
        <v>0</v>
      </c>
      <c r="D70">
        <v>69</v>
      </c>
      <c r="E70" t="s">
        <v>263</v>
      </c>
    </row>
    <row r="71" spans="1:5">
      <c r="A71">
        <v>0.90477799999999997</v>
      </c>
      <c r="B71">
        <v>6.7108600000000003</v>
      </c>
      <c r="C71">
        <v>0</v>
      </c>
      <c r="D71">
        <v>70</v>
      </c>
      <c r="E71" t="s">
        <v>263</v>
      </c>
    </row>
    <row r="72" spans="1:5">
      <c r="A72">
        <v>0.90270600000000001</v>
      </c>
      <c r="B72">
        <v>6.7166620000000004</v>
      </c>
      <c r="C72">
        <v>0</v>
      </c>
      <c r="D72">
        <v>71</v>
      </c>
      <c r="E72" t="s">
        <v>64</v>
      </c>
    </row>
    <row r="73" spans="1:5">
      <c r="A73">
        <v>0.900397</v>
      </c>
      <c r="B73">
        <v>6.7226790000000003</v>
      </c>
      <c r="C73">
        <v>0</v>
      </c>
      <c r="D73">
        <v>72</v>
      </c>
      <c r="E73" t="s">
        <v>264</v>
      </c>
    </row>
    <row r="74" spans="1:5">
      <c r="A74">
        <v>0.89763400000000004</v>
      </c>
      <c r="B74">
        <v>6.7292750000000003</v>
      </c>
      <c r="C74">
        <v>0</v>
      </c>
      <c r="D74">
        <v>73</v>
      </c>
      <c r="E74" t="s">
        <v>65</v>
      </c>
    </row>
    <row r="75" spans="1:5">
      <c r="A75">
        <v>0.89433300000000004</v>
      </c>
      <c r="B75">
        <v>6.7366359999999998</v>
      </c>
      <c r="C75">
        <v>0</v>
      </c>
      <c r="D75">
        <v>74</v>
      </c>
      <c r="E75" t="s">
        <v>65</v>
      </c>
    </row>
    <row r="76" spans="1:5">
      <c r="A76">
        <v>0.89036999999999999</v>
      </c>
      <c r="B76">
        <v>6.7445469999999998</v>
      </c>
      <c r="C76">
        <v>0</v>
      </c>
      <c r="D76">
        <v>75</v>
      </c>
      <c r="E76" t="s">
        <v>67</v>
      </c>
    </row>
    <row r="77" spans="1:5">
      <c r="A77">
        <v>0.88572300000000004</v>
      </c>
      <c r="B77">
        <v>6.7527220000000003</v>
      </c>
      <c r="C77">
        <v>0</v>
      </c>
      <c r="D77">
        <v>76</v>
      </c>
      <c r="E77" t="s">
        <v>68</v>
      </c>
    </row>
    <row r="78" spans="1:5">
      <c r="A78">
        <v>0.88034599999999996</v>
      </c>
      <c r="B78">
        <v>6.7608509999999997</v>
      </c>
      <c r="C78">
        <v>0</v>
      </c>
      <c r="D78">
        <v>77</v>
      </c>
      <c r="E78" t="s">
        <v>69</v>
      </c>
    </row>
    <row r="79" spans="1:5">
      <c r="A79">
        <v>0.87448499999999996</v>
      </c>
      <c r="B79">
        <v>6.7682270000000004</v>
      </c>
      <c r="C79">
        <v>0</v>
      </c>
      <c r="D79">
        <v>78</v>
      </c>
      <c r="E79" t="s">
        <v>265</v>
      </c>
    </row>
    <row r="80" spans="1:5">
      <c r="A80">
        <v>0.86829800000000001</v>
      </c>
      <c r="B80">
        <v>6.77468</v>
      </c>
      <c r="C80">
        <v>0</v>
      </c>
      <c r="D80">
        <v>79</v>
      </c>
      <c r="E80" t="s">
        <v>72</v>
      </c>
    </row>
    <row r="81" spans="1:5">
      <c r="A81">
        <v>0.86214000000000002</v>
      </c>
      <c r="B81">
        <v>6.7799849999999999</v>
      </c>
      <c r="C81">
        <v>0</v>
      </c>
      <c r="D81">
        <v>80</v>
      </c>
      <c r="E81" t="s">
        <v>72</v>
      </c>
    </row>
    <row r="82" spans="1:5">
      <c r="A82">
        <v>0.85614900000000005</v>
      </c>
      <c r="B82">
        <v>6.7843790000000004</v>
      </c>
      <c r="C82">
        <v>0</v>
      </c>
      <c r="D82">
        <v>81</v>
      </c>
      <c r="E82" t="s">
        <v>73</v>
      </c>
    </row>
    <row r="83" spans="1:5">
      <c r="A83">
        <v>0.85025700000000004</v>
      </c>
      <c r="B83">
        <v>6.7879310000000004</v>
      </c>
      <c r="C83">
        <v>0</v>
      </c>
      <c r="D83">
        <v>82</v>
      </c>
      <c r="E83" t="s">
        <v>74</v>
      </c>
    </row>
    <row r="84" spans="1:5">
      <c r="A84">
        <v>0.84482900000000005</v>
      </c>
      <c r="B84">
        <v>6.7906300000000002</v>
      </c>
      <c r="C84">
        <v>0</v>
      </c>
      <c r="D84">
        <v>83</v>
      </c>
      <c r="E84" t="s">
        <v>75</v>
      </c>
    </row>
    <row r="85" spans="1:5">
      <c r="A85">
        <v>0.83987299999999998</v>
      </c>
      <c r="B85">
        <v>6.7924579999999999</v>
      </c>
      <c r="C85">
        <v>0</v>
      </c>
      <c r="D85">
        <v>84</v>
      </c>
      <c r="E85" t="s">
        <v>266</v>
      </c>
    </row>
    <row r="86" spans="1:5">
      <c r="A86">
        <v>0.83558399999999999</v>
      </c>
      <c r="B86">
        <v>6.7933199999999996</v>
      </c>
      <c r="C86">
        <v>0</v>
      </c>
      <c r="D86">
        <v>85</v>
      </c>
      <c r="E86" t="s">
        <v>76</v>
      </c>
    </row>
    <row r="87" spans="1:5">
      <c r="A87">
        <v>0.83171700000000004</v>
      </c>
      <c r="B87">
        <v>6.7935800000000004</v>
      </c>
      <c r="C87">
        <v>0</v>
      </c>
      <c r="D87">
        <v>86</v>
      </c>
      <c r="E87" t="s">
        <v>77</v>
      </c>
    </row>
    <row r="88" spans="1:5">
      <c r="A88">
        <v>0.82864400000000005</v>
      </c>
      <c r="B88">
        <v>6.7936240000000003</v>
      </c>
      <c r="C88">
        <v>0</v>
      </c>
      <c r="D88">
        <v>87</v>
      </c>
      <c r="E88" t="s">
        <v>78</v>
      </c>
    </row>
    <row r="89" spans="1:5">
      <c r="A89">
        <v>0.82577500000000004</v>
      </c>
      <c r="B89">
        <v>6.794454</v>
      </c>
      <c r="C89">
        <v>0</v>
      </c>
      <c r="D89">
        <v>88</v>
      </c>
      <c r="E89" t="s">
        <v>79</v>
      </c>
    </row>
    <row r="90" spans="1:5">
      <c r="A90">
        <v>0.82297600000000004</v>
      </c>
      <c r="B90">
        <v>6.7964370000000001</v>
      </c>
      <c r="C90">
        <v>0</v>
      </c>
      <c r="D90">
        <v>89</v>
      </c>
      <c r="E90" t="s">
        <v>81</v>
      </c>
    </row>
    <row r="91" spans="1:5">
      <c r="A91">
        <v>0.82013899999999995</v>
      </c>
      <c r="B91">
        <v>6.799601</v>
      </c>
      <c r="C91">
        <v>0</v>
      </c>
      <c r="D91">
        <v>90</v>
      </c>
      <c r="E91" t="s">
        <v>306</v>
      </c>
    </row>
    <row r="92" spans="1:5">
      <c r="A92">
        <v>0.81712600000000002</v>
      </c>
      <c r="B92">
        <v>6.8034629999999998</v>
      </c>
      <c r="C92">
        <v>0</v>
      </c>
      <c r="D92">
        <v>91</v>
      </c>
      <c r="E92" t="s">
        <v>268</v>
      </c>
    </row>
    <row r="93" spans="1:5">
      <c r="A93">
        <v>0.81351600000000002</v>
      </c>
      <c r="B93">
        <v>6.8081959999999997</v>
      </c>
      <c r="C93">
        <v>0</v>
      </c>
      <c r="D93">
        <v>92</v>
      </c>
      <c r="E93" t="s">
        <v>82</v>
      </c>
    </row>
    <row r="94" spans="1:5">
      <c r="A94">
        <v>0.80916100000000002</v>
      </c>
      <c r="B94">
        <v>6.8135490000000001</v>
      </c>
      <c r="C94">
        <v>0</v>
      </c>
      <c r="D94">
        <v>93</v>
      </c>
      <c r="E94" t="s">
        <v>270</v>
      </c>
    </row>
    <row r="95" spans="1:5">
      <c r="A95">
        <v>0.80458799999999997</v>
      </c>
      <c r="B95">
        <v>6.8192690000000002</v>
      </c>
      <c r="C95">
        <v>0</v>
      </c>
      <c r="D95">
        <v>94</v>
      </c>
      <c r="E95" t="s">
        <v>83</v>
      </c>
    </row>
    <row r="96" spans="1:5">
      <c r="A96">
        <v>0.80038399999999998</v>
      </c>
      <c r="B96">
        <v>6.8251160000000004</v>
      </c>
      <c r="C96">
        <v>0</v>
      </c>
      <c r="D96">
        <v>95</v>
      </c>
      <c r="E96" t="s">
        <v>84</v>
      </c>
    </row>
    <row r="97" spans="1:5">
      <c r="A97">
        <v>0.79720299999999999</v>
      </c>
      <c r="B97">
        <v>6.8305439999999997</v>
      </c>
      <c r="C97">
        <v>0</v>
      </c>
      <c r="D97">
        <v>96</v>
      </c>
      <c r="E97" t="s">
        <v>84</v>
      </c>
    </row>
    <row r="98" spans="1:5">
      <c r="A98">
        <v>0.79462100000000002</v>
      </c>
      <c r="B98">
        <v>6.8358230000000004</v>
      </c>
      <c r="C98">
        <v>0</v>
      </c>
      <c r="D98">
        <v>97</v>
      </c>
      <c r="E98" t="s">
        <v>85</v>
      </c>
    </row>
    <row r="99" spans="1:5">
      <c r="A99">
        <v>0.79257500000000003</v>
      </c>
      <c r="B99">
        <v>6.8409190000000004</v>
      </c>
      <c r="C99">
        <v>0</v>
      </c>
      <c r="D99">
        <v>98</v>
      </c>
      <c r="E99" t="s">
        <v>86</v>
      </c>
    </row>
    <row r="100" spans="1:5">
      <c r="A100">
        <v>0.79108199999999995</v>
      </c>
      <c r="B100">
        <v>6.8457520000000001</v>
      </c>
      <c r="C100">
        <v>0</v>
      </c>
      <c r="D100">
        <v>99</v>
      </c>
      <c r="E100" t="s">
        <v>271</v>
      </c>
    </row>
    <row r="101" spans="1:5">
      <c r="A101">
        <v>0.79024000000000005</v>
      </c>
      <c r="B101">
        <v>6.8503550000000004</v>
      </c>
      <c r="C101">
        <v>0</v>
      </c>
      <c r="D101">
        <v>100</v>
      </c>
      <c r="E101" t="s">
        <v>87</v>
      </c>
    </row>
    <row r="102" spans="1:5">
      <c r="A102">
        <v>0.78979900000000003</v>
      </c>
      <c r="B102">
        <v>6.8549230000000003</v>
      </c>
      <c r="C102">
        <v>0</v>
      </c>
      <c r="D102">
        <v>101</v>
      </c>
      <c r="E102" t="s">
        <v>88</v>
      </c>
    </row>
    <row r="103" spans="1:5">
      <c r="A103">
        <v>0.79022700000000001</v>
      </c>
      <c r="B103">
        <v>6.8589270000000004</v>
      </c>
      <c r="C103">
        <v>0</v>
      </c>
      <c r="D103">
        <v>102</v>
      </c>
      <c r="E103" t="s">
        <v>88</v>
      </c>
    </row>
    <row r="104" spans="1:5">
      <c r="A104">
        <v>0.79121799999999998</v>
      </c>
      <c r="B104">
        <v>6.8627010000000004</v>
      </c>
      <c r="C104">
        <v>0</v>
      </c>
      <c r="D104">
        <v>103</v>
      </c>
      <c r="E104" t="s">
        <v>89</v>
      </c>
    </row>
    <row r="105" spans="1:5">
      <c r="A105">
        <v>0.79263899999999998</v>
      </c>
      <c r="B105">
        <v>6.8663270000000001</v>
      </c>
      <c r="C105">
        <v>0</v>
      </c>
      <c r="D105">
        <v>104</v>
      </c>
      <c r="E105" t="s">
        <v>90</v>
      </c>
    </row>
    <row r="106" spans="1:5">
      <c r="A106">
        <v>0.79394399999999998</v>
      </c>
      <c r="B106">
        <v>6.8702189999999996</v>
      </c>
      <c r="C106">
        <v>0</v>
      </c>
      <c r="D106">
        <v>105</v>
      </c>
      <c r="E106" t="s">
        <v>91</v>
      </c>
    </row>
    <row r="107" spans="1:5">
      <c r="A107">
        <v>0.79488199999999998</v>
      </c>
      <c r="B107">
        <v>6.8745900000000004</v>
      </c>
      <c r="C107">
        <v>0</v>
      </c>
      <c r="D107">
        <v>106</v>
      </c>
      <c r="E107" t="s">
        <v>92</v>
      </c>
    </row>
    <row r="108" spans="1:5">
      <c r="A108">
        <v>0.79560399999999998</v>
      </c>
      <c r="B108">
        <v>6.8787839999999996</v>
      </c>
      <c r="C108">
        <v>0</v>
      </c>
      <c r="D108">
        <v>107</v>
      </c>
      <c r="E108" t="s">
        <v>93</v>
      </c>
    </row>
    <row r="109" spans="1:5">
      <c r="A109">
        <v>0.79621900000000001</v>
      </c>
      <c r="B109">
        <v>6.8826429999999998</v>
      </c>
      <c r="C109">
        <v>0</v>
      </c>
      <c r="D109">
        <v>108</v>
      </c>
      <c r="E109" t="s">
        <v>94</v>
      </c>
    </row>
    <row r="110" spans="1:5">
      <c r="A110">
        <v>0.79682399999999998</v>
      </c>
      <c r="B110">
        <v>6.8858540000000001</v>
      </c>
      <c r="C110">
        <v>0</v>
      </c>
      <c r="D110">
        <v>109</v>
      </c>
      <c r="E110" t="s">
        <v>95</v>
      </c>
    </row>
    <row r="111" spans="1:5">
      <c r="A111">
        <v>0.79750100000000002</v>
      </c>
      <c r="B111">
        <v>6.888242</v>
      </c>
      <c r="C111">
        <v>0</v>
      </c>
      <c r="D111">
        <v>110</v>
      </c>
      <c r="E111" t="s">
        <v>95</v>
      </c>
    </row>
    <row r="112" spans="1:5">
      <c r="A112">
        <v>0.79861800000000005</v>
      </c>
      <c r="B112">
        <v>6.8898739999999998</v>
      </c>
      <c r="C112">
        <v>0</v>
      </c>
      <c r="D112">
        <v>111</v>
      </c>
      <c r="E112" t="s">
        <v>96</v>
      </c>
    </row>
    <row r="113" spans="1:5">
      <c r="A113">
        <v>0.80020000000000002</v>
      </c>
      <c r="B113">
        <v>6.8908870000000002</v>
      </c>
      <c r="C113">
        <v>0</v>
      </c>
      <c r="D113">
        <v>112</v>
      </c>
      <c r="E113" t="s">
        <v>97</v>
      </c>
    </row>
    <row r="114" spans="1:5">
      <c r="A114">
        <v>0.80269299999999999</v>
      </c>
      <c r="B114">
        <v>6.8907970000000001</v>
      </c>
      <c r="C114">
        <v>0</v>
      </c>
      <c r="D114">
        <v>113</v>
      </c>
      <c r="E114" t="s">
        <v>98</v>
      </c>
    </row>
    <row r="115" spans="1:5">
      <c r="A115">
        <v>0.80613699999999999</v>
      </c>
      <c r="B115">
        <v>6.8894019999999996</v>
      </c>
      <c r="C115">
        <v>0</v>
      </c>
      <c r="D115">
        <v>114</v>
      </c>
      <c r="E115" t="s">
        <v>100</v>
      </c>
    </row>
    <row r="116" spans="1:5">
      <c r="A116">
        <v>0.81103099999999995</v>
      </c>
      <c r="B116">
        <v>6.8864979999999996</v>
      </c>
      <c r="C116">
        <v>0</v>
      </c>
      <c r="D116">
        <v>115</v>
      </c>
      <c r="E116" t="s">
        <v>101</v>
      </c>
    </row>
    <row r="117" spans="1:5">
      <c r="A117">
        <v>0.81757999999999997</v>
      </c>
      <c r="B117">
        <v>6.8810789999999997</v>
      </c>
      <c r="C117">
        <v>0</v>
      </c>
      <c r="D117">
        <v>116</v>
      </c>
      <c r="E117" t="s">
        <v>102</v>
      </c>
    </row>
    <row r="118" spans="1:5">
      <c r="A118">
        <v>0.82559400000000005</v>
      </c>
      <c r="B118">
        <v>6.8733469999999999</v>
      </c>
      <c r="C118">
        <v>0</v>
      </c>
      <c r="D118">
        <v>117</v>
      </c>
      <c r="E118" t="s">
        <v>103</v>
      </c>
    </row>
    <row r="119" spans="1:5">
      <c r="A119">
        <v>0.83614999999999995</v>
      </c>
      <c r="B119">
        <v>6.8613869999999997</v>
      </c>
      <c r="C119">
        <v>0</v>
      </c>
      <c r="D119">
        <v>118</v>
      </c>
      <c r="E119" t="s">
        <v>272</v>
      </c>
    </row>
    <row r="120" spans="1:5">
      <c r="A120">
        <v>0.84585900000000003</v>
      </c>
      <c r="B120">
        <v>6.846463</v>
      </c>
      <c r="C120">
        <v>0</v>
      </c>
      <c r="D120">
        <v>119</v>
      </c>
      <c r="E120" t="s">
        <v>272</v>
      </c>
    </row>
    <row r="121" spans="1:5">
      <c r="A121">
        <v>0.85394999999999999</v>
      </c>
      <c r="B121">
        <v>6.8329170000000001</v>
      </c>
      <c r="C121">
        <v>0</v>
      </c>
      <c r="D121">
        <v>120</v>
      </c>
      <c r="E121" t="s">
        <v>104</v>
      </c>
    </row>
    <row r="122" spans="1:5">
      <c r="A122">
        <v>0.86020300000000005</v>
      </c>
      <c r="B122">
        <v>6.8211320000000004</v>
      </c>
      <c r="C122">
        <v>0</v>
      </c>
      <c r="D122">
        <v>121</v>
      </c>
      <c r="E122" t="s">
        <v>105</v>
      </c>
    </row>
    <row r="123" spans="1:5">
      <c r="A123">
        <v>0.86492500000000005</v>
      </c>
      <c r="B123">
        <v>6.8109359999999999</v>
      </c>
      <c r="C123">
        <v>0</v>
      </c>
      <c r="D123">
        <v>122</v>
      </c>
      <c r="E123" t="s">
        <v>106</v>
      </c>
    </row>
    <row r="124" spans="1:5">
      <c r="A124">
        <v>0.86826999999999999</v>
      </c>
      <c r="B124">
        <v>6.8021919999999998</v>
      </c>
      <c r="C124">
        <v>0</v>
      </c>
      <c r="D124">
        <v>123</v>
      </c>
      <c r="E124" t="s">
        <v>107</v>
      </c>
    </row>
    <row r="125" spans="1:5">
      <c r="A125">
        <v>0.87005500000000002</v>
      </c>
      <c r="B125">
        <v>6.7949760000000001</v>
      </c>
      <c r="C125">
        <v>0</v>
      </c>
      <c r="D125">
        <v>124</v>
      </c>
      <c r="E125" t="s">
        <v>107</v>
      </c>
    </row>
    <row r="126" spans="1:5">
      <c r="A126">
        <v>0.86997000000000002</v>
      </c>
      <c r="B126">
        <v>6.789148</v>
      </c>
      <c r="C126">
        <v>0</v>
      </c>
      <c r="D126">
        <v>125</v>
      </c>
      <c r="E126" t="s">
        <v>108</v>
      </c>
    </row>
    <row r="127" spans="1:5">
      <c r="A127">
        <v>0.86786399999999997</v>
      </c>
      <c r="B127">
        <v>6.7857060000000002</v>
      </c>
      <c r="C127">
        <v>0</v>
      </c>
      <c r="D127">
        <v>126</v>
      </c>
      <c r="E127" t="s">
        <v>109</v>
      </c>
    </row>
    <row r="128" spans="1:5">
      <c r="A128">
        <v>0.86434200000000005</v>
      </c>
      <c r="B128">
        <v>6.7847910000000002</v>
      </c>
      <c r="C128">
        <v>0</v>
      </c>
      <c r="D128">
        <v>127</v>
      </c>
      <c r="E128" t="s">
        <v>110</v>
      </c>
    </row>
    <row r="129" spans="1:5">
      <c r="A129">
        <v>0.858379</v>
      </c>
      <c r="B129">
        <v>6.7884529999999996</v>
      </c>
      <c r="C129">
        <v>0</v>
      </c>
      <c r="D129">
        <v>128</v>
      </c>
      <c r="E129" t="s">
        <v>111</v>
      </c>
    </row>
    <row r="130" spans="1:5">
      <c r="A130">
        <v>0.85302800000000001</v>
      </c>
      <c r="B130">
        <v>6.795731</v>
      </c>
      <c r="C130">
        <v>0</v>
      </c>
      <c r="D130">
        <v>129</v>
      </c>
      <c r="E130" t="s">
        <v>111</v>
      </c>
    </row>
    <row r="131" spans="1:5">
      <c r="A131">
        <v>0.84888200000000003</v>
      </c>
      <c r="B131">
        <v>6.8023410000000002</v>
      </c>
      <c r="C131">
        <v>0</v>
      </c>
      <c r="D131">
        <v>130</v>
      </c>
      <c r="E131" t="s">
        <v>112</v>
      </c>
    </row>
    <row r="132" spans="1:5">
      <c r="A132">
        <v>0.84659600000000002</v>
      </c>
      <c r="B132">
        <v>6.8074399999999997</v>
      </c>
      <c r="C132">
        <v>0</v>
      </c>
      <c r="D132">
        <v>131</v>
      </c>
      <c r="E132" t="s">
        <v>113</v>
      </c>
    </row>
    <row r="133" spans="1:5">
      <c r="A133">
        <v>0.84567199999999998</v>
      </c>
      <c r="B133">
        <v>6.8115600000000001</v>
      </c>
      <c r="C133">
        <v>0</v>
      </c>
      <c r="D133">
        <v>132</v>
      </c>
      <c r="E133" t="s">
        <v>274</v>
      </c>
    </row>
    <row r="134" spans="1:5">
      <c r="A134">
        <v>0.84582299999999999</v>
      </c>
      <c r="B134">
        <v>6.8148710000000001</v>
      </c>
      <c r="C134">
        <v>0</v>
      </c>
      <c r="D134">
        <v>133</v>
      </c>
      <c r="E134" t="s">
        <v>114</v>
      </c>
    </row>
    <row r="135" spans="1:5">
      <c r="A135">
        <v>0.84702299999999997</v>
      </c>
      <c r="B135">
        <v>6.8174039999999998</v>
      </c>
      <c r="C135">
        <v>0</v>
      </c>
      <c r="D135">
        <v>134</v>
      </c>
      <c r="E135" t="s">
        <v>275</v>
      </c>
    </row>
    <row r="136" spans="1:5">
      <c r="A136">
        <v>0.84911599999999998</v>
      </c>
      <c r="B136">
        <v>6.819407</v>
      </c>
      <c r="C136">
        <v>0</v>
      </c>
      <c r="D136">
        <v>135</v>
      </c>
      <c r="E136" t="s">
        <v>275</v>
      </c>
    </row>
    <row r="137" spans="1:5">
      <c r="A137">
        <v>0.85187100000000004</v>
      </c>
      <c r="B137">
        <v>6.8212789999999996</v>
      </c>
      <c r="C137">
        <v>0</v>
      </c>
      <c r="D137">
        <v>136</v>
      </c>
      <c r="E137" t="s">
        <v>116</v>
      </c>
    </row>
    <row r="138" spans="1:5">
      <c r="A138">
        <v>0.85451900000000003</v>
      </c>
      <c r="B138">
        <v>6.8233410000000001</v>
      </c>
      <c r="C138">
        <v>0</v>
      </c>
      <c r="D138">
        <v>137</v>
      </c>
      <c r="E138" t="s">
        <v>117</v>
      </c>
    </row>
    <row r="139" spans="1:5">
      <c r="A139">
        <v>0.85688600000000004</v>
      </c>
      <c r="B139">
        <v>6.8257120000000002</v>
      </c>
      <c r="C139">
        <v>0</v>
      </c>
      <c r="D139">
        <v>138</v>
      </c>
      <c r="E139" t="s">
        <v>118</v>
      </c>
    </row>
    <row r="140" spans="1:5">
      <c r="A140">
        <v>0.85909400000000002</v>
      </c>
      <c r="B140">
        <v>6.8282930000000004</v>
      </c>
      <c r="C140">
        <v>0</v>
      </c>
      <c r="D140">
        <v>139</v>
      </c>
      <c r="E140" t="s">
        <v>118</v>
      </c>
    </row>
    <row r="141" spans="1:5">
      <c r="A141">
        <v>0.861174</v>
      </c>
      <c r="B141">
        <v>6.8312869999999997</v>
      </c>
      <c r="C141">
        <v>0</v>
      </c>
      <c r="D141">
        <v>140</v>
      </c>
      <c r="E141" t="s">
        <v>119</v>
      </c>
    </row>
    <row r="142" spans="1:5">
      <c r="A142">
        <v>0.86250099999999996</v>
      </c>
      <c r="B142">
        <v>6.8353960000000002</v>
      </c>
      <c r="C142">
        <v>0</v>
      </c>
      <c r="D142">
        <v>141</v>
      </c>
      <c r="E142" t="s">
        <v>120</v>
      </c>
    </row>
    <row r="143" spans="1:5">
      <c r="A143">
        <v>0.86312800000000001</v>
      </c>
      <c r="B143">
        <v>6.8403169999999998</v>
      </c>
      <c r="C143">
        <v>0</v>
      </c>
      <c r="D143">
        <v>142</v>
      </c>
      <c r="E143" t="s">
        <v>120</v>
      </c>
    </row>
    <row r="144" spans="1:5">
      <c r="A144">
        <v>0.86307699999999998</v>
      </c>
      <c r="B144">
        <v>6.845828</v>
      </c>
      <c r="C144">
        <v>0</v>
      </c>
      <c r="D144">
        <v>143</v>
      </c>
      <c r="E144" t="s">
        <v>121</v>
      </c>
    </row>
    <row r="145" spans="1:5">
      <c r="A145">
        <v>0.86209100000000005</v>
      </c>
      <c r="B145">
        <v>6.8518439999999998</v>
      </c>
      <c r="C145">
        <v>0</v>
      </c>
      <c r="D145">
        <v>144</v>
      </c>
      <c r="E145" t="s">
        <v>122</v>
      </c>
    </row>
    <row r="146" spans="1:5">
      <c r="A146">
        <v>0.86029599999999995</v>
      </c>
      <c r="B146">
        <v>6.858047</v>
      </c>
      <c r="C146">
        <v>0</v>
      </c>
      <c r="D146">
        <v>145</v>
      </c>
      <c r="E146" t="s">
        <v>124</v>
      </c>
    </row>
    <row r="147" spans="1:5">
      <c r="A147">
        <v>0.85769499999999999</v>
      </c>
      <c r="B147">
        <v>6.8638139999999996</v>
      </c>
      <c r="C147">
        <v>0</v>
      </c>
      <c r="D147">
        <v>146</v>
      </c>
      <c r="E147" t="s">
        <v>125</v>
      </c>
    </row>
    <row r="148" spans="1:5">
      <c r="A148">
        <v>0.85438800000000004</v>
      </c>
      <c r="B148">
        <v>6.8687060000000004</v>
      </c>
      <c r="C148">
        <v>0</v>
      </c>
      <c r="D148">
        <v>147</v>
      </c>
      <c r="E148" t="s">
        <v>126</v>
      </c>
    </row>
    <row r="149" spans="1:5">
      <c r="A149">
        <v>0.85042499999999999</v>
      </c>
      <c r="B149">
        <v>6.8727780000000003</v>
      </c>
      <c r="C149">
        <v>0</v>
      </c>
      <c r="D149">
        <v>148</v>
      </c>
      <c r="E149" t="s">
        <v>127</v>
      </c>
    </row>
    <row r="150" spans="1:5">
      <c r="A150">
        <v>0.84614400000000001</v>
      </c>
      <c r="B150">
        <v>6.8761900000000002</v>
      </c>
      <c r="C150">
        <v>0</v>
      </c>
      <c r="D150">
        <v>149</v>
      </c>
      <c r="E150" t="s">
        <v>128</v>
      </c>
    </row>
    <row r="151" spans="1:5">
      <c r="A151">
        <v>0.84163100000000002</v>
      </c>
      <c r="B151">
        <v>6.8787779999999996</v>
      </c>
      <c r="C151">
        <v>0</v>
      </c>
      <c r="D151">
        <v>150</v>
      </c>
      <c r="E151" t="s">
        <v>276</v>
      </c>
    </row>
    <row r="152" spans="1:5">
      <c r="A152">
        <v>0.83719500000000002</v>
      </c>
      <c r="B152">
        <v>6.8801490000000003</v>
      </c>
      <c r="C152">
        <v>0</v>
      </c>
      <c r="D152">
        <v>151</v>
      </c>
      <c r="E152" t="s">
        <v>276</v>
      </c>
    </row>
    <row r="153" spans="1:5">
      <c r="A153">
        <v>0.83249399999999996</v>
      </c>
      <c r="B153">
        <v>6.8806320000000003</v>
      </c>
      <c r="C153">
        <v>0</v>
      </c>
      <c r="D153">
        <v>152</v>
      </c>
      <c r="E153" t="s">
        <v>129</v>
      </c>
    </row>
    <row r="154" spans="1:5">
      <c r="A154">
        <v>0.82788300000000004</v>
      </c>
      <c r="B154">
        <v>6.8803809999999999</v>
      </c>
      <c r="C154">
        <v>0</v>
      </c>
      <c r="D154">
        <v>153</v>
      </c>
      <c r="E154" t="s">
        <v>129</v>
      </c>
    </row>
    <row r="155" spans="1:5">
      <c r="A155">
        <v>0.82372599999999996</v>
      </c>
      <c r="B155">
        <v>6.8794909999999998</v>
      </c>
      <c r="C155">
        <v>0</v>
      </c>
      <c r="D155">
        <v>154</v>
      </c>
      <c r="E155" t="s">
        <v>130</v>
      </c>
    </row>
    <row r="156" spans="1:5">
      <c r="A156">
        <v>0.81968300000000005</v>
      </c>
      <c r="B156">
        <v>6.8783620000000001</v>
      </c>
      <c r="C156">
        <v>0</v>
      </c>
      <c r="D156">
        <v>155</v>
      </c>
      <c r="E156" t="s">
        <v>131</v>
      </c>
    </row>
    <row r="157" spans="1:5">
      <c r="A157">
        <v>0.81542099999999995</v>
      </c>
      <c r="B157">
        <v>6.8774259999999998</v>
      </c>
      <c r="C157">
        <v>0</v>
      </c>
      <c r="D157">
        <v>156</v>
      </c>
      <c r="E157" t="s">
        <v>132</v>
      </c>
    </row>
    <row r="158" spans="1:5">
      <c r="A158">
        <v>0.81115700000000002</v>
      </c>
      <c r="B158">
        <v>6.8768950000000002</v>
      </c>
      <c r="C158">
        <v>0</v>
      </c>
      <c r="D158">
        <v>157</v>
      </c>
      <c r="E158" t="s">
        <v>133</v>
      </c>
    </row>
    <row r="159" spans="1:5">
      <c r="A159">
        <v>0.806813</v>
      </c>
      <c r="B159">
        <v>6.8767240000000003</v>
      </c>
      <c r="C159">
        <v>0</v>
      </c>
      <c r="D159">
        <v>158</v>
      </c>
      <c r="E159" t="s">
        <v>134</v>
      </c>
    </row>
    <row r="160" spans="1:5">
      <c r="A160">
        <v>0.80218999999999996</v>
      </c>
      <c r="B160">
        <v>6.8768320000000003</v>
      </c>
      <c r="C160">
        <v>0</v>
      </c>
      <c r="D160">
        <v>159</v>
      </c>
      <c r="E160" t="s">
        <v>135</v>
      </c>
    </row>
    <row r="161" spans="1:5">
      <c r="A161">
        <v>0.797373</v>
      </c>
      <c r="B161">
        <v>6.8772279999999997</v>
      </c>
      <c r="C161">
        <v>0</v>
      </c>
      <c r="D161">
        <v>160</v>
      </c>
      <c r="E161" t="s">
        <v>136</v>
      </c>
    </row>
    <row r="162" spans="1:5">
      <c r="A162">
        <v>0.79240900000000003</v>
      </c>
      <c r="B162">
        <v>6.8780799999999997</v>
      </c>
      <c r="C162">
        <v>0</v>
      </c>
      <c r="D162">
        <v>161</v>
      </c>
      <c r="E162" t="s">
        <v>138</v>
      </c>
    </row>
    <row r="163" spans="1:5">
      <c r="A163">
        <v>0.787462</v>
      </c>
      <c r="B163">
        <v>6.8791679999999999</v>
      </c>
      <c r="C163">
        <v>0</v>
      </c>
      <c r="D163">
        <v>162</v>
      </c>
      <c r="E163" t="s">
        <v>139</v>
      </c>
    </row>
    <row r="164" spans="1:5">
      <c r="A164">
        <v>0.78285099999999996</v>
      </c>
      <c r="B164">
        <v>6.880369</v>
      </c>
      <c r="C164">
        <v>0</v>
      </c>
      <c r="D164">
        <v>163</v>
      </c>
      <c r="E164" t="s">
        <v>140</v>
      </c>
    </row>
    <row r="165" spans="1:5">
      <c r="A165">
        <v>0.778084</v>
      </c>
      <c r="B165">
        <v>6.8818400000000004</v>
      </c>
      <c r="C165">
        <v>0</v>
      </c>
      <c r="D165">
        <v>164</v>
      </c>
      <c r="E165" t="s">
        <v>140</v>
      </c>
    </row>
    <row r="166" spans="1:5">
      <c r="A166">
        <v>0.77280599999999999</v>
      </c>
      <c r="B166">
        <v>6.8838379999999999</v>
      </c>
      <c r="C166">
        <v>0</v>
      </c>
      <c r="D166">
        <v>165</v>
      </c>
      <c r="E166" t="s">
        <v>142</v>
      </c>
    </row>
    <row r="167" spans="1:5">
      <c r="A167">
        <v>0.76746099999999995</v>
      </c>
      <c r="B167">
        <v>6.8863940000000001</v>
      </c>
      <c r="C167">
        <v>0</v>
      </c>
      <c r="D167">
        <v>166</v>
      </c>
      <c r="E167" t="s">
        <v>143</v>
      </c>
    </row>
    <row r="168" spans="1:5">
      <c r="A168">
        <v>0.76267700000000005</v>
      </c>
      <c r="B168">
        <v>6.8892389999999999</v>
      </c>
      <c r="C168">
        <v>0</v>
      </c>
      <c r="D168">
        <v>167</v>
      </c>
      <c r="E168" t="s">
        <v>277</v>
      </c>
    </row>
    <row r="169" spans="1:5">
      <c r="A169">
        <v>0.75874600000000003</v>
      </c>
      <c r="B169">
        <v>6.891915</v>
      </c>
      <c r="C169">
        <v>0</v>
      </c>
      <c r="D169">
        <v>168</v>
      </c>
      <c r="E169" t="s">
        <v>145</v>
      </c>
    </row>
    <row r="170" spans="1:5">
      <c r="A170">
        <v>0.75566100000000003</v>
      </c>
      <c r="B170">
        <v>6.894196</v>
      </c>
      <c r="C170">
        <v>0</v>
      </c>
      <c r="D170">
        <v>169</v>
      </c>
      <c r="E170" t="s">
        <v>146</v>
      </c>
    </row>
    <row r="171" spans="1:5">
      <c r="A171">
        <v>0.75339900000000004</v>
      </c>
      <c r="B171">
        <v>6.8960239999999997</v>
      </c>
      <c r="C171">
        <v>0</v>
      </c>
      <c r="D171">
        <v>170</v>
      </c>
      <c r="E171" t="s">
        <v>146</v>
      </c>
    </row>
    <row r="172" spans="1:5">
      <c r="A172">
        <v>0.75163899999999995</v>
      </c>
      <c r="B172">
        <v>6.8975999999999997</v>
      </c>
      <c r="C172">
        <v>0</v>
      </c>
      <c r="D172">
        <v>171</v>
      </c>
      <c r="E172" t="s">
        <v>147</v>
      </c>
    </row>
    <row r="173" spans="1:5">
      <c r="A173">
        <v>0.75080999999999998</v>
      </c>
      <c r="B173">
        <v>6.898631</v>
      </c>
      <c r="C173">
        <v>0</v>
      </c>
      <c r="D173">
        <v>172</v>
      </c>
      <c r="E173" t="s">
        <v>278</v>
      </c>
    </row>
    <row r="174" spans="1:5">
      <c r="A174">
        <v>0.75014999999999998</v>
      </c>
      <c r="B174">
        <v>6.8994530000000003</v>
      </c>
      <c r="C174">
        <v>0</v>
      </c>
      <c r="D174">
        <v>173</v>
      </c>
      <c r="E174" t="s">
        <v>148</v>
      </c>
    </row>
    <row r="175" spans="1:5">
      <c r="A175">
        <v>0.75006799999999996</v>
      </c>
      <c r="B175">
        <v>6.899896</v>
      </c>
      <c r="C175">
        <v>0</v>
      </c>
      <c r="D175">
        <v>174</v>
      </c>
      <c r="E175" t="s">
        <v>149</v>
      </c>
    </row>
    <row r="176" spans="1:5">
      <c r="A176">
        <v>0.75108699999999995</v>
      </c>
      <c r="B176">
        <v>6.8996599999999999</v>
      </c>
      <c r="C176">
        <v>0</v>
      </c>
      <c r="D176">
        <v>175</v>
      </c>
      <c r="E176" t="s">
        <v>149</v>
      </c>
    </row>
    <row r="177" spans="1:5">
      <c r="A177">
        <v>0.75321800000000005</v>
      </c>
      <c r="B177">
        <v>6.8985909999999997</v>
      </c>
      <c r="C177">
        <v>0</v>
      </c>
      <c r="D177">
        <v>176</v>
      </c>
      <c r="E177" t="s">
        <v>150</v>
      </c>
    </row>
    <row r="178" spans="1:5">
      <c r="A178">
        <v>0.75583</v>
      </c>
      <c r="B178">
        <v>6.8969500000000004</v>
      </c>
      <c r="C178">
        <v>0</v>
      </c>
      <c r="D178">
        <v>177</v>
      </c>
      <c r="E178" t="s">
        <v>151</v>
      </c>
    </row>
    <row r="179" spans="1:5">
      <c r="A179">
        <v>0.75879700000000005</v>
      </c>
      <c r="B179">
        <v>6.8949999999999996</v>
      </c>
      <c r="C179">
        <v>0</v>
      </c>
      <c r="D179">
        <v>178</v>
      </c>
      <c r="E179" t="s">
        <v>152</v>
      </c>
    </row>
    <row r="180" spans="1:5">
      <c r="A180">
        <v>0.76213600000000004</v>
      </c>
      <c r="B180">
        <v>6.8929080000000003</v>
      </c>
      <c r="C180">
        <v>0</v>
      </c>
      <c r="D180">
        <v>179</v>
      </c>
      <c r="E180" t="s">
        <v>153</v>
      </c>
    </row>
    <row r="181" spans="1:5">
      <c r="A181">
        <v>0.76589399999999996</v>
      </c>
      <c r="B181">
        <v>6.8905219999999998</v>
      </c>
      <c r="C181">
        <v>0</v>
      </c>
      <c r="D181">
        <v>180</v>
      </c>
      <c r="E181" t="s">
        <v>153</v>
      </c>
    </row>
    <row r="182" spans="1:5">
      <c r="A182">
        <v>0.770428</v>
      </c>
      <c r="B182">
        <v>6.8874089999999999</v>
      </c>
      <c r="C182">
        <v>0</v>
      </c>
      <c r="D182">
        <v>181</v>
      </c>
      <c r="E182" t="s">
        <v>155</v>
      </c>
    </row>
    <row r="183" spans="1:5">
      <c r="A183">
        <v>0.77541800000000005</v>
      </c>
      <c r="B183">
        <v>6.8837609999999998</v>
      </c>
      <c r="C183">
        <v>0</v>
      </c>
      <c r="D183">
        <v>182</v>
      </c>
      <c r="E183" t="s">
        <v>155</v>
      </c>
    </row>
    <row r="184" spans="1:5">
      <c r="A184">
        <v>0.78088900000000006</v>
      </c>
      <c r="B184">
        <v>6.8795919999999997</v>
      </c>
      <c r="C184">
        <v>0</v>
      </c>
      <c r="D184">
        <v>183</v>
      </c>
      <c r="E184" t="s">
        <v>279</v>
      </c>
    </row>
    <row r="185" spans="1:5">
      <c r="A185">
        <v>0.786713</v>
      </c>
      <c r="B185">
        <v>6.8751829999999998</v>
      </c>
      <c r="C185">
        <v>0</v>
      </c>
      <c r="D185">
        <v>184</v>
      </c>
      <c r="E185" t="s">
        <v>280</v>
      </c>
    </row>
    <row r="186" spans="1:5">
      <c r="A186">
        <v>0.79258899999999999</v>
      </c>
      <c r="B186">
        <v>6.8705220000000002</v>
      </c>
      <c r="C186">
        <v>0</v>
      </c>
      <c r="D186">
        <v>185</v>
      </c>
      <c r="E186" t="s">
        <v>156</v>
      </c>
    </row>
    <row r="187" spans="1:5">
      <c r="A187">
        <v>0.798176</v>
      </c>
      <c r="B187">
        <v>6.865767</v>
      </c>
      <c r="C187">
        <v>0</v>
      </c>
      <c r="D187">
        <v>186</v>
      </c>
      <c r="E187" t="s">
        <v>157</v>
      </c>
    </row>
    <row r="188" spans="1:5">
      <c r="A188">
        <v>0.80349300000000001</v>
      </c>
      <c r="B188">
        <v>6.8609010000000001</v>
      </c>
      <c r="C188">
        <v>0</v>
      </c>
      <c r="D188">
        <v>187</v>
      </c>
      <c r="E188" t="s">
        <v>157</v>
      </c>
    </row>
    <row r="189" spans="1:5">
      <c r="A189">
        <v>0.80870500000000001</v>
      </c>
      <c r="B189">
        <v>6.855982</v>
      </c>
      <c r="C189">
        <v>0</v>
      </c>
      <c r="D189">
        <v>188</v>
      </c>
      <c r="E189" t="s">
        <v>158</v>
      </c>
    </row>
    <row r="190" spans="1:5">
      <c r="A190">
        <v>0.81388499999999997</v>
      </c>
      <c r="B190">
        <v>6.8507610000000003</v>
      </c>
      <c r="C190">
        <v>0</v>
      </c>
      <c r="D190">
        <v>189</v>
      </c>
      <c r="E190" t="s">
        <v>160</v>
      </c>
    </row>
    <row r="191" spans="1:5">
      <c r="A191">
        <v>0.81882200000000005</v>
      </c>
      <c r="B191">
        <v>6.8459289999999999</v>
      </c>
      <c r="C191">
        <v>0</v>
      </c>
      <c r="D191">
        <v>190</v>
      </c>
      <c r="E191" t="s">
        <v>160</v>
      </c>
    </row>
    <row r="192" spans="1:5">
      <c r="A192">
        <v>0.82313700000000001</v>
      </c>
      <c r="B192">
        <v>6.8420259999999997</v>
      </c>
      <c r="C192">
        <v>0</v>
      </c>
      <c r="D192">
        <v>191</v>
      </c>
      <c r="E192" t="s">
        <v>161</v>
      </c>
    </row>
    <row r="193" spans="1:5">
      <c r="A193">
        <v>0.82697900000000002</v>
      </c>
      <c r="B193">
        <v>6.8389899999999999</v>
      </c>
      <c r="C193">
        <v>0</v>
      </c>
      <c r="D193">
        <v>192</v>
      </c>
      <c r="E193" t="s">
        <v>162</v>
      </c>
    </row>
    <row r="194" spans="1:5">
      <c r="A194">
        <v>0.83032700000000004</v>
      </c>
      <c r="B194">
        <v>6.8364000000000003</v>
      </c>
      <c r="C194">
        <v>0</v>
      </c>
      <c r="D194">
        <v>193</v>
      </c>
      <c r="E194" t="s">
        <v>163</v>
      </c>
    </row>
    <row r="195" spans="1:5">
      <c r="A195">
        <v>0.83324200000000004</v>
      </c>
      <c r="B195">
        <v>6.834009</v>
      </c>
      <c r="C195">
        <v>0</v>
      </c>
      <c r="D195">
        <v>194</v>
      </c>
      <c r="E195" t="s">
        <v>282</v>
      </c>
    </row>
    <row r="196" spans="1:5">
      <c r="A196">
        <v>0.83604400000000001</v>
      </c>
      <c r="B196">
        <v>6.831861</v>
      </c>
      <c r="C196">
        <v>0</v>
      </c>
      <c r="D196">
        <v>195</v>
      </c>
      <c r="E196" t="s">
        <v>164</v>
      </c>
    </row>
    <row r="197" spans="1:5">
      <c r="A197">
        <v>0.838754</v>
      </c>
      <c r="B197">
        <v>6.8301600000000002</v>
      </c>
      <c r="C197">
        <v>0</v>
      </c>
      <c r="D197">
        <v>196</v>
      </c>
      <c r="E197" t="s">
        <v>164</v>
      </c>
    </row>
    <row r="198" spans="1:5">
      <c r="A198">
        <v>0.84034200000000003</v>
      </c>
      <c r="B198">
        <v>6.8295469999999998</v>
      </c>
      <c r="C198">
        <v>0</v>
      </c>
      <c r="D198">
        <v>197</v>
      </c>
      <c r="E198" t="s">
        <v>165</v>
      </c>
    </row>
    <row r="199" spans="1:5">
      <c r="A199">
        <v>0.84022200000000002</v>
      </c>
      <c r="B199">
        <v>6.8302810000000003</v>
      </c>
      <c r="C199">
        <v>0</v>
      </c>
      <c r="D199">
        <v>198</v>
      </c>
      <c r="E199" t="s">
        <v>165</v>
      </c>
    </row>
    <row r="200" spans="1:5">
      <c r="A200">
        <v>0.83844300000000005</v>
      </c>
      <c r="B200">
        <v>6.8324480000000003</v>
      </c>
      <c r="C200">
        <v>0</v>
      </c>
      <c r="D200">
        <v>199</v>
      </c>
      <c r="E200" t="s">
        <v>167</v>
      </c>
    </row>
    <row r="201" spans="1:5">
      <c r="A201">
        <v>0.83866600000000002</v>
      </c>
      <c r="B201">
        <v>6.8322200000000004</v>
      </c>
      <c r="C201">
        <v>0</v>
      </c>
      <c r="D201">
        <v>200</v>
      </c>
      <c r="E201" t="s">
        <v>168</v>
      </c>
    </row>
    <row r="202" spans="1:5">
      <c r="A202">
        <v>0.83852300000000002</v>
      </c>
      <c r="B202">
        <v>6.8290220000000001</v>
      </c>
      <c r="C202">
        <v>0</v>
      </c>
      <c r="D202">
        <v>201</v>
      </c>
      <c r="E202" t="s">
        <v>169</v>
      </c>
    </row>
    <row r="203" spans="1:5">
      <c r="A203">
        <v>0.83787400000000001</v>
      </c>
      <c r="B203">
        <v>6.8163809999999998</v>
      </c>
      <c r="C203">
        <v>0</v>
      </c>
      <c r="D203">
        <v>202</v>
      </c>
      <c r="E203" t="s">
        <v>170</v>
      </c>
    </row>
    <row r="204" spans="1:5">
      <c r="A204">
        <v>0.83665599999999996</v>
      </c>
      <c r="B204">
        <v>6.7665920000000002</v>
      </c>
      <c r="C204">
        <v>0</v>
      </c>
      <c r="D204">
        <v>203</v>
      </c>
      <c r="E204" t="s">
        <v>171</v>
      </c>
    </row>
    <row r="205" spans="1:5">
      <c r="A205">
        <v>0.83496499999999996</v>
      </c>
      <c r="B205">
        <v>6.6951010000000002</v>
      </c>
      <c r="C205">
        <v>0</v>
      </c>
      <c r="D205">
        <v>204</v>
      </c>
      <c r="E205" t="s">
        <v>172</v>
      </c>
    </row>
    <row r="206" spans="1:5">
      <c r="A206">
        <v>0.83468399999999998</v>
      </c>
      <c r="B206">
        <v>6.635599</v>
      </c>
      <c r="C206">
        <v>0</v>
      </c>
      <c r="D206">
        <v>205</v>
      </c>
      <c r="E206" t="s">
        <v>173</v>
      </c>
    </row>
    <row r="207" spans="1:5">
      <c r="A207">
        <v>0.83504800000000001</v>
      </c>
      <c r="B207">
        <v>6.5858350000000003</v>
      </c>
      <c r="C207">
        <v>0</v>
      </c>
      <c r="D207">
        <v>206</v>
      </c>
      <c r="E207" t="s">
        <v>174</v>
      </c>
    </row>
    <row r="208" spans="1:5">
      <c r="A208">
        <v>0.83701999999999999</v>
      </c>
      <c r="B208">
        <v>6.5405239999999996</v>
      </c>
      <c r="C208">
        <v>0</v>
      </c>
      <c r="D208">
        <v>207</v>
      </c>
      <c r="E208" t="s">
        <v>283</v>
      </c>
    </row>
    <row r="209" spans="1:5">
      <c r="A209">
        <v>0.84080600000000005</v>
      </c>
      <c r="B209">
        <v>6.4979440000000004</v>
      </c>
      <c r="C209">
        <v>0</v>
      </c>
      <c r="D209">
        <v>208</v>
      </c>
      <c r="E209" t="s">
        <v>283</v>
      </c>
    </row>
    <row r="210" spans="1:5">
      <c r="A210">
        <v>0.84636999999999996</v>
      </c>
      <c r="B210">
        <v>6.456677</v>
      </c>
      <c r="C210">
        <v>0</v>
      </c>
      <c r="D210">
        <v>209</v>
      </c>
      <c r="E210" t="s">
        <v>175</v>
      </c>
    </row>
    <row r="211" spans="1:5">
      <c r="A211">
        <v>0.85001599999999999</v>
      </c>
      <c r="B211">
        <v>6.4201459999999999</v>
      </c>
      <c r="C211">
        <v>0</v>
      </c>
      <c r="D211">
        <v>210</v>
      </c>
      <c r="E211" t="s">
        <v>176</v>
      </c>
    </row>
    <row r="212" spans="1:5">
      <c r="A212">
        <v>0.85409500000000005</v>
      </c>
      <c r="B212">
        <v>6.3885839999999998</v>
      </c>
      <c r="C212">
        <v>0</v>
      </c>
      <c r="D212">
        <v>211</v>
      </c>
      <c r="E212" t="s">
        <v>177</v>
      </c>
    </row>
    <row r="213" spans="1:5">
      <c r="A213">
        <v>0.85883799999999999</v>
      </c>
      <c r="B213">
        <v>6.3680709999999996</v>
      </c>
      <c r="C213">
        <v>0</v>
      </c>
      <c r="D213">
        <v>212</v>
      </c>
      <c r="E213" t="s">
        <v>177</v>
      </c>
    </row>
    <row r="214" spans="1:5">
      <c r="A214">
        <v>0.86347600000000002</v>
      </c>
      <c r="B214">
        <v>6.3838749999999997</v>
      </c>
      <c r="C214">
        <v>0</v>
      </c>
      <c r="D214">
        <v>213</v>
      </c>
      <c r="E214" t="s">
        <v>179</v>
      </c>
    </row>
    <row r="215" spans="1:5">
      <c r="A215">
        <v>0.867919</v>
      </c>
      <c r="B215">
        <v>6.4173999999999998</v>
      </c>
      <c r="C215">
        <v>0</v>
      </c>
      <c r="D215">
        <v>214</v>
      </c>
      <c r="E215" t="s">
        <v>179</v>
      </c>
    </row>
    <row r="216" spans="1:5">
      <c r="A216">
        <v>0.87032600000000004</v>
      </c>
      <c r="B216">
        <v>6.4364629999999998</v>
      </c>
      <c r="C216">
        <v>0</v>
      </c>
      <c r="D216">
        <v>215</v>
      </c>
      <c r="E216" t="s">
        <v>180</v>
      </c>
    </row>
    <row r="217" spans="1:5">
      <c r="A217">
        <v>0.87185800000000002</v>
      </c>
      <c r="B217">
        <v>6.445608</v>
      </c>
      <c r="C217">
        <v>0</v>
      </c>
      <c r="D217">
        <v>216</v>
      </c>
      <c r="E217" t="s">
        <v>285</v>
      </c>
    </row>
    <row r="218" spans="1:5">
      <c r="A218">
        <v>0.87363599999999997</v>
      </c>
      <c r="B218">
        <v>6.4508910000000004</v>
      </c>
      <c r="C218">
        <v>0</v>
      </c>
      <c r="D218">
        <v>217</v>
      </c>
      <c r="E218" t="s">
        <v>285</v>
      </c>
    </row>
    <row r="219" spans="1:5">
      <c r="A219">
        <v>0.87547799999999998</v>
      </c>
      <c r="B219">
        <v>6.453837</v>
      </c>
      <c r="C219">
        <v>0</v>
      </c>
      <c r="D219">
        <v>218</v>
      </c>
      <c r="E219" t="s">
        <v>181</v>
      </c>
    </row>
    <row r="220" spans="1:5">
      <c r="A220">
        <v>0.87730200000000003</v>
      </c>
      <c r="B220">
        <v>6.4558020000000003</v>
      </c>
      <c r="C220">
        <v>0</v>
      </c>
      <c r="D220">
        <v>219</v>
      </c>
      <c r="E220" t="s">
        <v>286</v>
      </c>
    </row>
    <row r="221" spans="1:5">
      <c r="A221">
        <v>0.87906899999999999</v>
      </c>
      <c r="B221">
        <v>6.4566480000000004</v>
      </c>
      <c r="C221">
        <v>0</v>
      </c>
      <c r="D221">
        <v>220</v>
      </c>
      <c r="E221" t="s">
        <v>182</v>
      </c>
    </row>
    <row r="222" spans="1:5">
      <c r="A222">
        <v>0.88072600000000001</v>
      </c>
      <c r="B222">
        <v>6.4564149999999998</v>
      </c>
      <c r="C222">
        <v>0</v>
      </c>
      <c r="D222">
        <v>221</v>
      </c>
      <c r="E222" t="s">
        <v>183</v>
      </c>
    </row>
    <row r="223" spans="1:5">
      <c r="A223">
        <v>0.88221700000000003</v>
      </c>
      <c r="B223">
        <v>6.4555220000000002</v>
      </c>
      <c r="C223">
        <v>0</v>
      </c>
      <c r="D223">
        <v>222</v>
      </c>
      <c r="E223" t="s">
        <v>287</v>
      </c>
    </row>
    <row r="224" spans="1:5">
      <c r="A224">
        <v>0.88441000000000003</v>
      </c>
      <c r="B224">
        <v>6.4569599999999996</v>
      </c>
      <c r="C224">
        <v>0</v>
      </c>
      <c r="D224">
        <v>223</v>
      </c>
      <c r="E224" t="s">
        <v>287</v>
      </c>
    </row>
    <row r="225" spans="1:5">
      <c r="A225">
        <v>0.88695400000000002</v>
      </c>
      <c r="B225">
        <v>6.4647459999999999</v>
      </c>
      <c r="C225">
        <v>0</v>
      </c>
      <c r="D225">
        <v>224</v>
      </c>
      <c r="E225" t="s">
        <v>185</v>
      </c>
    </row>
    <row r="226" spans="1:5">
      <c r="A226">
        <v>0.889679</v>
      </c>
      <c r="B226">
        <v>6.4777610000000001</v>
      </c>
      <c r="C226">
        <v>0</v>
      </c>
      <c r="D226">
        <v>225</v>
      </c>
      <c r="E226" t="s">
        <v>185</v>
      </c>
    </row>
    <row r="227" spans="1:5">
      <c r="A227">
        <v>0.89235399999999998</v>
      </c>
      <c r="B227">
        <v>6.4937230000000001</v>
      </c>
      <c r="C227">
        <v>0</v>
      </c>
      <c r="D227">
        <v>226</v>
      </c>
      <c r="E227" t="s">
        <v>288</v>
      </c>
    </row>
    <row r="228" spans="1:5">
      <c r="A228">
        <v>0.89379600000000003</v>
      </c>
      <c r="B228">
        <v>6.5111509999999999</v>
      </c>
      <c r="C228">
        <v>0</v>
      </c>
      <c r="D228">
        <v>227</v>
      </c>
      <c r="E228" t="s">
        <v>186</v>
      </c>
    </row>
    <row r="229" spans="1:5">
      <c r="A229">
        <v>0.89449900000000004</v>
      </c>
      <c r="B229">
        <v>6.5294439999999998</v>
      </c>
      <c r="C229">
        <v>0</v>
      </c>
      <c r="D229">
        <v>228</v>
      </c>
      <c r="E229" t="s">
        <v>187</v>
      </c>
    </row>
    <row r="230" spans="1:5">
      <c r="A230">
        <v>0.89469399999999999</v>
      </c>
      <c r="B230">
        <v>6.5476489999999998</v>
      </c>
      <c r="C230">
        <v>0</v>
      </c>
      <c r="D230">
        <v>229</v>
      </c>
      <c r="E230" t="s">
        <v>189</v>
      </c>
    </row>
    <row r="231" spans="1:5">
      <c r="A231">
        <v>0.89445699999999995</v>
      </c>
      <c r="B231">
        <v>6.5662589999999996</v>
      </c>
      <c r="C231">
        <v>0</v>
      </c>
      <c r="D231">
        <v>230</v>
      </c>
      <c r="E231" t="s">
        <v>190</v>
      </c>
    </row>
    <row r="232" spans="1:5">
      <c r="A232">
        <v>0.89361500000000005</v>
      </c>
      <c r="B232">
        <v>6.5861650000000003</v>
      </c>
      <c r="C232">
        <v>0</v>
      </c>
      <c r="D232">
        <v>231</v>
      </c>
      <c r="E232" t="s">
        <v>190</v>
      </c>
    </row>
    <row r="233" spans="1:5">
      <c r="A233">
        <v>0.89208900000000002</v>
      </c>
      <c r="B233">
        <v>6.6071080000000002</v>
      </c>
      <c r="C233">
        <v>0</v>
      </c>
      <c r="D233">
        <v>232</v>
      </c>
      <c r="E233" t="s">
        <v>191</v>
      </c>
    </row>
    <row r="234" spans="1:5">
      <c r="A234">
        <v>0.88973899999999995</v>
      </c>
      <c r="B234">
        <v>6.6287320000000003</v>
      </c>
      <c r="C234">
        <v>0</v>
      </c>
      <c r="D234">
        <v>233</v>
      </c>
      <c r="E234" t="s">
        <v>192</v>
      </c>
    </row>
    <row r="235" spans="1:5">
      <c r="A235">
        <v>0.88697499999999996</v>
      </c>
      <c r="B235">
        <v>6.6495990000000003</v>
      </c>
      <c r="C235">
        <v>0</v>
      </c>
      <c r="D235">
        <v>234</v>
      </c>
      <c r="E235" t="s">
        <v>193</v>
      </c>
    </row>
    <row r="236" spans="1:5">
      <c r="A236">
        <v>0.88412000000000002</v>
      </c>
      <c r="B236">
        <v>6.6686680000000003</v>
      </c>
      <c r="C236">
        <v>0</v>
      </c>
      <c r="D236">
        <v>235</v>
      </c>
      <c r="E236" t="s">
        <v>194</v>
      </c>
    </row>
    <row r="237" spans="1:5">
      <c r="A237">
        <v>0.88132900000000003</v>
      </c>
      <c r="B237">
        <v>6.6855209999999996</v>
      </c>
      <c r="C237">
        <v>0</v>
      </c>
      <c r="D237">
        <v>236</v>
      </c>
      <c r="E237" t="s">
        <v>195</v>
      </c>
    </row>
    <row r="238" spans="1:5">
      <c r="A238">
        <v>0.87873699999999999</v>
      </c>
      <c r="B238">
        <v>6.700253</v>
      </c>
      <c r="C238">
        <v>0</v>
      </c>
      <c r="D238">
        <v>237</v>
      </c>
      <c r="E238" t="s">
        <v>196</v>
      </c>
    </row>
    <row r="239" spans="1:5">
      <c r="A239">
        <v>0.87640300000000004</v>
      </c>
      <c r="B239">
        <v>6.7132319999999996</v>
      </c>
      <c r="C239">
        <v>0</v>
      </c>
      <c r="D239">
        <v>238</v>
      </c>
      <c r="E239" t="s">
        <v>197</v>
      </c>
    </row>
    <row r="240" spans="1:5">
      <c r="A240">
        <v>0.873919</v>
      </c>
      <c r="B240">
        <v>6.7255229999999999</v>
      </c>
      <c r="C240">
        <v>0</v>
      </c>
      <c r="D240">
        <v>239</v>
      </c>
      <c r="E240" t="s">
        <v>197</v>
      </c>
    </row>
    <row r="241" spans="1:5">
      <c r="A241">
        <v>0.87121099999999996</v>
      </c>
      <c r="B241">
        <v>6.7365919999999999</v>
      </c>
      <c r="C241">
        <v>0</v>
      </c>
      <c r="D241">
        <v>240</v>
      </c>
      <c r="E241" t="s">
        <v>289</v>
      </c>
    </row>
    <row r="242" spans="1:5">
      <c r="A242">
        <v>0.86880500000000005</v>
      </c>
      <c r="B242">
        <v>6.7456560000000003</v>
      </c>
      <c r="C242">
        <v>0</v>
      </c>
      <c r="D242">
        <v>241</v>
      </c>
      <c r="E242" t="s">
        <v>199</v>
      </c>
    </row>
    <row r="243" spans="1:5">
      <c r="A243">
        <v>0.86704599999999998</v>
      </c>
      <c r="B243">
        <v>6.7525940000000002</v>
      </c>
      <c r="C243">
        <v>0</v>
      </c>
      <c r="D243">
        <v>242</v>
      </c>
      <c r="E243" t="s">
        <v>200</v>
      </c>
    </row>
    <row r="244" spans="1:5">
      <c r="A244">
        <v>0.86604300000000001</v>
      </c>
      <c r="B244">
        <v>6.757752</v>
      </c>
      <c r="C244">
        <v>0</v>
      </c>
      <c r="D244">
        <v>243</v>
      </c>
      <c r="E244" t="s">
        <v>201</v>
      </c>
    </row>
    <row r="245" spans="1:5">
      <c r="A245">
        <v>0.86565999999999999</v>
      </c>
      <c r="B245">
        <v>6.7618049999999998</v>
      </c>
      <c r="C245">
        <v>0</v>
      </c>
      <c r="D245">
        <v>244</v>
      </c>
      <c r="E245" t="s">
        <v>202</v>
      </c>
    </row>
    <row r="246" spans="1:5">
      <c r="A246">
        <v>0.86575199999999997</v>
      </c>
      <c r="B246">
        <v>6.7654129999999997</v>
      </c>
      <c r="C246">
        <v>0</v>
      </c>
      <c r="D246">
        <v>245</v>
      </c>
      <c r="E246" t="s">
        <v>203</v>
      </c>
    </row>
    <row r="247" spans="1:5">
      <c r="A247">
        <v>0.86633700000000002</v>
      </c>
      <c r="B247">
        <v>6.7684759999999997</v>
      </c>
      <c r="C247">
        <v>0</v>
      </c>
      <c r="D247">
        <v>246</v>
      </c>
      <c r="E247" t="s">
        <v>203</v>
      </c>
    </row>
    <row r="248" spans="1:5">
      <c r="A248">
        <v>0.86726499999999995</v>
      </c>
      <c r="B248">
        <v>6.7708680000000001</v>
      </c>
      <c r="C248">
        <v>0</v>
      </c>
      <c r="D248">
        <v>247</v>
      </c>
      <c r="E248" t="s">
        <v>205</v>
      </c>
    </row>
    <row r="249" spans="1:5">
      <c r="A249">
        <v>0.86820900000000001</v>
      </c>
      <c r="B249">
        <v>6.7728529999999996</v>
      </c>
      <c r="C249">
        <v>0</v>
      </c>
      <c r="D249">
        <v>248</v>
      </c>
      <c r="E249" t="s">
        <v>206</v>
      </c>
    </row>
    <row r="250" spans="1:5">
      <c r="A250">
        <v>0.86927200000000004</v>
      </c>
      <c r="B250">
        <v>6.7744669999999996</v>
      </c>
      <c r="C250">
        <v>0</v>
      </c>
      <c r="D250">
        <v>249</v>
      </c>
      <c r="E250" t="s">
        <v>207</v>
      </c>
    </row>
    <row r="251" spans="1:5">
      <c r="A251">
        <v>0.87056699999999998</v>
      </c>
      <c r="B251">
        <v>6.7758060000000002</v>
      </c>
      <c r="C251">
        <v>0</v>
      </c>
      <c r="D251">
        <v>250</v>
      </c>
      <c r="E251" t="s">
        <v>209</v>
      </c>
    </row>
    <row r="252" spans="1:5">
      <c r="A252">
        <v>0.87198500000000001</v>
      </c>
      <c r="B252">
        <v>6.7765829999999996</v>
      </c>
      <c r="C252">
        <v>0</v>
      </c>
      <c r="D252">
        <v>251</v>
      </c>
      <c r="E252" t="s">
        <v>209</v>
      </c>
    </row>
    <row r="253" spans="1:5">
      <c r="A253">
        <v>0.87286399999999997</v>
      </c>
      <c r="B253">
        <v>6.7776610000000002</v>
      </c>
      <c r="C253">
        <v>0</v>
      </c>
      <c r="D253">
        <v>252</v>
      </c>
      <c r="E253" t="s">
        <v>290</v>
      </c>
    </row>
    <row r="254" spans="1:5">
      <c r="A254">
        <v>0.87320399999999998</v>
      </c>
      <c r="B254">
        <v>6.7788510000000004</v>
      </c>
      <c r="C254">
        <v>0</v>
      </c>
      <c r="D254">
        <v>253</v>
      </c>
      <c r="E254" t="s">
        <v>210</v>
      </c>
    </row>
    <row r="255" spans="1:5">
      <c r="A255">
        <v>0.87311499999999997</v>
      </c>
      <c r="B255">
        <v>6.7800529999999997</v>
      </c>
      <c r="C255">
        <v>0</v>
      </c>
      <c r="D255">
        <v>254</v>
      </c>
      <c r="E255" t="s">
        <v>211</v>
      </c>
    </row>
    <row r="256" spans="1:5">
      <c r="A256">
        <v>0.87268699999999999</v>
      </c>
      <c r="B256">
        <v>6.7812659999999996</v>
      </c>
      <c r="C256">
        <v>0</v>
      </c>
      <c r="D256">
        <v>255</v>
      </c>
      <c r="E256" t="s">
        <v>212</v>
      </c>
    </row>
    <row r="257" spans="1:5">
      <c r="A257">
        <v>0.87206899999999998</v>
      </c>
      <c r="B257">
        <v>6.7825420000000003</v>
      </c>
      <c r="C257">
        <v>0</v>
      </c>
      <c r="D257">
        <v>256</v>
      </c>
      <c r="E257" t="s">
        <v>213</v>
      </c>
    </row>
    <row r="258" spans="1:5">
      <c r="A258">
        <v>0.87150300000000003</v>
      </c>
      <c r="B258">
        <v>6.7839219999999996</v>
      </c>
      <c r="C258">
        <v>0</v>
      </c>
      <c r="D258">
        <v>257</v>
      </c>
      <c r="E258" t="s">
        <v>213</v>
      </c>
    </row>
    <row r="259" spans="1:5">
      <c r="A259">
        <v>0.87105999999999995</v>
      </c>
      <c r="B259">
        <v>6.7852839999999999</v>
      </c>
      <c r="C259">
        <v>0</v>
      </c>
      <c r="D259">
        <v>258</v>
      </c>
      <c r="E259" t="s">
        <v>214</v>
      </c>
    </row>
    <row r="260" spans="1:5">
      <c r="A260">
        <v>0.87090000000000001</v>
      </c>
      <c r="B260">
        <v>6.7865690000000001</v>
      </c>
      <c r="C260">
        <v>0</v>
      </c>
      <c r="D260">
        <v>259</v>
      </c>
      <c r="E260" t="s">
        <v>215</v>
      </c>
    </row>
    <row r="261" spans="1:5">
      <c r="A261">
        <v>0.87151800000000001</v>
      </c>
      <c r="B261">
        <v>6.787261</v>
      </c>
      <c r="C261">
        <v>0</v>
      </c>
      <c r="D261">
        <v>260</v>
      </c>
      <c r="E261" t="s">
        <v>216</v>
      </c>
    </row>
    <row r="262" spans="1:5">
      <c r="A262">
        <v>0.87156299999999998</v>
      </c>
      <c r="B262">
        <v>6.7882550000000004</v>
      </c>
      <c r="C262">
        <v>0</v>
      </c>
      <c r="D262">
        <v>261</v>
      </c>
      <c r="E262" t="s">
        <v>217</v>
      </c>
    </row>
    <row r="263" spans="1:5">
      <c r="A263">
        <v>0.87118300000000004</v>
      </c>
      <c r="B263">
        <v>6.7891430000000001</v>
      </c>
      <c r="C263">
        <v>0</v>
      </c>
      <c r="D263">
        <v>262</v>
      </c>
      <c r="E263" t="s">
        <v>217</v>
      </c>
    </row>
    <row r="264" spans="1:5">
      <c r="A264">
        <v>0.87042699999999995</v>
      </c>
      <c r="B264">
        <v>6.7898899999999998</v>
      </c>
      <c r="C264">
        <v>0</v>
      </c>
      <c r="D264">
        <v>263</v>
      </c>
      <c r="E264" t="s">
        <v>218</v>
      </c>
    </row>
    <row r="265" spans="1:5">
      <c r="A265">
        <v>0.86948000000000003</v>
      </c>
      <c r="B265">
        <v>6.7903510000000002</v>
      </c>
      <c r="C265">
        <v>0</v>
      </c>
      <c r="D265">
        <v>264</v>
      </c>
      <c r="E265" t="s">
        <v>219</v>
      </c>
    </row>
    <row r="266" spans="1:5">
      <c r="A266">
        <v>0.86824999999999997</v>
      </c>
      <c r="B266">
        <v>6.790387</v>
      </c>
      <c r="C266">
        <v>0</v>
      </c>
      <c r="D266">
        <v>265</v>
      </c>
      <c r="E266" t="s">
        <v>220</v>
      </c>
    </row>
    <row r="267" spans="1:5">
      <c r="A267">
        <v>0.86673999999999995</v>
      </c>
      <c r="B267">
        <v>6.7900689999999999</v>
      </c>
      <c r="C267">
        <v>0</v>
      </c>
      <c r="D267">
        <v>266</v>
      </c>
      <c r="E267" t="s">
        <v>221</v>
      </c>
    </row>
    <row r="268" spans="1:5">
      <c r="A268">
        <v>0.86489300000000002</v>
      </c>
      <c r="B268">
        <v>6.789536</v>
      </c>
      <c r="C268">
        <v>0</v>
      </c>
      <c r="D268">
        <v>267</v>
      </c>
      <c r="E268" t="s">
        <v>221</v>
      </c>
    </row>
    <row r="269" spans="1:5">
      <c r="A269">
        <v>0.86277099999999995</v>
      </c>
      <c r="B269">
        <v>6.7887829999999996</v>
      </c>
      <c r="C269">
        <v>0</v>
      </c>
      <c r="D269">
        <v>268</v>
      </c>
      <c r="E269" t="s">
        <v>292</v>
      </c>
    </row>
    <row r="270" spans="1:5">
      <c r="A270">
        <v>0.86040300000000003</v>
      </c>
      <c r="B270">
        <v>6.7878259999999999</v>
      </c>
      <c r="C270">
        <v>0</v>
      </c>
      <c r="D270">
        <v>269</v>
      </c>
      <c r="E270" t="s">
        <v>222</v>
      </c>
    </row>
    <row r="271" spans="1:5">
      <c r="A271">
        <v>0.85733599999999999</v>
      </c>
      <c r="B271">
        <v>6.7871860000000002</v>
      </c>
      <c r="C271">
        <v>0</v>
      </c>
      <c r="D271">
        <v>270</v>
      </c>
      <c r="E271" t="s">
        <v>222</v>
      </c>
    </row>
    <row r="272" spans="1:5">
      <c r="A272">
        <v>0.85478100000000001</v>
      </c>
      <c r="B272">
        <v>6.7863290000000003</v>
      </c>
      <c r="C272">
        <v>0</v>
      </c>
      <c r="D272">
        <v>271</v>
      </c>
      <c r="E272" t="s">
        <v>223</v>
      </c>
    </row>
    <row r="273" spans="1:5">
      <c r="A273">
        <v>0.85271200000000003</v>
      </c>
      <c r="B273">
        <v>6.785539</v>
      </c>
      <c r="C273">
        <v>0</v>
      </c>
      <c r="D273">
        <v>272</v>
      </c>
      <c r="E273" t="s">
        <v>224</v>
      </c>
    </row>
    <row r="274" spans="1:5">
      <c r="A274">
        <v>0.85090299999999996</v>
      </c>
      <c r="B274">
        <v>6.7850859999999997</v>
      </c>
      <c r="C274">
        <v>0</v>
      </c>
      <c r="D274">
        <v>273</v>
      </c>
      <c r="E274" t="s">
        <v>307</v>
      </c>
    </row>
    <row r="275" spans="1:5">
      <c r="A275">
        <v>0.84966200000000003</v>
      </c>
      <c r="B275">
        <v>6.7847780000000002</v>
      </c>
      <c r="C275">
        <v>0</v>
      </c>
      <c r="D275">
        <v>274</v>
      </c>
      <c r="E275" t="s">
        <v>226</v>
      </c>
    </row>
    <row r="276" spans="1:5">
      <c r="A276">
        <v>0.84906499999999996</v>
      </c>
      <c r="B276">
        <v>6.7844720000000001</v>
      </c>
      <c r="C276">
        <v>0</v>
      </c>
      <c r="D276">
        <v>275</v>
      </c>
      <c r="E276" t="s">
        <v>227</v>
      </c>
    </row>
    <row r="277" spans="1:5">
      <c r="A277">
        <v>0.84908899999999998</v>
      </c>
      <c r="B277">
        <v>6.7840530000000001</v>
      </c>
      <c r="C277">
        <v>0</v>
      </c>
      <c r="D277">
        <v>276</v>
      </c>
      <c r="E277" t="s">
        <v>227</v>
      </c>
    </row>
    <row r="278" spans="1:5">
      <c r="A278">
        <v>0.84964600000000001</v>
      </c>
      <c r="B278">
        <v>6.7835549999999998</v>
      </c>
      <c r="C278">
        <v>0</v>
      </c>
      <c r="D278">
        <v>277</v>
      </c>
      <c r="E278" t="s">
        <v>293</v>
      </c>
    </row>
    <row r="279" spans="1:5">
      <c r="A279">
        <v>0.85092599999999996</v>
      </c>
      <c r="B279">
        <v>6.7827609999999998</v>
      </c>
      <c r="C279">
        <v>0</v>
      </c>
      <c r="D279">
        <v>278</v>
      </c>
      <c r="E279" t="s">
        <v>228</v>
      </c>
    </row>
    <row r="280" spans="1:5">
      <c r="A280">
        <v>0.85271600000000003</v>
      </c>
      <c r="B280">
        <v>6.7818420000000001</v>
      </c>
      <c r="C280">
        <v>0</v>
      </c>
      <c r="D280">
        <v>279</v>
      </c>
      <c r="E280" t="s">
        <v>229</v>
      </c>
    </row>
    <row r="281" spans="1:5">
      <c r="A281">
        <v>0.85462800000000005</v>
      </c>
      <c r="B281">
        <v>6.7809699999999999</v>
      </c>
      <c r="C281">
        <v>0</v>
      </c>
      <c r="D281">
        <v>280</v>
      </c>
      <c r="E281" t="s">
        <v>230</v>
      </c>
    </row>
    <row r="282" spans="1:5">
      <c r="A282">
        <v>0.85661900000000002</v>
      </c>
      <c r="B282">
        <v>6.7799420000000001</v>
      </c>
      <c r="C282">
        <v>0</v>
      </c>
      <c r="D282">
        <v>281</v>
      </c>
      <c r="E282" t="s">
        <v>231</v>
      </c>
    </row>
    <row r="283" spans="1:5">
      <c r="A283">
        <v>0.85838800000000004</v>
      </c>
      <c r="B283">
        <v>6.7785169999999999</v>
      </c>
      <c r="C283">
        <v>0</v>
      </c>
      <c r="D283">
        <v>282</v>
      </c>
      <c r="E283" t="s">
        <v>232</v>
      </c>
    </row>
    <row r="284" spans="1:5">
      <c r="A284">
        <v>0.85973100000000002</v>
      </c>
      <c r="B284">
        <v>6.7769820000000003</v>
      </c>
      <c r="C284">
        <v>0</v>
      </c>
      <c r="D284">
        <v>283</v>
      </c>
      <c r="E284" t="s">
        <v>232</v>
      </c>
    </row>
    <row r="285" spans="1:5">
      <c r="A285">
        <v>0.86002000000000001</v>
      </c>
      <c r="B285">
        <v>6.7758820000000002</v>
      </c>
      <c r="C285">
        <v>0</v>
      </c>
      <c r="D285">
        <v>284</v>
      </c>
      <c r="E285" t="s">
        <v>232</v>
      </c>
    </row>
    <row r="286" spans="1:5">
      <c r="A286">
        <v>0.85938499999999995</v>
      </c>
      <c r="B286">
        <v>6.7751320000000002</v>
      </c>
      <c r="C286">
        <v>0</v>
      </c>
      <c r="D286">
        <v>285</v>
      </c>
      <c r="E286" t="s">
        <v>233</v>
      </c>
    </row>
    <row r="287" spans="1:5">
      <c r="A287">
        <v>0.85793200000000003</v>
      </c>
      <c r="B287">
        <v>6.7745369999999996</v>
      </c>
      <c r="C287">
        <v>0</v>
      </c>
      <c r="D287">
        <v>286</v>
      </c>
      <c r="E287" t="s">
        <v>234</v>
      </c>
    </row>
    <row r="288" spans="1:5">
      <c r="A288">
        <v>0.85584199999999999</v>
      </c>
      <c r="B288">
        <v>6.7740289999999996</v>
      </c>
      <c r="C288">
        <v>0</v>
      </c>
      <c r="D288">
        <v>287</v>
      </c>
      <c r="E288" t="s">
        <v>234</v>
      </c>
    </row>
    <row r="289" spans="1:5">
      <c r="A289">
        <v>0.85314100000000004</v>
      </c>
      <c r="B289">
        <v>6.7738050000000003</v>
      </c>
      <c r="C289">
        <v>0</v>
      </c>
      <c r="D289">
        <v>288</v>
      </c>
      <c r="E289" t="s">
        <v>236</v>
      </c>
    </row>
    <row r="290" spans="1:5">
      <c r="A290">
        <v>0.84899800000000003</v>
      </c>
      <c r="B290">
        <v>6.7743539999999998</v>
      </c>
      <c r="C290">
        <v>0</v>
      </c>
      <c r="D290">
        <v>289</v>
      </c>
      <c r="E290" t="s">
        <v>238</v>
      </c>
    </row>
    <row r="291" spans="1:5">
      <c r="A291">
        <v>0.84539200000000003</v>
      </c>
      <c r="B291">
        <v>6.7750019999999997</v>
      </c>
      <c r="C291">
        <v>0</v>
      </c>
      <c r="D291">
        <v>290</v>
      </c>
      <c r="E291" t="s">
        <v>239</v>
      </c>
    </row>
    <row r="292" spans="1:5">
      <c r="A292">
        <v>0.84216400000000002</v>
      </c>
      <c r="B292">
        <v>6.77597</v>
      </c>
      <c r="C292">
        <v>0</v>
      </c>
      <c r="D292">
        <v>291</v>
      </c>
      <c r="E292" t="s">
        <v>239</v>
      </c>
    </row>
    <row r="293" spans="1:5">
      <c r="A293">
        <v>0.83938699999999999</v>
      </c>
      <c r="B293">
        <v>6.7774749999999999</v>
      </c>
      <c r="C293">
        <v>0</v>
      </c>
      <c r="D293">
        <v>292</v>
      </c>
      <c r="E293" t="s">
        <v>240</v>
      </c>
    </row>
    <row r="294" spans="1:5">
      <c r="A294">
        <v>0.83746299999999996</v>
      </c>
      <c r="B294">
        <v>6.7790520000000001</v>
      </c>
      <c r="C294">
        <v>0</v>
      </c>
      <c r="D294">
        <v>293</v>
      </c>
      <c r="E294" t="s">
        <v>241</v>
      </c>
    </row>
    <row r="295" spans="1:5">
      <c r="A295">
        <v>0.83619200000000005</v>
      </c>
      <c r="B295">
        <v>6.7809249999999999</v>
      </c>
      <c r="C295">
        <v>0</v>
      </c>
      <c r="D295">
        <v>294</v>
      </c>
      <c r="E295" t="s">
        <v>242</v>
      </c>
    </row>
    <row r="296" spans="1:5">
      <c r="A296">
        <v>0.83569099999999996</v>
      </c>
      <c r="B296">
        <v>6.7828980000000003</v>
      </c>
      <c r="C296">
        <v>0</v>
      </c>
      <c r="D296">
        <v>295</v>
      </c>
      <c r="E296" t="s">
        <v>244</v>
      </c>
    </row>
    <row r="297" spans="1:5">
      <c r="A297">
        <v>0.83566499999999999</v>
      </c>
      <c r="B297">
        <v>6.7852170000000003</v>
      </c>
      <c r="C297">
        <v>0</v>
      </c>
      <c r="D297">
        <v>296</v>
      </c>
      <c r="E297" t="s">
        <v>246</v>
      </c>
    </row>
    <row r="298" spans="1:5">
      <c r="A298">
        <v>0.83609699999999998</v>
      </c>
      <c r="B298">
        <v>6.7876960000000004</v>
      </c>
      <c r="C298">
        <v>0</v>
      </c>
      <c r="D298">
        <v>297</v>
      </c>
      <c r="E298" t="s">
        <v>246</v>
      </c>
    </row>
    <row r="299" spans="1:5">
      <c r="A299">
        <v>0.83670999999999995</v>
      </c>
      <c r="B299">
        <v>6.7903570000000002</v>
      </c>
      <c r="C299">
        <v>0</v>
      </c>
      <c r="D299">
        <v>298</v>
      </c>
      <c r="E299" t="s">
        <v>247</v>
      </c>
    </row>
    <row r="300" spans="1:5">
      <c r="A300">
        <v>0.83839699999999995</v>
      </c>
      <c r="B300">
        <v>6.7925979999999999</v>
      </c>
      <c r="C300">
        <v>0</v>
      </c>
      <c r="D300">
        <v>299</v>
      </c>
      <c r="E300" t="s">
        <v>299</v>
      </c>
    </row>
    <row r="301" spans="1:5">
      <c r="A301">
        <v>0.83952400000000005</v>
      </c>
      <c r="B301">
        <v>6.7947629999999997</v>
      </c>
      <c r="C301">
        <v>0</v>
      </c>
      <c r="D301">
        <v>300</v>
      </c>
      <c r="E301" t="s">
        <v>299</v>
      </c>
    </row>
    <row r="302" spans="1:5">
      <c r="A302">
        <v>0.84031299999999998</v>
      </c>
      <c r="B302">
        <v>6.7968500000000001</v>
      </c>
      <c r="C302">
        <v>0</v>
      </c>
      <c r="D302">
        <v>301</v>
      </c>
      <c r="E302" t="s">
        <v>248</v>
      </c>
    </row>
    <row r="303" spans="1:5">
      <c r="A303">
        <v>0.84133899999999995</v>
      </c>
      <c r="B303">
        <v>6.7985800000000003</v>
      </c>
      <c r="C303">
        <v>0</v>
      </c>
      <c r="D303">
        <v>302</v>
      </c>
      <c r="E303" t="s">
        <v>294</v>
      </c>
    </row>
    <row r="304" spans="1:5">
      <c r="A304">
        <v>0.84272999999999998</v>
      </c>
      <c r="B304">
        <v>6.799855</v>
      </c>
      <c r="C304">
        <v>0</v>
      </c>
      <c r="D304">
        <v>303</v>
      </c>
      <c r="E304" t="s">
        <v>249</v>
      </c>
    </row>
    <row r="305" spans="1:5">
      <c r="A305">
        <v>0.84493700000000005</v>
      </c>
      <c r="B305">
        <v>6.8000819999999997</v>
      </c>
      <c r="C305">
        <v>0</v>
      </c>
      <c r="D305">
        <v>304</v>
      </c>
      <c r="E305" t="s">
        <v>250</v>
      </c>
    </row>
    <row r="306" spans="1:5">
      <c r="A306">
        <v>0.84772700000000001</v>
      </c>
      <c r="B306">
        <v>6.7996850000000002</v>
      </c>
      <c r="C306">
        <v>0</v>
      </c>
      <c r="D306">
        <v>305</v>
      </c>
      <c r="E306" t="s">
        <v>251</v>
      </c>
    </row>
    <row r="307" spans="1:5">
      <c r="A307">
        <v>0.85132399999999997</v>
      </c>
      <c r="B307">
        <v>6.7987289999999998</v>
      </c>
      <c r="C307">
        <v>0</v>
      </c>
      <c r="D307">
        <v>306</v>
      </c>
      <c r="E307" t="s">
        <v>251</v>
      </c>
    </row>
    <row r="308" spans="1:5">
      <c r="A308">
        <v>0.85557899999999998</v>
      </c>
      <c r="B308">
        <v>6.7973650000000001</v>
      </c>
      <c r="C308">
        <v>0</v>
      </c>
      <c r="D308">
        <v>307</v>
      </c>
      <c r="E308" t="s">
        <v>295</v>
      </c>
    </row>
    <row r="309" spans="1:5">
      <c r="A309">
        <v>0.86033000000000004</v>
      </c>
      <c r="B309">
        <v>6.795496</v>
      </c>
      <c r="C309">
        <v>0</v>
      </c>
      <c r="D309">
        <v>308</v>
      </c>
      <c r="E309" t="s">
        <v>295</v>
      </c>
    </row>
    <row r="310" spans="1:5">
      <c r="A310">
        <v>0.86540700000000004</v>
      </c>
      <c r="B310">
        <v>6.7930659999999996</v>
      </c>
      <c r="C310">
        <v>0</v>
      </c>
      <c r="D310">
        <v>309</v>
      </c>
      <c r="E310" t="s">
        <v>296</v>
      </c>
    </row>
    <row r="311" spans="1:5">
      <c r="A311">
        <v>0.87069300000000005</v>
      </c>
      <c r="B311">
        <v>6.7903229999999999</v>
      </c>
      <c r="C311">
        <v>0</v>
      </c>
      <c r="D311">
        <v>310</v>
      </c>
      <c r="E311" t="s">
        <v>296</v>
      </c>
    </row>
    <row r="312" spans="1:5">
      <c r="A312">
        <v>0.87610200000000005</v>
      </c>
      <c r="B312">
        <v>6.7871680000000003</v>
      </c>
      <c r="C312">
        <v>0</v>
      </c>
      <c r="D312">
        <v>311</v>
      </c>
      <c r="E312" t="s">
        <v>297</v>
      </c>
    </row>
    <row r="313" spans="1:5">
      <c r="A313">
        <v>0.88138399999999995</v>
      </c>
      <c r="B313">
        <v>6.7836460000000001</v>
      </c>
      <c r="C313">
        <v>0</v>
      </c>
      <c r="D313">
        <v>312</v>
      </c>
      <c r="E313" t="s">
        <v>300</v>
      </c>
    </row>
    <row r="314" spans="1:5">
      <c r="A314">
        <v>0.88636499999999996</v>
      </c>
      <c r="B314">
        <v>6.7798239999999996</v>
      </c>
      <c r="C314">
        <v>0</v>
      </c>
      <c r="D314">
        <v>313</v>
      </c>
      <c r="E314" t="s">
        <v>300</v>
      </c>
    </row>
    <row r="315" spans="1:5">
      <c r="A315">
        <v>0.89076</v>
      </c>
      <c r="B315">
        <v>6.7760350000000003</v>
      </c>
      <c r="C315">
        <v>0</v>
      </c>
      <c r="D315">
        <v>314</v>
      </c>
      <c r="E315" t="s">
        <v>301</v>
      </c>
    </row>
    <row r="316" spans="1:5">
      <c r="A316">
        <v>0.89421700000000004</v>
      </c>
      <c r="B316">
        <v>6.7725540000000004</v>
      </c>
      <c r="C316">
        <v>0</v>
      </c>
      <c r="D316">
        <v>315</v>
      </c>
      <c r="E316" t="s">
        <v>301</v>
      </c>
    </row>
    <row r="317" spans="1:5">
      <c r="A317">
        <v>0.896505</v>
      </c>
      <c r="B317">
        <v>6.7695299999999996</v>
      </c>
      <c r="C317">
        <v>0</v>
      </c>
      <c r="D317">
        <v>316</v>
      </c>
      <c r="E317" t="s">
        <v>302</v>
      </c>
    </row>
    <row r="318" spans="1:5">
      <c r="A318">
        <v>0.89762799999999998</v>
      </c>
      <c r="B318">
        <v>6.7670130000000004</v>
      </c>
      <c r="C318">
        <v>0</v>
      </c>
      <c r="D318">
        <v>317</v>
      </c>
      <c r="E318" t="s">
        <v>302</v>
      </c>
    </row>
    <row r="319" spans="1:5">
      <c r="A319">
        <v>0.89785499999999996</v>
      </c>
      <c r="B319">
        <v>6.7649970000000001</v>
      </c>
      <c r="C319">
        <v>0</v>
      </c>
      <c r="D319">
        <v>318</v>
      </c>
      <c r="E319" t="s">
        <v>303</v>
      </c>
    </row>
    <row r="320" spans="1:5">
      <c r="A320">
        <v>0.897482</v>
      </c>
      <c r="B320">
        <v>6.7635420000000002</v>
      </c>
      <c r="C320">
        <v>0</v>
      </c>
      <c r="D320">
        <v>319</v>
      </c>
      <c r="E320" t="s">
        <v>303</v>
      </c>
    </row>
    <row r="321" spans="1:5">
      <c r="A321">
        <v>0.89656499999999995</v>
      </c>
      <c r="B321">
        <v>6.7626540000000004</v>
      </c>
      <c r="C321">
        <v>0</v>
      </c>
      <c r="D321">
        <v>320</v>
      </c>
      <c r="E321" t="s">
        <v>304</v>
      </c>
    </row>
    <row r="322" spans="1:5">
      <c r="A322">
        <v>0.895258</v>
      </c>
      <c r="B322">
        <v>6.7621010000000004</v>
      </c>
      <c r="C322">
        <v>0</v>
      </c>
      <c r="D322">
        <v>321</v>
      </c>
      <c r="E322" t="s">
        <v>304</v>
      </c>
    </row>
    <row r="323" spans="1:5">
      <c r="A323">
        <v>0.89361100000000004</v>
      </c>
      <c r="B323">
        <v>6.7618020000000003</v>
      </c>
      <c r="C323">
        <v>0</v>
      </c>
      <c r="D323">
        <v>322</v>
      </c>
      <c r="E323" t="s">
        <v>308</v>
      </c>
    </row>
    <row r="324" spans="1:5">
      <c r="A324">
        <v>0.89160300000000003</v>
      </c>
      <c r="B324">
        <v>6.7618400000000003</v>
      </c>
      <c r="C324">
        <v>0</v>
      </c>
      <c r="D324">
        <v>323</v>
      </c>
      <c r="E324" t="s">
        <v>308</v>
      </c>
    </row>
    <row r="325" spans="1:5">
      <c r="A325">
        <v>0.88942399999999999</v>
      </c>
      <c r="B325">
        <v>6.7621450000000003</v>
      </c>
      <c r="C325">
        <v>0</v>
      </c>
      <c r="D325">
        <v>324</v>
      </c>
      <c r="E325" t="s">
        <v>309</v>
      </c>
    </row>
    <row r="326" spans="1:5">
      <c r="A326">
        <v>0.88720600000000005</v>
      </c>
      <c r="B326">
        <v>6.7626439999999999</v>
      </c>
      <c r="C326">
        <v>0</v>
      </c>
      <c r="D326">
        <v>325</v>
      </c>
      <c r="E326" t="s">
        <v>309</v>
      </c>
    </row>
    <row r="327" spans="1:5">
      <c r="A327">
        <v>0.88514700000000002</v>
      </c>
      <c r="B327">
        <v>6.763204</v>
      </c>
      <c r="C327">
        <v>0</v>
      </c>
      <c r="D327">
        <v>326</v>
      </c>
      <c r="E327" t="s">
        <v>310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5.4993E-2</v>
      </c>
      <c r="B2">
        <v>0.58648500000000003</v>
      </c>
      <c r="C2">
        <v>0</v>
      </c>
      <c r="D2">
        <v>1</v>
      </c>
      <c r="E2" t="s">
        <v>252</v>
      </c>
    </row>
    <row r="3" spans="1:5">
      <c r="A3">
        <v>0.11065899999999999</v>
      </c>
      <c r="B3">
        <v>1.171786</v>
      </c>
      <c r="C3">
        <v>0</v>
      </c>
      <c r="D3">
        <v>2</v>
      </c>
      <c r="E3" t="s">
        <v>20</v>
      </c>
    </row>
    <row r="4" spans="1:5">
      <c r="A4">
        <v>0.166654</v>
      </c>
      <c r="B4">
        <v>1.7567029999999999</v>
      </c>
      <c r="C4">
        <v>0</v>
      </c>
      <c r="D4">
        <v>3</v>
      </c>
      <c r="E4" t="s">
        <v>22</v>
      </c>
    </row>
    <row r="5" spans="1:5">
      <c r="A5">
        <v>0.22295999999999999</v>
      </c>
      <c r="B5">
        <v>2.3417189999999999</v>
      </c>
      <c r="C5">
        <v>0</v>
      </c>
      <c r="D5">
        <v>4</v>
      </c>
      <c r="E5" t="s">
        <v>24</v>
      </c>
    </row>
    <row r="6" spans="1:5">
      <c r="A6">
        <v>0.27946700000000002</v>
      </c>
      <c r="B6">
        <v>2.9265099999999999</v>
      </c>
      <c r="C6">
        <v>0</v>
      </c>
      <c r="D6">
        <v>5</v>
      </c>
      <c r="E6" t="s">
        <v>253</v>
      </c>
    </row>
    <row r="7" spans="1:5">
      <c r="A7">
        <v>0.33606399999999997</v>
      </c>
      <c r="B7">
        <v>3.511215</v>
      </c>
      <c r="C7">
        <v>0</v>
      </c>
      <c r="D7">
        <v>6</v>
      </c>
      <c r="E7" t="s">
        <v>253</v>
      </c>
    </row>
    <row r="8" spans="1:5">
      <c r="A8">
        <v>0.39286199999999999</v>
      </c>
      <c r="B8">
        <v>4.0957109999999997</v>
      </c>
      <c r="C8">
        <v>0</v>
      </c>
      <c r="D8">
        <v>7</v>
      </c>
      <c r="E8" t="s">
        <v>25</v>
      </c>
    </row>
    <row r="9" spans="1:5">
      <c r="A9">
        <v>0.44990799999999997</v>
      </c>
      <c r="B9">
        <v>4.679964</v>
      </c>
      <c r="C9">
        <v>0</v>
      </c>
      <c r="D9">
        <v>8</v>
      </c>
      <c r="E9" t="s">
        <v>26</v>
      </c>
    </row>
    <row r="10" spans="1:5">
      <c r="A10">
        <v>0.507324</v>
      </c>
      <c r="B10">
        <v>5.2639709999999997</v>
      </c>
      <c r="C10">
        <v>0</v>
      </c>
      <c r="D10">
        <v>9</v>
      </c>
      <c r="E10" t="s">
        <v>27</v>
      </c>
    </row>
    <row r="11" spans="1:5">
      <c r="A11">
        <v>0.56514299999999995</v>
      </c>
      <c r="B11">
        <v>5.8475729999999997</v>
      </c>
      <c r="C11">
        <v>0</v>
      </c>
      <c r="D11">
        <v>10</v>
      </c>
      <c r="E11" t="s">
        <v>28</v>
      </c>
    </row>
    <row r="12" spans="1:5">
      <c r="A12">
        <v>0.56833999999999996</v>
      </c>
      <c r="B12">
        <v>5.844417</v>
      </c>
      <c r="C12">
        <v>0</v>
      </c>
      <c r="D12">
        <v>11</v>
      </c>
      <c r="E12" t="s">
        <v>28</v>
      </c>
    </row>
    <row r="13" spans="1:5">
      <c r="A13">
        <v>0.57111199999999995</v>
      </c>
      <c r="B13">
        <v>5.8423259999999999</v>
      </c>
      <c r="C13">
        <v>0</v>
      </c>
      <c r="D13">
        <v>12</v>
      </c>
      <c r="E13" t="s">
        <v>29</v>
      </c>
    </row>
    <row r="14" spans="1:5">
      <c r="A14">
        <v>0.57398300000000002</v>
      </c>
      <c r="B14">
        <v>5.8404059999999998</v>
      </c>
      <c r="C14">
        <v>0</v>
      </c>
      <c r="D14">
        <v>13</v>
      </c>
      <c r="E14" t="s">
        <v>30</v>
      </c>
    </row>
    <row r="15" spans="1:5">
      <c r="A15">
        <v>0.57701199999999997</v>
      </c>
      <c r="B15">
        <v>5.8380929999999998</v>
      </c>
      <c r="C15">
        <v>0</v>
      </c>
      <c r="D15">
        <v>14</v>
      </c>
      <c r="E15" t="s">
        <v>31</v>
      </c>
    </row>
    <row r="16" spans="1:5">
      <c r="A16">
        <v>0.58040000000000003</v>
      </c>
      <c r="B16">
        <v>5.8357150000000004</v>
      </c>
      <c r="C16">
        <v>0</v>
      </c>
      <c r="D16">
        <v>15</v>
      </c>
      <c r="E16" t="s">
        <v>254</v>
      </c>
    </row>
    <row r="17" spans="1:5">
      <c r="A17">
        <v>0.58423099999999994</v>
      </c>
      <c r="B17">
        <v>5.8329950000000004</v>
      </c>
      <c r="C17">
        <v>0</v>
      </c>
      <c r="D17">
        <v>16</v>
      </c>
      <c r="E17" t="s">
        <v>33</v>
      </c>
    </row>
    <row r="18" spans="1:5">
      <c r="A18">
        <v>0.588171</v>
      </c>
      <c r="B18">
        <v>5.8301270000000001</v>
      </c>
      <c r="C18">
        <v>0</v>
      </c>
      <c r="D18">
        <v>17</v>
      </c>
      <c r="E18" t="s">
        <v>33</v>
      </c>
    </row>
    <row r="19" spans="1:5">
      <c r="A19">
        <v>0.59228800000000004</v>
      </c>
      <c r="B19">
        <v>5.8270470000000003</v>
      </c>
      <c r="C19">
        <v>0</v>
      </c>
      <c r="D19">
        <v>18</v>
      </c>
      <c r="E19" t="s">
        <v>255</v>
      </c>
    </row>
    <row r="20" spans="1:5">
      <c r="A20">
        <v>0.59636800000000001</v>
      </c>
      <c r="B20">
        <v>5.823785</v>
      </c>
      <c r="C20">
        <v>0</v>
      </c>
      <c r="D20">
        <v>19</v>
      </c>
      <c r="E20" t="s">
        <v>34</v>
      </c>
    </row>
    <row r="21" spans="1:5">
      <c r="A21">
        <v>0.60039500000000001</v>
      </c>
      <c r="B21">
        <v>5.8204840000000004</v>
      </c>
      <c r="C21">
        <v>0</v>
      </c>
      <c r="D21">
        <v>20</v>
      </c>
      <c r="E21" t="s">
        <v>35</v>
      </c>
    </row>
    <row r="22" spans="1:5">
      <c r="A22">
        <v>0.60455700000000001</v>
      </c>
      <c r="B22">
        <v>5.8172230000000003</v>
      </c>
      <c r="C22">
        <v>0</v>
      </c>
      <c r="D22">
        <v>21</v>
      </c>
      <c r="E22" t="s">
        <v>305</v>
      </c>
    </row>
    <row r="23" spans="1:5">
      <c r="A23">
        <v>0.60922200000000004</v>
      </c>
      <c r="B23">
        <v>5.8135979999999998</v>
      </c>
      <c r="C23">
        <v>0</v>
      </c>
      <c r="D23">
        <v>22</v>
      </c>
      <c r="E23" t="s">
        <v>36</v>
      </c>
    </row>
    <row r="24" spans="1:5">
      <c r="A24">
        <v>0.61435600000000001</v>
      </c>
      <c r="B24">
        <v>5.8095999999999997</v>
      </c>
      <c r="C24">
        <v>0</v>
      </c>
      <c r="D24">
        <v>23</v>
      </c>
      <c r="E24" t="s">
        <v>37</v>
      </c>
    </row>
    <row r="25" spans="1:5">
      <c r="A25">
        <v>0.61988399999999999</v>
      </c>
      <c r="B25">
        <v>5.805307</v>
      </c>
      <c r="C25">
        <v>0</v>
      </c>
      <c r="D25">
        <v>24</v>
      </c>
      <c r="E25" t="s">
        <v>38</v>
      </c>
    </row>
    <row r="26" spans="1:5">
      <c r="A26">
        <v>0.62532100000000002</v>
      </c>
      <c r="B26">
        <v>5.8006000000000002</v>
      </c>
      <c r="C26">
        <v>0</v>
      </c>
      <c r="D26">
        <v>25</v>
      </c>
      <c r="E26" t="s">
        <v>256</v>
      </c>
    </row>
    <row r="27" spans="1:5">
      <c r="A27">
        <v>0.630359</v>
      </c>
      <c r="B27">
        <v>5.7960039999999999</v>
      </c>
      <c r="C27">
        <v>0</v>
      </c>
      <c r="D27">
        <v>26</v>
      </c>
      <c r="E27" t="s">
        <v>40</v>
      </c>
    </row>
    <row r="28" spans="1:5">
      <c r="A28">
        <v>0.63562799999999997</v>
      </c>
      <c r="B28">
        <v>5.7911760000000001</v>
      </c>
      <c r="C28">
        <v>0</v>
      </c>
      <c r="D28">
        <v>27</v>
      </c>
      <c r="E28" t="s">
        <v>40</v>
      </c>
    </row>
    <row r="29" spans="1:5">
      <c r="A29">
        <v>0.640957</v>
      </c>
      <c r="B29">
        <v>5.7861190000000002</v>
      </c>
      <c r="C29">
        <v>0</v>
      </c>
      <c r="D29">
        <v>28</v>
      </c>
      <c r="E29" t="s">
        <v>41</v>
      </c>
    </row>
    <row r="30" spans="1:5">
      <c r="A30">
        <v>0.64613799999999999</v>
      </c>
      <c r="B30">
        <v>5.7811680000000001</v>
      </c>
      <c r="C30">
        <v>0</v>
      </c>
      <c r="D30">
        <v>29</v>
      </c>
      <c r="E30" t="s">
        <v>298</v>
      </c>
    </row>
    <row r="31" spans="1:5">
      <c r="A31">
        <v>0.65106299999999995</v>
      </c>
      <c r="B31">
        <v>5.7762770000000003</v>
      </c>
      <c r="C31">
        <v>0</v>
      </c>
      <c r="D31">
        <v>30</v>
      </c>
      <c r="E31" t="s">
        <v>42</v>
      </c>
    </row>
    <row r="32" spans="1:5">
      <c r="A32">
        <v>0.65528900000000001</v>
      </c>
      <c r="B32">
        <v>5.771382</v>
      </c>
      <c r="C32">
        <v>0</v>
      </c>
      <c r="D32">
        <v>31</v>
      </c>
      <c r="E32" t="s">
        <v>42</v>
      </c>
    </row>
    <row r="33" spans="1:5">
      <c r="A33">
        <v>0.65845500000000001</v>
      </c>
      <c r="B33">
        <v>5.7668699999999999</v>
      </c>
      <c r="C33">
        <v>0</v>
      </c>
      <c r="D33">
        <v>32</v>
      </c>
      <c r="E33" t="s">
        <v>43</v>
      </c>
    </row>
    <row r="34" spans="1:5">
      <c r="A34">
        <v>0.66048399999999996</v>
      </c>
      <c r="B34">
        <v>5.7628979999999999</v>
      </c>
      <c r="C34">
        <v>0</v>
      </c>
      <c r="D34">
        <v>33</v>
      </c>
      <c r="E34" t="s">
        <v>43</v>
      </c>
    </row>
    <row r="35" spans="1:5">
      <c r="A35">
        <v>0.66156999999999999</v>
      </c>
      <c r="B35">
        <v>5.7595210000000003</v>
      </c>
      <c r="C35">
        <v>0</v>
      </c>
      <c r="D35">
        <v>34</v>
      </c>
      <c r="E35" t="s">
        <v>44</v>
      </c>
    </row>
    <row r="36" spans="1:5">
      <c r="A36">
        <v>0.66219899999999998</v>
      </c>
      <c r="B36">
        <v>5.756907</v>
      </c>
      <c r="C36">
        <v>0</v>
      </c>
      <c r="D36">
        <v>35</v>
      </c>
      <c r="E36" t="s">
        <v>44</v>
      </c>
    </row>
    <row r="37" spans="1:5">
      <c r="A37">
        <v>0.66269199999999995</v>
      </c>
      <c r="B37">
        <v>5.7547059999999997</v>
      </c>
      <c r="C37">
        <v>0</v>
      </c>
      <c r="D37">
        <v>36</v>
      </c>
      <c r="E37" t="s">
        <v>45</v>
      </c>
    </row>
    <row r="38" spans="1:5">
      <c r="A38">
        <v>0.66244400000000003</v>
      </c>
      <c r="B38">
        <v>5.7533099999999999</v>
      </c>
      <c r="C38">
        <v>0</v>
      </c>
      <c r="D38">
        <v>37</v>
      </c>
      <c r="E38" t="s">
        <v>257</v>
      </c>
    </row>
    <row r="39" spans="1:5">
      <c r="A39">
        <v>0.66134099999999996</v>
      </c>
      <c r="B39">
        <v>5.7529690000000002</v>
      </c>
      <c r="C39">
        <v>0</v>
      </c>
      <c r="D39">
        <v>38</v>
      </c>
      <c r="E39" t="s">
        <v>46</v>
      </c>
    </row>
    <row r="40" spans="1:5">
      <c r="A40">
        <v>0.65966899999999995</v>
      </c>
      <c r="B40">
        <v>5.7533349999999999</v>
      </c>
      <c r="C40">
        <v>0</v>
      </c>
      <c r="D40">
        <v>39</v>
      </c>
      <c r="E40" t="s">
        <v>47</v>
      </c>
    </row>
    <row r="41" spans="1:5">
      <c r="A41">
        <v>0.65751199999999999</v>
      </c>
      <c r="B41">
        <v>5.7544690000000003</v>
      </c>
      <c r="C41">
        <v>0</v>
      </c>
      <c r="D41">
        <v>40</v>
      </c>
      <c r="E41" t="s">
        <v>48</v>
      </c>
    </row>
    <row r="42" spans="1:5">
      <c r="A42">
        <v>0.65519799999999995</v>
      </c>
      <c r="B42">
        <v>5.7562300000000004</v>
      </c>
      <c r="C42">
        <v>0</v>
      </c>
      <c r="D42">
        <v>41</v>
      </c>
      <c r="E42" t="s">
        <v>48</v>
      </c>
    </row>
    <row r="43" spans="1:5">
      <c r="A43">
        <v>0.65298100000000003</v>
      </c>
      <c r="B43">
        <v>5.7583570000000002</v>
      </c>
      <c r="C43">
        <v>0</v>
      </c>
      <c r="D43">
        <v>42</v>
      </c>
      <c r="E43" t="s">
        <v>258</v>
      </c>
    </row>
    <row r="44" spans="1:5">
      <c r="A44">
        <v>0.65124199999999999</v>
      </c>
      <c r="B44">
        <v>5.7604939999999996</v>
      </c>
      <c r="C44">
        <v>0</v>
      </c>
      <c r="D44">
        <v>43</v>
      </c>
      <c r="E44" t="s">
        <v>50</v>
      </c>
    </row>
    <row r="45" spans="1:5">
      <c r="A45">
        <v>0.65051899999999996</v>
      </c>
      <c r="B45">
        <v>5.7618689999999999</v>
      </c>
      <c r="C45">
        <v>0</v>
      </c>
      <c r="D45">
        <v>44</v>
      </c>
      <c r="E45" t="s">
        <v>51</v>
      </c>
    </row>
    <row r="46" spans="1:5">
      <c r="A46">
        <v>0.64976999999999996</v>
      </c>
      <c r="B46">
        <v>5.7631379999999996</v>
      </c>
      <c r="C46">
        <v>0</v>
      </c>
      <c r="D46">
        <v>45</v>
      </c>
      <c r="E46" t="s">
        <v>51</v>
      </c>
    </row>
    <row r="47" spans="1:5">
      <c r="A47">
        <v>0.64898800000000001</v>
      </c>
      <c r="B47">
        <v>5.7641910000000003</v>
      </c>
      <c r="C47">
        <v>0</v>
      </c>
      <c r="D47">
        <v>46</v>
      </c>
      <c r="E47" t="s">
        <v>259</v>
      </c>
    </row>
    <row r="48" spans="1:5">
      <c r="A48">
        <v>0.64827999999999997</v>
      </c>
      <c r="B48">
        <v>5.7651050000000001</v>
      </c>
      <c r="C48">
        <v>0</v>
      </c>
      <c r="D48">
        <v>47</v>
      </c>
      <c r="E48" t="s">
        <v>52</v>
      </c>
    </row>
    <row r="49" spans="1:5">
      <c r="A49">
        <v>0.647868</v>
      </c>
      <c r="B49">
        <v>5.765835</v>
      </c>
      <c r="C49">
        <v>0</v>
      </c>
      <c r="D49">
        <v>48</v>
      </c>
      <c r="E49" t="s">
        <v>53</v>
      </c>
    </row>
    <row r="50" spans="1:5">
      <c r="A50">
        <v>0.64778500000000006</v>
      </c>
      <c r="B50">
        <v>5.7664059999999999</v>
      </c>
      <c r="C50">
        <v>0</v>
      </c>
      <c r="D50">
        <v>49</v>
      </c>
      <c r="E50" t="s">
        <v>260</v>
      </c>
    </row>
    <row r="51" spans="1:5">
      <c r="A51">
        <v>0.64805100000000004</v>
      </c>
      <c r="B51">
        <v>5.7667089999999996</v>
      </c>
      <c r="C51">
        <v>0</v>
      </c>
      <c r="D51">
        <v>50</v>
      </c>
      <c r="E51" t="s">
        <v>54</v>
      </c>
    </row>
    <row r="52" spans="1:5">
      <c r="A52">
        <v>0.64863800000000005</v>
      </c>
      <c r="B52">
        <v>5.7667489999999999</v>
      </c>
      <c r="C52">
        <v>0</v>
      </c>
      <c r="D52">
        <v>51</v>
      </c>
      <c r="E52" t="s">
        <v>55</v>
      </c>
    </row>
    <row r="53" spans="1:5">
      <c r="A53">
        <v>0.64947999999999995</v>
      </c>
      <c r="B53">
        <v>5.7665030000000002</v>
      </c>
      <c r="C53">
        <v>0</v>
      </c>
      <c r="D53">
        <v>52</v>
      </c>
      <c r="E53" t="s">
        <v>56</v>
      </c>
    </row>
    <row r="54" spans="1:5">
      <c r="A54">
        <v>0.65013200000000004</v>
      </c>
      <c r="B54">
        <v>5.7662300000000002</v>
      </c>
      <c r="C54">
        <v>0</v>
      </c>
      <c r="D54">
        <v>53</v>
      </c>
      <c r="E54" t="s">
        <v>57</v>
      </c>
    </row>
    <row r="55" spans="1:5">
      <c r="A55">
        <v>0.64985300000000001</v>
      </c>
      <c r="B55">
        <v>5.7666700000000004</v>
      </c>
      <c r="C55">
        <v>0</v>
      </c>
      <c r="D55">
        <v>54</v>
      </c>
      <c r="E55" t="s">
        <v>58</v>
      </c>
    </row>
    <row r="56" spans="1:5">
      <c r="A56">
        <v>0.64965899999999999</v>
      </c>
      <c r="B56">
        <v>5.7670539999999999</v>
      </c>
      <c r="C56">
        <v>0</v>
      </c>
      <c r="D56">
        <v>55</v>
      </c>
      <c r="E56" t="s">
        <v>59</v>
      </c>
    </row>
    <row r="57" spans="1:5">
      <c r="A57">
        <v>0.64959999999999996</v>
      </c>
      <c r="B57">
        <v>5.7675689999999999</v>
      </c>
      <c r="C57">
        <v>0</v>
      </c>
      <c r="D57">
        <v>56</v>
      </c>
      <c r="E57" t="s">
        <v>60</v>
      </c>
    </row>
    <row r="58" spans="1:5">
      <c r="A58">
        <v>0.64983100000000005</v>
      </c>
      <c r="B58">
        <v>5.7680020000000001</v>
      </c>
      <c r="C58">
        <v>0</v>
      </c>
      <c r="D58">
        <v>57</v>
      </c>
      <c r="E58" t="s">
        <v>261</v>
      </c>
    </row>
    <row r="59" spans="1:5">
      <c r="A59">
        <v>0.65043300000000004</v>
      </c>
      <c r="B59">
        <v>5.7681979999999999</v>
      </c>
      <c r="C59">
        <v>0</v>
      </c>
      <c r="D59">
        <v>58</v>
      </c>
      <c r="E59" t="s">
        <v>61</v>
      </c>
    </row>
    <row r="60" spans="1:5">
      <c r="A60">
        <v>0.65121600000000002</v>
      </c>
      <c r="B60">
        <v>5.7681420000000001</v>
      </c>
      <c r="C60">
        <v>0</v>
      </c>
      <c r="D60">
        <v>59</v>
      </c>
      <c r="E60" t="s">
        <v>62</v>
      </c>
    </row>
    <row r="61" spans="1:5">
      <c r="A61">
        <v>0.65206799999999998</v>
      </c>
      <c r="B61">
        <v>5.767906</v>
      </c>
      <c r="C61">
        <v>0</v>
      </c>
      <c r="D61">
        <v>60</v>
      </c>
      <c r="E61" t="s">
        <v>262</v>
      </c>
    </row>
    <row r="62" spans="1:5">
      <c r="A62">
        <v>0.65296100000000001</v>
      </c>
      <c r="B62">
        <v>5.767576</v>
      </c>
      <c r="C62">
        <v>0</v>
      </c>
      <c r="D62">
        <v>61</v>
      </c>
      <c r="E62" t="s">
        <v>63</v>
      </c>
    </row>
    <row r="63" spans="1:5">
      <c r="A63">
        <v>0.65387099999999998</v>
      </c>
      <c r="B63">
        <v>5.7672929999999996</v>
      </c>
      <c r="C63">
        <v>0</v>
      </c>
      <c r="D63">
        <v>62</v>
      </c>
      <c r="E63" t="s">
        <v>263</v>
      </c>
    </row>
    <row r="64" spans="1:5">
      <c r="A64">
        <v>0.65471800000000002</v>
      </c>
      <c r="B64">
        <v>5.7671109999999999</v>
      </c>
      <c r="C64">
        <v>0</v>
      </c>
      <c r="D64">
        <v>63</v>
      </c>
      <c r="E64" t="s">
        <v>64</v>
      </c>
    </row>
    <row r="65" spans="1:5">
      <c r="A65">
        <v>0.65546700000000002</v>
      </c>
      <c r="B65">
        <v>5.7670250000000003</v>
      </c>
      <c r="C65">
        <v>0</v>
      </c>
      <c r="D65">
        <v>64</v>
      </c>
      <c r="E65" t="s">
        <v>264</v>
      </c>
    </row>
    <row r="66" spans="1:5">
      <c r="A66">
        <v>0.65615999999999997</v>
      </c>
      <c r="B66">
        <v>5.7670469999999998</v>
      </c>
      <c r="C66">
        <v>0</v>
      </c>
      <c r="D66">
        <v>65</v>
      </c>
      <c r="E66" t="s">
        <v>65</v>
      </c>
    </row>
    <row r="67" spans="1:5">
      <c r="A67">
        <v>0.65679500000000002</v>
      </c>
      <c r="B67">
        <v>5.7670240000000002</v>
      </c>
      <c r="C67">
        <v>0</v>
      </c>
      <c r="D67">
        <v>66</v>
      </c>
      <c r="E67" t="s">
        <v>67</v>
      </c>
    </row>
    <row r="68" spans="1:5">
      <c r="A68">
        <v>0.65715800000000002</v>
      </c>
      <c r="B68">
        <v>5.7669860000000002</v>
      </c>
      <c r="C68">
        <v>0</v>
      </c>
      <c r="D68">
        <v>67</v>
      </c>
      <c r="E68" t="s">
        <v>68</v>
      </c>
    </row>
    <row r="69" spans="1:5">
      <c r="A69">
        <v>0.65707400000000005</v>
      </c>
      <c r="B69">
        <v>5.7669879999999996</v>
      </c>
      <c r="C69">
        <v>0</v>
      </c>
      <c r="D69">
        <v>68</v>
      </c>
      <c r="E69" t="s">
        <v>69</v>
      </c>
    </row>
    <row r="70" spans="1:5">
      <c r="A70">
        <v>0.65672299999999995</v>
      </c>
      <c r="B70">
        <v>5.7670120000000002</v>
      </c>
      <c r="C70">
        <v>0</v>
      </c>
      <c r="D70">
        <v>69</v>
      </c>
      <c r="E70" t="s">
        <v>70</v>
      </c>
    </row>
    <row r="71" spans="1:5">
      <c r="A71">
        <v>0.65615000000000001</v>
      </c>
      <c r="B71">
        <v>5.7671219999999996</v>
      </c>
      <c r="C71">
        <v>0</v>
      </c>
      <c r="D71">
        <v>70</v>
      </c>
      <c r="E71" t="s">
        <v>265</v>
      </c>
    </row>
    <row r="72" spans="1:5">
      <c r="A72">
        <v>0.65542500000000004</v>
      </c>
      <c r="B72">
        <v>5.767188</v>
      </c>
      <c r="C72">
        <v>0</v>
      </c>
      <c r="D72">
        <v>71</v>
      </c>
      <c r="E72" t="s">
        <v>71</v>
      </c>
    </row>
    <row r="73" spans="1:5">
      <c r="A73">
        <v>0.65470899999999999</v>
      </c>
      <c r="B73">
        <v>5.7671999999999999</v>
      </c>
      <c r="C73">
        <v>0</v>
      </c>
      <c r="D73">
        <v>72</v>
      </c>
      <c r="E73" t="s">
        <v>72</v>
      </c>
    </row>
    <row r="74" spans="1:5">
      <c r="A74">
        <v>0.65414499999999998</v>
      </c>
      <c r="B74">
        <v>5.7671669999999997</v>
      </c>
      <c r="C74">
        <v>0</v>
      </c>
      <c r="D74">
        <v>73</v>
      </c>
      <c r="E74" t="s">
        <v>73</v>
      </c>
    </row>
    <row r="75" spans="1:5">
      <c r="A75">
        <v>0.65381100000000003</v>
      </c>
      <c r="B75">
        <v>5.7670370000000002</v>
      </c>
      <c r="C75">
        <v>0</v>
      </c>
      <c r="D75">
        <v>74</v>
      </c>
      <c r="E75" t="s">
        <v>74</v>
      </c>
    </row>
    <row r="76" spans="1:5">
      <c r="A76">
        <v>0.65354100000000004</v>
      </c>
      <c r="B76">
        <v>5.7668249999999999</v>
      </c>
      <c r="C76">
        <v>0</v>
      </c>
      <c r="D76">
        <v>75</v>
      </c>
      <c r="E76" t="s">
        <v>75</v>
      </c>
    </row>
    <row r="77" spans="1:5">
      <c r="A77">
        <v>0.65317199999999997</v>
      </c>
      <c r="B77">
        <v>5.766642</v>
      </c>
      <c r="C77">
        <v>0</v>
      </c>
      <c r="D77">
        <v>76</v>
      </c>
      <c r="E77" t="s">
        <v>76</v>
      </c>
    </row>
    <row r="78" spans="1:5">
      <c r="A78">
        <v>0.65284200000000003</v>
      </c>
      <c r="B78">
        <v>5.7664549999999997</v>
      </c>
      <c r="C78">
        <v>0</v>
      </c>
      <c r="D78">
        <v>77</v>
      </c>
      <c r="E78" t="s">
        <v>77</v>
      </c>
    </row>
    <row r="79" spans="1:5">
      <c r="A79">
        <v>0.65260499999999999</v>
      </c>
      <c r="B79">
        <v>5.766273</v>
      </c>
      <c r="C79">
        <v>0</v>
      </c>
      <c r="D79">
        <v>78</v>
      </c>
      <c r="E79" t="s">
        <v>78</v>
      </c>
    </row>
    <row r="80" spans="1:5">
      <c r="A80">
        <v>0.65247599999999994</v>
      </c>
      <c r="B80">
        <v>5.7661030000000002</v>
      </c>
      <c r="C80">
        <v>0</v>
      </c>
      <c r="D80">
        <v>79</v>
      </c>
      <c r="E80" t="s">
        <v>267</v>
      </c>
    </row>
    <row r="81" spans="1:5">
      <c r="A81">
        <v>0.65251700000000001</v>
      </c>
      <c r="B81">
        <v>5.7659370000000001</v>
      </c>
      <c r="C81">
        <v>0</v>
      </c>
      <c r="D81">
        <v>80</v>
      </c>
      <c r="E81" t="s">
        <v>80</v>
      </c>
    </row>
    <row r="82" spans="1:5">
      <c r="A82">
        <v>0.65272699999999995</v>
      </c>
      <c r="B82">
        <v>5.7657759999999998</v>
      </c>
      <c r="C82">
        <v>0</v>
      </c>
      <c r="D82">
        <v>81</v>
      </c>
      <c r="E82" t="s">
        <v>81</v>
      </c>
    </row>
    <row r="83" spans="1:5">
      <c r="A83">
        <v>0.65281599999999995</v>
      </c>
      <c r="B83">
        <v>5.7657189999999998</v>
      </c>
      <c r="C83">
        <v>0</v>
      </c>
      <c r="D83">
        <v>82</v>
      </c>
      <c r="E83" t="s">
        <v>306</v>
      </c>
    </row>
    <row r="84" spans="1:5">
      <c r="A84">
        <v>0.65269699999999997</v>
      </c>
      <c r="B84">
        <v>5.7657870000000004</v>
      </c>
      <c r="C84">
        <v>0</v>
      </c>
      <c r="D84">
        <v>83</v>
      </c>
      <c r="E84" t="s">
        <v>268</v>
      </c>
    </row>
    <row r="85" spans="1:5">
      <c r="A85">
        <v>0.65233200000000002</v>
      </c>
      <c r="B85">
        <v>5.7660169999999997</v>
      </c>
      <c r="C85">
        <v>0</v>
      </c>
      <c r="D85">
        <v>84</v>
      </c>
      <c r="E85" t="s">
        <v>269</v>
      </c>
    </row>
    <row r="86" spans="1:5">
      <c r="A86">
        <v>0.65163599999999999</v>
      </c>
      <c r="B86">
        <v>5.7665150000000001</v>
      </c>
      <c r="C86">
        <v>0</v>
      </c>
      <c r="D86">
        <v>85</v>
      </c>
      <c r="E86" t="s">
        <v>82</v>
      </c>
    </row>
    <row r="87" spans="1:5">
      <c r="A87">
        <v>0.65075000000000005</v>
      </c>
      <c r="B87">
        <v>5.7670459999999997</v>
      </c>
      <c r="C87">
        <v>0</v>
      </c>
      <c r="D87">
        <v>86</v>
      </c>
      <c r="E87" t="s">
        <v>270</v>
      </c>
    </row>
    <row r="88" spans="1:5">
      <c r="A88">
        <v>0.64967399999999997</v>
      </c>
      <c r="B88">
        <v>5.7676309999999997</v>
      </c>
      <c r="C88">
        <v>0</v>
      </c>
      <c r="D88">
        <v>87</v>
      </c>
      <c r="E88" t="s">
        <v>83</v>
      </c>
    </row>
    <row r="89" spans="1:5">
      <c r="A89">
        <v>0.648621</v>
      </c>
      <c r="B89">
        <v>5.7682599999999997</v>
      </c>
      <c r="C89">
        <v>0</v>
      </c>
      <c r="D89">
        <v>88</v>
      </c>
      <c r="E89" t="s">
        <v>84</v>
      </c>
    </row>
    <row r="90" spans="1:5">
      <c r="A90">
        <v>0.64760399999999996</v>
      </c>
      <c r="B90">
        <v>5.7688379999999997</v>
      </c>
      <c r="C90">
        <v>0</v>
      </c>
      <c r="D90">
        <v>89</v>
      </c>
      <c r="E90" t="s">
        <v>85</v>
      </c>
    </row>
    <row r="91" spans="1:5">
      <c r="A91">
        <v>0.64669100000000002</v>
      </c>
      <c r="B91">
        <v>5.7693199999999996</v>
      </c>
      <c r="C91">
        <v>0</v>
      </c>
      <c r="D91">
        <v>90</v>
      </c>
      <c r="E91" t="s">
        <v>86</v>
      </c>
    </row>
    <row r="92" spans="1:5">
      <c r="A92">
        <v>0.64575499999999997</v>
      </c>
      <c r="B92">
        <v>5.7698609999999997</v>
      </c>
      <c r="C92">
        <v>0</v>
      </c>
      <c r="D92">
        <v>91</v>
      </c>
      <c r="E92" t="s">
        <v>271</v>
      </c>
    </row>
    <row r="93" spans="1:5">
      <c r="A93">
        <v>0.64476999999999995</v>
      </c>
      <c r="B93">
        <v>5.770384</v>
      </c>
      <c r="C93">
        <v>0</v>
      </c>
      <c r="D93">
        <v>92</v>
      </c>
      <c r="E93" t="s">
        <v>87</v>
      </c>
    </row>
    <row r="94" spans="1:5">
      <c r="A94">
        <v>0.64366500000000004</v>
      </c>
      <c r="B94">
        <v>5.7708110000000001</v>
      </c>
      <c r="C94">
        <v>0</v>
      </c>
      <c r="D94">
        <v>93</v>
      </c>
      <c r="E94" t="s">
        <v>88</v>
      </c>
    </row>
    <row r="95" spans="1:5">
      <c r="A95">
        <v>0.642316</v>
      </c>
      <c r="B95">
        <v>5.7711839999999999</v>
      </c>
      <c r="C95">
        <v>0</v>
      </c>
      <c r="D95">
        <v>94</v>
      </c>
      <c r="E95" t="s">
        <v>90</v>
      </c>
    </row>
    <row r="96" spans="1:5">
      <c r="A96">
        <v>0.64085400000000003</v>
      </c>
      <c r="B96">
        <v>5.7714280000000002</v>
      </c>
      <c r="C96">
        <v>0</v>
      </c>
      <c r="D96">
        <v>95</v>
      </c>
      <c r="E96" t="s">
        <v>90</v>
      </c>
    </row>
    <row r="97" spans="1:5">
      <c r="A97">
        <v>0.63941999999999999</v>
      </c>
      <c r="B97">
        <v>5.7716640000000003</v>
      </c>
      <c r="C97">
        <v>0</v>
      </c>
      <c r="D97">
        <v>96</v>
      </c>
      <c r="E97" t="s">
        <v>91</v>
      </c>
    </row>
    <row r="98" spans="1:5">
      <c r="A98">
        <v>0.63810299999999998</v>
      </c>
      <c r="B98">
        <v>5.771909</v>
      </c>
      <c r="C98">
        <v>0</v>
      </c>
      <c r="D98">
        <v>97</v>
      </c>
      <c r="E98" t="s">
        <v>92</v>
      </c>
    </row>
    <row r="99" spans="1:5">
      <c r="A99">
        <v>0.63669900000000001</v>
      </c>
      <c r="B99">
        <v>5.7721619999999998</v>
      </c>
      <c r="C99">
        <v>0</v>
      </c>
      <c r="D99">
        <v>98</v>
      </c>
      <c r="E99" t="s">
        <v>93</v>
      </c>
    </row>
    <row r="100" spans="1:5">
      <c r="A100">
        <v>0.63518200000000002</v>
      </c>
      <c r="B100">
        <v>5.7725140000000001</v>
      </c>
      <c r="C100">
        <v>0</v>
      </c>
      <c r="D100">
        <v>99</v>
      </c>
      <c r="E100" t="s">
        <v>94</v>
      </c>
    </row>
    <row r="101" spans="1:5">
      <c r="A101">
        <v>0.63369900000000001</v>
      </c>
      <c r="B101">
        <v>5.7729900000000001</v>
      </c>
      <c r="C101">
        <v>0</v>
      </c>
      <c r="D101">
        <v>100</v>
      </c>
      <c r="E101" t="s">
        <v>94</v>
      </c>
    </row>
    <row r="102" spans="1:5">
      <c r="A102">
        <v>0.63242600000000004</v>
      </c>
      <c r="B102">
        <v>5.7734310000000004</v>
      </c>
      <c r="C102">
        <v>0</v>
      </c>
      <c r="D102">
        <v>101</v>
      </c>
      <c r="E102" t="s">
        <v>95</v>
      </c>
    </row>
    <row r="103" spans="1:5">
      <c r="A103">
        <v>0.63150399999999995</v>
      </c>
      <c r="B103">
        <v>5.7738019999999999</v>
      </c>
      <c r="C103">
        <v>0</v>
      </c>
      <c r="D103">
        <v>102</v>
      </c>
      <c r="E103" t="s">
        <v>96</v>
      </c>
    </row>
    <row r="104" spans="1:5">
      <c r="A104">
        <v>0.63095000000000001</v>
      </c>
      <c r="B104">
        <v>5.7741259999999999</v>
      </c>
      <c r="C104">
        <v>0</v>
      </c>
      <c r="D104">
        <v>103</v>
      </c>
      <c r="E104" t="s">
        <v>97</v>
      </c>
    </row>
    <row r="105" spans="1:5">
      <c r="A105">
        <v>0.63098200000000004</v>
      </c>
      <c r="B105">
        <v>5.7743330000000004</v>
      </c>
      <c r="C105">
        <v>0</v>
      </c>
      <c r="D105">
        <v>104</v>
      </c>
      <c r="E105" t="s">
        <v>98</v>
      </c>
    </row>
    <row r="106" spans="1:5">
      <c r="A106">
        <v>0.63157099999999999</v>
      </c>
      <c r="B106">
        <v>5.7744799999999996</v>
      </c>
      <c r="C106">
        <v>0</v>
      </c>
      <c r="D106">
        <v>105</v>
      </c>
      <c r="E106" t="s">
        <v>99</v>
      </c>
    </row>
    <row r="107" spans="1:5">
      <c r="A107">
        <v>0.63282700000000003</v>
      </c>
      <c r="B107">
        <v>5.7744289999999996</v>
      </c>
      <c r="C107">
        <v>0</v>
      </c>
      <c r="D107">
        <v>106</v>
      </c>
      <c r="E107" t="s">
        <v>101</v>
      </c>
    </row>
    <row r="108" spans="1:5">
      <c r="A108">
        <v>0.63399899999999998</v>
      </c>
      <c r="B108">
        <v>5.7743909999999996</v>
      </c>
      <c r="C108">
        <v>0</v>
      </c>
      <c r="D108">
        <v>107</v>
      </c>
      <c r="E108" t="s">
        <v>101</v>
      </c>
    </row>
    <row r="109" spans="1:5">
      <c r="A109">
        <v>0.63550399999999996</v>
      </c>
      <c r="B109">
        <v>5.774235</v>
      </c>
      <c r="C109">
        <v>0</v>
      </c>
      <c r="D109">
        <v>108</v>
      </c>
      <c r="E109" t="s">
        <v>102</v>
      </c>
    </row>
    <row r="110" spans="1:5">
      <c r="A110">
        <v>0.63711300000000004</v>
      </c>
      <c r="B110">
        <v>5.7740140000000002</v>
      </c>
      <c r="C110">
        <v>0</v>
      </c>
      <c r="D110">
        <v>109</v>
      </c>
      <c r="E110" t="s">
        <v>103</v>
      </c>
    </row>
    <row r="111" spans="1:5">
      <c r="A111">
        <v>0.63841700000000001</v>
      </c>
      <c r="B111">
        <v>5.7737179999999997</v>
      </c>
      <c r="C111">
        <v>0</v>
      </c>
      <c r="D111">
        <v>110</v>
      </c>
      <c r="E111" t="s">
        <v>272</v>
      </c>
    </row>
    <row r="112" spans="1:5">
      <c r="A112">
        <v>0.63914899999999997</v>
      </c>
      <c r="B112">
        <v>5.7734170000000002</v>
      </c>
      <c r="C112">
        <v>0</v>
      </c>
      <c r="D112">
        <v>111</v>
      </c>
      <c r="E112" t="s">
        <v>104</v>
      </c>
    </row>
    <row r="113" spans="1:5">
      <c r="A113">
        <v>0.63936499999999996</v>
      </c>
      <c r="B113">
        <v>5.7730499999999996</v>
      </c>
      <c r="C113">
        <v>0</v>
      </c>
      <c r="D113">
        <v>112</v>
      </c>
      <c r="E113" t="s">
        <v>105</v>
      </c>
    </row>
    <row r="114" spans="1:5">
      <c r="A114">
        <v>0.63904499999999997</v>
      </c>
      <c r="B114">
        <v>5.7727149999999998</v>
      </c>
      <c r="C114">
        <v>0</v>
      </c>
      <c r="D114">
        <v>113</v>
      </c>
      <c r="E114" t="s">
        <v>105</v>
      </c>
    </row>
    <row r="115" spans="1:5">
      <c r="A115">
        <v>0.63819800000000004</v>
      </c>
      <c r="B115">
        <v>5.7723829999999996</v>
      </c>
      <c r="C115">
        <v>0</v>
      </c>
      <c r="D115">
        <v>114</v>
      </c>
      <c r="E115" t="s">
        <v>106</v>
      </c>
    </row>
    <row r="116" spans="1:5">
      <c r="A116">
        <v>0.63696399999999997</v>
      </c>
      <c r="B116">
        <v>5.7720310000000001</v>
      </c>
      <c r="C116">
        <v>0</v>
      </c>
      <c r="D116">
        <v>115</v>
      </c>
      <c r="E116" t="s">
        <v>107</v>
      </c>
    </row>
    <row r="117" spans="1:5">
      <c r="A117">
        <v>0.635154</v>
      </c>
      <c r="B117">
        <v>5.7718280000000002</v>
      </c>
      <c r="C117">
        <v>0</v>
      </c>
      <c r="D117">
        <v>116</v>
      </c>
      <c r="E117" t="s">
        <v>108</v>
      </c>
    </row>
    <row r="118" spans="1:5">
      <c r="A118">
        <v>0.63355700000000004</v>
      </c>
      <c r="B118">
        <v>5.771566</v>
      </c>
      <c r="C118">
        <v>0</v>
      </c>
      <c r="D118">
        <v>117</v>
      </c>
      <c r="E118" t="s">
        <v>108</v>
      </c>
    </row>
    <row r="119" spans="1:5">
      <c r="A119">
        <v>0.63180499999999995</v>
      </c>
      <c r="B119">
        <v>5.7713619999999999</v>
      </c>
      <c r="C119">
        <v>0</v>
      </c>
      <c r="D119">
        <v>118</v>
      </c>
      <c r="E119" t="s">
        <v>273</v>
      </c>
    </row>
    <row r="120" spans="1:5">
      <c r="A120">
        <v>0.63014899999999996</v>
      </c>
      <c r="B120">
        <v>5.7711410000000001</v>
      </c>
      <c r="C120">
        <v>0</v>
      </c>
      <c r="D120">
        <v>119</v>
      </c>
      <c r="E120" t="s">
        <v>109</v>
      </c>
    </row>
    <row r="121" spans="1:5">
      <c r="A121">
        <v>0.62859900000000002</v>
      </c>
      <c r="B121">
        <v>5.7709190000000001</v>
      </c>
      <c r="C121">
        <v>0</v>
      </c>
      <c r="D121">
        <v>120</v>
      </c>
      <c r="E121" t="s">
        <v>111</v>
      </c>
    </row>
    <row r="122" spans="1:5">
      <c r="A122">
        <v>0.62729900000000005</v>
      </c>
      <c r="B122">
        <v>5.7707540000000002</v>
      </c>
      <c r="C122">
        <v>0</v>
      </c>
      <c r="D122">
        <v>121</v>
      </c>
      <c r="E122" t="s">
        <v>113</v>
      </c>
    </row>
    <row r="123" spans="1:5">
      <c r="A123">
        <v>0.62629199999999996</v>
      </c>
      <c r="B123">
        <v>5.770715</v>
      </c>
      <c r="C123">
        <v>0</v>
      </c>
      <c r="D123">
        <v>122</v>
      </c>
      <c r="E123" t="s">
        <v>113</v>
      </c>
    </row>
    <row r="124" spans="1:5">
      <c r="A124">
        <v>0.62569600000000003</v>
      </c>
      <c r="B124">
        <v>5.7707280000000001</v>
      </c>
      <c r="C124">
        <v>0</v>
      </c>
      <c r="D124">
        <v>123</v>
      </c>
      <c r="E124" t="s">
        <v>274</v>
      </c>
    </row>
    <row r="125" spans="1:5">
      <c r="A125">
        <v>0.62527299999999997</v>
      </c>
      <c r="B125">
        <v>5.77088</v>
      </c>
      <c r="C125">
        <v>0</v>
      </c>
      <c r="D125">
        <v>124</v>
      </c>
      <c r="E125" t="s">
        <v>274</v>
      </c>
    </row>
    <row r="126" spans="1:5">
      <c r="A126">
        <v>0.62492400000000004</v>
      </c>
      <c r="B126">
        <v>5.7711160000000001</v>
      </c>
      <c r="C126">
        <v>0</v>
      </c>
      <c r="D126">
        <v>125</v>
      </c>
      <c r="E126" t="s">
        <v>114</v>
      </c>
    </row>
    <row r="127" spans="1:5">
      <c r="A127">
        <v>0.62457499999999999</v>
      </c>
      <c r="B127">
        <v>5.7714350000000003</v>
      </c>
      <c r="C127">
        <v>0</v>
      </c>
      <c r="D127">
        <v>126</v>
      </c>
      <c r="E127" t="s">
        <v>275</v>
      </c>
    </row>
    <row r="128" spans="1:5">
      <c r="A128">
        <v>0.62416700000000003</v>
      </c>
      <c r="B128">
        <v>5.7719899999999997</v>
      </c>
      <c r="C128">
        <v>0</v>
      </c>
      <c r="D128">
        <v>127</v>
      </c>
      <c r="E128" t="s">
        <v>115</v>
      </c>
    </row>
    <row r="129" spans="1:5">
      <c r="A129">
        <v>0.623749</v>
      </c>
      <c r="B129">
        <v>5.7727620000000002</v>
      </c>
      <c r="C129">
        <v>0</v>
      </c>
      <c r="D129">
        <v>128</v>
      </c>
      <c r="E129" t="s">
        <v>116</v>
      </c>
    </row>
    <row r="130" spans="1:5">
      <c r="A130">
        <v>0.62337299999999995</v>
      </c>
      <c r="B130">
        <v>5.7736660000000004</v>
      </c>
      <c r="C130">
        <v>0</v>
      </c>
      <c r="D130">
        <v>129</v>
      </c>
      <c r="E130" t="s">
        <v>117</v>
      </c>
    </row>
    <row r="131" spans="1:5">
      <c r="A131">
        <v>0.62332799999999999</v>
      </c>
      <c r="B131">
        <v>5.7746550000000001</v>
      </c>
      <c r="C131">
        <v>0</v>
      </c>
      <c r="D131">
        <v>130</v>
      </c>
      <c r="E131" t="s">
        <v>118</v>
      </c>
    </row>
    <row r="132" spans="1:5">
      <c r="A132">
        <v>0.62360700000000002</v>
      </c>
      <c r="B132">
        <v>5.7756350000000003</v>
      </c>
      <c r="C132">
        <v>0</v>
      </c>
      <c r="D132">
        <v>131</v>
      </c>
      <c r="E132" t="s">
        <v>119</v>
      </c>
    </row>
    <row r="133" spans="1:5">
      <c r="A133">
        <v>0.62412500000000004</v>
      </c>
      <c r="B133">
        <v>5.7765560000000002</v>
      </c>
      <c r="C133">
        <v>0</v>
      </c>
      <c r="D133">
        <v>132</v>
      </c>
      <c r="E133" t="s">
        <v>120</v>
      </c>
    </row>
    <row r="134" spans="1:5">
      <c r="A134">
        <v>0.62464200000000003</v>
      </c>
      <c r="B134">
        <v>5.7773719999999997</v>
      </c>
      <c r="C134">
        <v>0</v>
      </c>
      <c r="D134">
        <v>133</v>
      </c>
      <c r="E134" t="s">
        <v>121</v>
      </c>
    </row>
    <row r="135" spans="1:5">
      <c r="A135">
        <v>0.62525200000000003</v>
      </c>
      <c r="B135">
        <v>5.7780820000000004</v>
      </c>
      <c r="C135">
        <v>0</v>
      </c>
      <c r="D135">
        <v>134</v>
      </c>
      <c r="E135" t="s">
        <v>122</v>
      </c>
    </row>
    <row r="136" spans="1:5">
      <c r="A136">
        <v>0.62599700000000003</v>
      </c>
      <c r="B136">
        <v>5.7786670000000004</v>
      </c>
      <c r="C136">
        <v>0</v>
      </c>
      <c r="D136">
        <v>135</v>
      </c>
      <c r="E136" t="s">
        <v>123</v>
      </c>
    </row>
    <row r="137" spans="1:5">
      <c r="A137">
        <v>0.62696399999999997</v>
      </c>
      <c r="B137">
        <v>5.7790840000000001</v>
      </c>
      <c r="C137">
        <v>0</v>
      </c>
      <c r="D137">
        <v>136</v>
      </c>
      <c r="E137" t="s">
        <v>124</v>
      </c>
    </row>
    <row r="138" spans="1:5">
      <c r="A138">
        <v>0.62818399999999996</v>
      </c>
      <c r="B138">
        <v>5.779134</v>
      </c>
      <c r="C138">
        <v>0</v>
      </c>
      <c r="D138">
        <v>137</v>
      </c>
      <c r="E138" t="s">
        <v>125</v>
      </c>
    </row>
    <row r="139" spans="1:5">
      <c r="A139">
        <v>0.62949200000000005</v>
      </c>
      <c r="B139">
        <v>5.7788719999999998</v>
      </c>
      <c r="C139">
        <v>0</v>
      </c>
      <c r="D139">
        <v>138</v>
      </c>
      <c r="E139" t="s">
        <v>126</v>
      </c>
    </row>
    <row r="140" spans="1:5">
      <c r="A140">
        <v>0.63060499999999997</v>
      </c>
      <c r="B140">
        <v>5.7784649999999997</v>
      </c>
      <c r="C140">
        <v>0</v>
      </c>
      <c r="D140">
        <v>139</v>
      </c>
      <c r="E140" t="s">
        <v>126</v>
      </c>
    </row>
    <row r="141" spans="1:5">
      <c r="A141">
        <v>0.63126400000000005</v>
      </c>
      <c r="B141">
        <v>5.778079</v>
      </c>
      <c r="C141">
        <v>0</v>
      </c>
      <c r="D141">
        <v>140</v>
      </c>
      <c r="E141" t="s">
        <v>128</v>
      </c>
    </row>
    <row r="142" spans="1:5">
      <c r="A142">
        <v>0.63152200000000003</v>
      </c>
      <c r="B142">
        <v>5.7776779999999999</v>
      </c>
      <c r="C142">
        <v>0</v>
      </c>
      <c r="D142">
        <v>141</v>
      </c>
      <c r="E142" t="s">
        <v>276</v>
      </c>
    </row>
    <row r="143" spans="1:5">
      <c r="A143">
        <v>0.63148700000000002</v>
      </c>
      <c r="B143">
        <v>5.7773409999999998</v>
      </c>
      <c r="C143">
        <v>0</v>
      </c>
      <c r="D143">
        <v>142</v>
      </c>
      <c r="E143" t="s">
        <v>130</v>
      </c>
    </row>
    <row r="144" spans="1:5">
      <c r="A144">
        <v>0.63153599999999999</v>
      </c>
      <c r="B144">
        <v>5.7770099999999998</v>
      </c>
      <c r="C144">
        <v>0</v>
      </c>
      <c r="D144">
        <v>143</v>
      </c>
      <c r="E144" t="s">
        <v>130</v>
      </c>
    </row>
    <row r="145" spans="1:5">
      <c r="A145">
        <v>0.63184399999999996</v>
      </c>
      <c r="B145">
        <v>5.7765789999999999</v>
      </c>
      <c r="C145">
        <v>0</v>
      </c>
      <c r="D145">
        <v>144</v>
      </c>
      <c r="E145" t="s">
        <v>131</v>
      </c>
    </row>
    <row r="146" spans="1:5">
      <c r="A146">
        <v>0.63245200000000001</v>
      </c>
      <c r="B146">
        <v>5.7760389999999999</v>
      </c>
      <c r="C146">
        <v>0</v>
      </c>
      <c r="D146">
        <v>145</v>
      </c>
      <c r="E146" t="s">
        <v>132</v>
      </c>
    </row>
    <row r="147" spans="1:5">
      <c r="A147">
        <v>0.63341800000000004</v>
      </c>
      <c r="B147">
        <v>5.775404</v>
      </c>
      <c r="C147">
        <v>0</v>
      </c>
      <c r="D147">
        <v>146</v>
      </c>
      <c r="E147" t="s">
        <v>132</v>
      </c>
    </row>
    <row r="148" spans="1:5">
      <c r="A148">
        <v>0.63455799999999996</v>
      </c>
      <c r="B148">
        <v>5.7747650000000004</v>
      </c>
      <c r="C148">
        <v>0</v>
      </c>
      <c r="D148">
        <v>147</v>
      </c>
      <c r="E148" t="s">
        <v>134</v>
      </c>
    </row>
    <row r="149" spans="1:5">
      <c r="A149">
        <v>0.63553499999999996</v>
      </c>
      <c r="B149">
        <v>5.7742599999999999</v>
      </c>
      <c r="C149">
        <v>0</v>
      </c>
      <c r="D149">
        <v>148</v>
      </c>
      <c r="E149" t="s">
        <v>134</v>
      </c>
    </row>
    <row r="150" spans="1:5">
      <c r="A150">
        <v>0.63608200000000004</v>
      </c>
      <c r="B150">
        <v>5.7739979999999997</v>
      </c>
      <c r="C150">
        <v>0</v>
      </c>
      <c r="D150">
        <v>149</v>
      </c>
      <c r="E150" t="s">
        <v>135</v>
      </c>
    </row>
    <row r="151" spans="1:5">
      <c r="A151">
        <v>0.636571</v>
      </c>
      <c r="B151">
        <v>5.7737290000000003</v>
      </c>
      <c r="C151">
        <v>0</v>
      </c>
      <c r="D151">
        <v>150</v>
      </c>
      <c r="E151" t="s">
        <v>136</v>
      </c>
    </row>
    <row r="152" spans="1:5">
      <c r="A152">
        <v>0.637127</v>
      </c>
      <c r="B152">
        <v>5.7734589999999999</v>
      </c>
      <c r="C152">
        <v>0</v>
      </c>
      <c r="D152">
        <v>151</v>
      </c>
      <c r="E152" t="s">
        <v>137</v>
      </c>
    </row>
    <row r="153" spans="1:5">
      <c r="A153">
        <v>0.63780899999999996</v>
      </c>
      <c r="B153">
        <v>5.7730649999999999</v>
      </c>
      <c r="C153">
        <v>0</v>
      </c>
      <c r="D153">
        <v>152</v>
      </c>
      <c r="E153" t="s">
        <v>138</v>
      </c>
    </row>
    <row r="154" spans="1:5">
      <c r="A154">
        <v>0.63855899999999999</v>
      </c>
      <c r="B154">
        <v>5.7726509999999998</v>
      </c>
      <c r="C154">
        <v>0</v>
      </c>
      <c r="D154">
        <v>153</v>
      </c>
      <c r="E154" t="s">
        <v>139</v>
      </c>
    </row>
    <row r="155" spans="1:5">
      <c r="A155">
        <v>0.63918600000000003</v>
      </c>
      <c r="B155">
        <v>5.7723570000000004</v>
      </c>
      <c r="C155">
        <v>0</v>
      </c>
      <c r="D155">
        <v>154</v>
      </c>
      <c r="E155" t="s">
        <v>140</v>
      </c>
    </row>
    <row r="156" spans="1:5">
      <c r="A156">
        <v>0.639714</v>
      </c>
      <c r="B156">
        <v>5.7721460000000002</v>
      </c>
      <c r="C156">
        <v>0</v>
      </c>
      <c r="D156">
        <v>155</v>
      </c>
      <c r="E156" t="s">
        <v>141</v>
      </c>
    </row>
    <row r="157" spans="1:5">
      <c r="A157">
        <v>0.64010299999999998</v>
      </c>
      <c r="B157">
        <v>5.7720669999999998</v>
      </c>
      <c r="C157">
        <v>0</v>
      </c>
      <c r="D157">
        <v>156</v>
      </c>
      <c r="E157" t="s">
        <v>141</v>
      </c>
    </row>
    <row r="158" spans="1:5">
      <c r="A158">
        <v>0.64048499999999997</v>
      </c>
      <c r="B158">
        <v>5.7720690000000001</v>
      </c>
      <c r="C158">
        <v>0</v>
      </c>
      <c r="D158">
        <v>157</v>
      </c>
      <c r="E158" t="s">
        <v>142</v>
      </c>
    </row>
    <row r="159" spans="1:5">
      <c r="A159">
        <v>0.64117500000000005</v>
      </c>
      <c r="B159">
        <v>5.7719399999999998</v>
      </c>
      <c r="C159">
        <v>0</v>
      </c>
      <c r="D159">
        <v>158</v>
      </c>
      <c r="E159" t="s">
        <v>143</v>
      </c>
    </row>
    <row r="160" spans="1:5">
      <c r="A160">
        <v>0.64268800000000004</v>
      </c>
      <c r="B160">
        <v>5.7714860000000003</v>
      </c>
      <c r="C160">
        <v>0</v>
      </c>
      <c r="D160">
        <v>159</v>
      </c>
      <c r="E160" t="s">
        <v>144</v>
      </c>
    </row>
    <row r="161" spans="1:5">
      <c r="A161">
        <v>0.64479799999999998</v>
      </c>
      <c r="B161">
        <v>5.7708250000000003</v>
      </c>
      <c r="C161">
        <v>0</v>
      </c>
      <c r="D161">
        <v>160</v>
      </c>
      <c r="E161" t="s">
        <v>277</v>
      </c>
    </row>
    <row r="162" spans="1:5">
      <c r="A162">
        <v>0.64742299999999997</v>
      </c>
      <c r="B162">
        <v>5.7699249999999997</v>
      </c>
      <c r="C162">
        <v>0</v>
      </c>
      <c r="D162">
        <v>161</v>
      </c>
      <c r="E162" t="s">
        <v>277</v>
      </c>
    </row>
    <row r="163" spans="1:5">
      <c r="A163">
        <v>0.65031499999999998</v>
      </c>
      <c r="B163">
        <v>5.7689399999999997</v>
      </c>
      <c r="C163">
        <v>0</v>
      </c>
      <c r="D163">
        <v>162</v>
      </c>
      <c r="E163" t="s">
        <v>145</v>
      </c>
    </row>
    <row r="164" spans="1:5">
      <c r="A164">
        <v>0.65342</v>
      </c>
      <c r="B164">
        <v>5.767906</v>
      </c>
      <c r="C164">
        <v>0</v>
      </c>
      <c r="D164">
        <v>163</v>
      </c>
      <c r="E164" t="s">
        <v>147</v>
      </c>
    </row>
    <row r="165" spans="1:5">
      <c r="A165">
        <v>0.65669999999999995</v>
      </c>
      <c r="B165">
        <v>5.7667719999999996</v>
      </c>
      <c r="C165">
        <v>0</v>
      </c>
      <c r="D165">
        <v>164</v>
      </c>
      <c r="E165" t="s">
        <v>148</v>
      </c>
    </row>
    <row r="166" spans="1:5">
      <c r="A166">
        <v>0.66012700000000002</v>
      </c>
      <c r="B166">
        <v>5.7655940000000001</v>
      </c>
      <c r="C166">
        <v>0</v>
      </c>
      <c r="D166">
        <v>165</v>
      </c>
      <c r="E166" t="s">
        <v>148</v>
      </c>
    </row>
    <row r="167" spans="1:5">
      <c r="A167">
        <v>0.66331899999999999</v>
      </c>
      <c r="B167">
        <v>5.7645210000000002</v>
      </c>
      <c r="C167">
        <v>0</v>
      </c>
      <c r="D167">
        <v>166</v>
      </c>
      <c r="E167" t="s">
        <v>149</v>
      </c>
    </row>
    <row r="168" spans="1:5">
      <c r="A168">
        <v>0.66618500000000003</v>
      </c>
      <c r="B168">
        <v>5.7634850000000002</v>
      </c>
      <c r="C168">
        <v>0</v>
      </c>
      <c r="D168">
        <v>167</v>
      </c>
      <c r="E168" t="s">
        <v>151</v>
      </c>
    </row>
    <row r="169" spans="1:5">
      <c r="A169">
        <v>0.66846899999999998</v>
      </c>
      <c r="B169">
        <v>5.762588</v>
      </c>
      <c r="C169">
        <v>0</v>
      </c>
      <c r="D169">
        <v>168</v>
      </c>
      <c r="E169" t="s">
        <v>152</v>
      </c>
    </row>
    <row r="170" spans="1:5">
      <c r="A170">
        <v>0.67009099999999999</v>
      </c>
      <c r="B170">
        <v>5.7619160000000003</v>
      </c>
      <c r="C170">
        <v>0</v>
      </c>
      <c r="D170">
        <v>169</v>
      </c>
      <c r="E170" t="s">
        <v>153</v>
      </c>
    </row>
    <row r="171" spans="1:5">
      <c r="A171">
        <v>0.67098899999999995</v>
      </c>
      <c r="B171">
        <v>5.7615059999999998</v>
      </c>
      <c r="C171">
        <v>0</v>
      </c>
      <c r="D171">
        <v>170</v>
      </c>
      <c r="E171" t="s">
        <v>154</v>
      </c>
    </row>
    <row r="172" spans="1:5">
      <c r="A172">
        <v>0.67144099999999995</v>
      </c>
      <c r="B172">
        <v>5.7614549999999998</v>
      </c>
      <c r="C172">
        <v>0</v>
      </c>
      <c r="D172">
        <v>171</v>
      </c>
      <c r="E172" t="s">
        <v>155</v>
      </c>
    </row>
    <row r="173" spans="1:5">
      <c r="A173">
        <v>0.67162699999999997</v>
      </c>
      <c r="B173">
        <v>5.7616969999999998</v>
      </c>
      <c r="C173">
        <v>0</v>
      </c>
      <c r="D173">
        <v>172</v>
      </c>
      <c r="E173" t="s">
        <v>155</v>
      </c>
    </row>
    <row r="174" spans="1:5">
      <c r="A174">
        <v>0.67147900000000005</v>
      </c>
      <c r="B174">
        <v>5.7622059999999999</v>
      </c>
      <c r="C174">
        <v>0</v>
      </c>
      <c r="D174">
        <v>173</v>
      </c>
      <c r="E174" t="s">
        <v>279</v>
      </c>
    </row>
    <row r="175" spans="1:5">
      <c r="A175">
        <v>0.67092300000000005</v>
      </c>
      <c r="B175">
        <v>5.7630109999999997</v>
      </c>
      <c r="C175">
        <v>0</v>
      </c>
      <c r="D175">
        <v>174</v>
      </c>
      <c r="E175" t="s">
        <v>156</v>
      </c>
    </row>
    <row r="176" spans="1:5">
      <c r="A176">
        <v>0.66985300000000003</v>
      </c>
      <c r="B176">
        <v>5.7641819999999999</v>
      </c>
      <c r="C176">
        <v>0</v>
      </c>
      <c r="D176">
        <v>175</v>
      </c>
      <c r="E176" t="s">
        <v>281</v>
      </c>
    </row>
    <row r="177" spans="1:5">
      <c r="A177">
        <v>0.66855900000000001</v>
      </c>
      <c r="B177">
        <v>5.7655909999999997</v>
      </c>
      <c r="C177">
        <v>0</v>
      </c>
      <c r="D177">
        <v>176</v>
      </c>
      <c r="E177" t="s">
        <v>157</v>
      </c>
    </row>
    <row r="178" spans="1:5">
      <c r="A178">
        <v>0.667099</v>
      </c>
      <c r="B178">
        <v>5.7672189999999999</v>
      </c>
      <c r="C178">
        <v>0</v>
      </c>
      <c r="D178">
        <v>177</v>
      </c>
      <c r="E178" t="s">
        <v>158</v>
      </c>
    </row>
    <row r="179" spans="1:5">
      <c r="A179">
        <v>0.66591</v>
      </c>
      <c r="B179">
        <v>5.7688540000000001</v>
      </c>
      <c r="C179">
        <v>0</v>
      </c>
      <c r="D179">
        <v>178</v>
      </c>
      <c r="E179" t="s">
        <v>158</v>
      </c>
    </row>
    <row r="180" spans="1:5">
      <c r="A180">
        <v>0.66507000000000005</v>
      </c>
      <c r="B180">
        <v>5.7703189999999998</v>
      </c>
      <c r="C180">
        <v>0</v>
      </c>
      <c r="D180">
        <v>179</v>
      </c>
      <c r="E180" t="s">
        <v>159</v>
      </c>
    </row>
    <row r="181" spans="1:5">
      <c r="A181">
        <v>0.66459900000000005</v>
      </c>
      <c r="B181">
        <v>5.7715860000000001</v>
      </c>
      <c r="C181">
        <v>0</v>
      </c>
      <c r="D181">
        <v>180</v>
      </c>
      <c r="E181" t="s">
        <v>160</v>
      </c>
    </row>
    <row r="182" spans="1:5">
      <c r="A182">
        <v>0.66390099999999996</v>
      </c>
      <c r="B182">
        <v>5.7727269999999997</v>
      </c>
      <c r="C182">
        <v>0</v>
      </c>
      <c r="D182">
        <v>181</v>
      </c>
      <c r="E182" t="s">
        <v>161</v>
      </c>
    </row>
    <row r="183" spans="1:5">
      <c r="A183">
        <v>0.66285899999999998</v>
      </c>
      <c r="B183">
        <v>5.7735390000000004</v>
      </c>
      <c r="C183">
        <v>0</v>
      </c>
      <c r="D183">
        <v>182</v>
      </c>
      <c r="E183" t="s">
        <v>162</v>
      </c>
    </row>
    <row r="184" spans="1:5">
      <c r="A184">
        <v>0.66126399999999996</v>
      </c>
      <c r="B184">
        <v>5.7742149999999999</v>
      </c>
      <c r="C184">
        <v>0</v>
      </c>
      <c r="D184">
        <v>183</v>
      </c>
      <c r="E184" t="s">
        <v>282</v>
      </c>
    </row>
    <row r="185" spans="1:5">
      <c r="A185">
        <v>0.65932599999999997</v>
      </c>
      <c r="B185">
        <v>5.7746279999999999</v>
      </c>
      <c r="C185">
        <v>0</v>
      </c>
      <c r="D185">
        <v>184</v>
      </c>
      <c r="E185" t="s">
        <v>164</v>
      </c>
    </row>
    <row r="186" spans="1:5">
      <c r="A186">
        <v>0.65708200000000005</v>
      </c>
      <c r="B186">
        <v>5.7748140000000001</v>
      </c>
      <c r="C186">
        <v>0</v>
      </c>
      <c r="D186">
        <v>185</v>
      </c>
      <c r="E186" t="s">
        <v>165</v>
      </c>
    </row>
    <row r="187" spans="1:5">
      <c r="A187">
        <v>0.65456999999999999</v>
      </c>
      <c r="B187">
        <v>5.77468</v>
      </c>
      <c r="C187">
        <v>0</v>
      </c>
      <c r="D187">
        <v>186</v>
      </c>
      <c r="E187" t="s">
        <v>166</v>
      </c>
    </row>
    <row r="188" spans="1:5">
      <c r="A188">
        <v>0.65159100000000003</v>
      </c>
      <c r="B188">
        <v>5.774413</v>
      </c>
      <c r="C188">
        <v>0</v>
      </c>
      <c r="D188">
        <v>187</v>
      </c>
      <c r="E188" t="s">
        <v>166</v>
      </c>
    </row>
    <row r="189" spans="1:5">
      <c r="A189">
        <v>0.64778999999999998</v>
      </c>
      <c r="B189">
        <v>5.774292</v>
      </c>
      <c r="C189">
        <v>0</v>
      </c>
      <c r="D189">
        <v>188</v>
      </c>
      <c r="E189" t="s">
        <v>168</v>
      </c>
    </row>
    <row r="190" spans="1:5">
      <c r="A190">
        <v>0.64363000000000004</v>
      </c>
      <c r="B190">
        <v>5.7743310000000001</v>
      </c>
      <c r="C190">
        <v>0</v>
      </c>
      <c r="D190">
        <v>189</v>
      </c>
      <c r="E190" t="s">
        <v>169</v>
      </c>
    </row>
    <row r="191" spans="1:5">
      <c r="A191">
        <v>0.639266</v>
      </c>
      <c r="B191">
        <v>5.7745249999999997</v>
      </c>
      <c r="C191">
        <v>0</v>
      </c>
      <c r="D191">
        <v>190</v>
      </c>
      <c r="E191" t="s">
        <v>170</v>
      </c>
    </row>
    <row r="192" spans="1:5">
      <c r="A192">
        <v>0.63509700000000002</v>
      </c>
      <c r="B192">
        <v>5.7747570000000001</v>
      </c>
      <c r="C192">
        <v>0</v>
      </c>
      <c r="D192">
        <v>191</v>
      </c>
      <c r="E192" t="s">
        <v>172</v>
      </c>
    </row>
    <row r="193" spans="1:5">
      <c r="A193">
        <v>0.63104499999999997</v>
      </c>
      <c r="B193">
        <v>5.7752699999999999</v>
      </c>
      <c r="C193">
        <v>0</v>
      </c>
      <c r="D193">
        <v>192</v>
      </c>
      <c r="E193" t="s">
        <v>172</v>
      </c>
    </row>
    <row r="194" spans="1:5">
      <c r="A194">
        <v>0.62735300000000005</v>
      </c>
      <c r="B194">
        <v>5.7758200000000004</v>
      </c>
      <c r="C194">
        <v>0</v>
      </c>
      <c r="D194">
        <v>193</v>
      </c>
      <c r="E194" t="s">
        <v>173</v>
      </c>
    </row>
    <row r="195" spans="1:5">
      <c r="A195">
        <v>0.62385599999999997</v>
      </c>
      <c r="B195">
        <v>5.7765129999999996</v>
      </c>
      <c r="C195">
        <v>0</v>
      </c>
      <c r="D195">
        <v>194</v>
      </c>
      <c r="E195" t="s">
        <v>173</v>
      </c>
    </row>
    <row r="196" spans="1:5">
      <c r="A196">
        <v>0.62094000000000005</v>
      </c>
      <c r="B196">
        <v>5.7771790000000003</v>
      </c>
      <c r="C196">
        <v>0</v>
      </c>
      <c r="D196">
        <v>195</v>
      </c>
      <c r="E196" t="s">
        <v>174</v>
      </c>
    </row>
    <row r="197" spans="1:5">
      <c r="A197">
        <v>0.61887899999999996</v>
      </c>
      <c r="B197">
        <v>5.7777329999999996</v>
      </c>
      <c r="C197">
        <v>0</v>
      </c>
      <c r="D197">
        <v>196</v>
      </c>
      <c r="E197" t="s">
        <v>283</v>
      </c>
    </row>
    <row r="198" spans="1:5">
      <c r="A198">
        <v>0.61768500000000004</v>
      </c>
      <c r="B198">
        <v>5.7780969999999998</v>
      </c>
      <c r="C198">
        <v>0</v>
      </c>
      <c r="D198">
        <v>197</v>
      </c>
      <c r="E198" t="s">
        <v>175</v>
      </c>
    </row>
    <row r="199" spans="1:5">
      <c r="A199">
        <v>0.61746000000000001</v>
      </c>
      <c r="B199">
        <v>5.778092</v>
      </c>
      <c r="C199">
        <v>0</v>
      </c>
      <c r="D199">
        <v>198</v>
      </c>
      <c r="E199" t="s">
        <v>284</v>
      </c>
    </row>
    <row r="200" spans="1:5">
      <c r="A200">
        <v>0.61734800000000001</v>
      </c>
      <c r="B200">
        <v>5.7779600000000002</v>
      </c>
      <c r="C200">
        <v>0</v>
      </c>
      <c r="D200">
        <v>199</v>
      </c>
      <c r="E200" t="s">
        <v>176</v>
      </c>
    </row>
    <row r="201" spans="1:5">
      <c r="A201">
        <v>0.61738999999999999</v>
      </c>
      <c r="B201">
        <v>5.7777180000000001</v>
      </c>
      <c r="C201">
        <v>0</v>
      </c>
      <c r="D201">
        <v>200</v>
      </c>
      <c r="E201" t="s">
        <v>176</v>
      </c>
    </row>
    <row r="202" spans="1:5">
      <c r="A202">
        <v>0.61751199999999995</v>
      </c>
      <c r="B202">
        <v>5.777425</v>
      </c>
      <c r="C202">
        <v>0</v>
      </c>
      <c r="D202">
        <v>201</v>
      </c>
      <c r="E202" t="s">
        <v>177</v>
      </c>
    </row>
    <row r="203" spans="1:5">
      <c r="A203">
        <v>0.61766100000000002</v>
      </c>
      <c r="B203">
        <v>5.7771379999999999</v>
      </c>
      <c r="C203">
        <v>0</v>
      </c>
      <c r="D203">
        <v>202</v>
      </c>
      <c r="E203" t="s">
        <v>178</v>
      </c>
    </row>
    <row r="204" spans="1:5">
      <c r="A204">
        <v>0.61787599999999998</v>
      </c>
      <c r="B204">
        <v>5.7769370000000002</v>
      </c>
      <c r="C204">
        <v>0</v>
      </c>
      <c r="D204">
        <v>203</v>
      </c>
      <c r="E204" t="s">
        <v>179</v>
      </c>
    </row>
    <row r="205" spans="1:5">
      <c r="A205">
        <v>0.61840099999999998</v>
      </c>
      <c r="B205">
        <v>5.7767419999999996</v>
      </c>
      <c r="C205">
        <v>0</v>
      </c>
      <c r="D205">
        <v>204</v>
      </c>
      <c r="E205" t="s">
        <v>180</v>
      </c>
    </row>
    <row r="206" spans="1:5">
      <c r="A206">
        <v>0.61894300000000002</v>
      </c>
      <c r="B206">
        <v>5.776656</v>
      </c>
      <c r="C206">
        <v>0</v>
      </c>
      <c r="D206">
        <v>205</v>
      </c>
      <c r="E206" t="s">
        <v>285</v>
      </c>
    </row>
    <row r="207" spans="1:5">
      <c r="A207">
        <v>0.619286</v>
      </c>
      <c r="B207">
        <v>5.7767600000000003</v>
      </c>
      <c r="C207">
        <v>0</v>
      </c>
      <c r="D207">
        <v>206</v>
      </c>
      <c r="E207" t="s">
        <v>285</v>
      </c>
    </row>
    <row r="208" spans="1:5">
      <c r="A208">
        <v>0.61964600000000003</v>
      </c>
      <c r="B208">
        <v>5.7769839999999997</v>
      </c>
      <c r="C208">
        <v>0</v>
      </c>
      <c r="D208">
        <v>207</v>
      </c>
      <c r="E208" t="s">
        <v>181</v>
      </c>
    </row>
    <row r="209" spans="1:5">
      <c r="A209">
        <v>0.62019800000000003</v>
      </c>
      <c r="B209">
        <v>5.777342</v>
      </c>
      <c r="C209">
        <v>0</v>
      </c>
      <c r="D209">
        <v>208</v>
      </c>
      <c r="E209" t="s">
        <v>286</v>
      </c>
    </row>
    <row r="210" spans="1:5">
      <c r="A210">
        <v>0.62132500000000002</v>
      </c>
      <c r="B210">
        <v>5.7776209999999999</v>
      </c>
      <c r="C210">
        <v>0</v>
      </c>
      <c r="D210">
        <v>209</v>
      </c>
      <c r="E210" t="s">
        <v>182</v>
      </c>
    </row>
    <row r="211" spans="1:5">
      <c r="A211">
        <v>0.62280899999999995</v>
      </c>
      <c r="B211">
        <v>5.777857</v>
      </c>
      <c r="C211">
        <v>0</v>
      </c>
      <c r="D211">
        <v>210</v>
      </c>
      <c r="E211" t="s">
        <v>287</v>
      </c>
    </row>
    <row r="212" spans="1:5">
      <c r="A212">
        <v>0.62439599999999995</v>
      </c>
      <c r="B212">
        <v>5.7780180000000003</v>
      </c>
      <c r="C212">
        <v>0</v>
      </c>
      <c r="D212">
        <v>211</v>
      </c>
      <c r="E212" t="s">
        <v>287</v>
      </c>
    </row>
    <row r="213" spans="1:5">
      <c r="A213">
        <v>0.62598600000000004</v>
      </c>
      <c r="B213">
        <v>5.778003</v>
      </c>
      <c r="C213">
        <v>0</v>
      </c>
      <c r="D213">
        <v>212</v>
      </c>
      <c r="E213" t="s">
        <v>184</v>
      </c>
    </row>
    <row r="214" spans="1:5">
      <c r="A214">
        <v>0.62726400000000004</v>
      </c>
      <c r="B214">
        <v>5.7778650000000003</v>
      </c>
      <c r="C214">
        <v>0</v>
      </c>
      <c r="D214">
        <v>213</v>
      </c>
      <c r="E214" t="s">
        <v>288</v>
      </c>
    </row>
    <row r="215" spans="1:5">
      <c r="A215">
        <v>0.62821700000000003</v>
      </c>
      <c r="B215">
        <v>5.7776880000000004</v>
      </c>
      <c r="C215">
        <v>0</v>
      </c>
      <c r="D215">
        <v>214</v>
      </c>
      <c r="E215" t="s">
        <v>186</v>
      </c>
    </row>
    <row r="216" spans="1:5">
      <c r="A216">
        <v>0.62881900000000002</v>
      </c>
      <c r="B216">
        <v>5.777425</v>
      </c>
      <c r="C216">
        <v>0</v>
      </c>
      <c r="D216">
        <v>215</v>
      </c>
      <c r="E216" t="s">
        <v>186</v>
      </c>
    </row>
    <row r="217" spans="1:5">
      <c r="A217">
        <v>0.62912400000000002</v>
      </c>
      <c r="B217">
        <v>5.7771619999999997</v>
      </c>
      <c r="C217">
        <v>0</v>
      </c>
      <c r="D217">
        <v>216</v>
      </c>
      <c r="E217" t="s">
        <v>187</v>
      </c>
    </row>
    <row r="218" spans="1:5">
      <c r="A218">
        <v>0.62923499999999999</v>
      </c>
      <c r="B218">
        <v>5.7769089999999998</v>
      </c>
      <c r="C218">
        <v>0</v>
      </c>
      <c r="D218">
        <v>217</v>
      </c>
      <c r="E218" t="s">
        <v>188</v>
      </c>
    </row>
    <row r="219" spans="1:5">
      <c r="A219">
        <v>0.62913399999999997</v>
      </c>
      <c r="B219">
        <v>5.7767169999999997</v>
      </c>
      <c r="C219">
        <v>0</v>
      </c>
      <c r="D219">
        <v>218</v>
      </c>
      <c r="E219" t="s">
        <v>188</v>
      </c>
    </row>
    <row r="220" spans="1:5">
      <c r="A220">
        <v>0.62878000000000001</v>
      </c>
      <c r="B220">
        <v>5.776675</v>
      </c>
      <c r="C220">
        <v>0</v>
      </c>
      <c r="D220">
        <v>219</v>
      </c>
      <c r="E220" t="s">
        <v>189</v>
      </c>
    </row>
    <row r="221" spans="1:5">
      <c r="A221">
        <v>0.62833700000000003</v>
      </c>
      <c r="B221">
        <v>5.7766960000000003</v>
      </c>
      <c r="C221">
        <v>0</v>
      </c>
      <c r="D221">
        <v>220</v>
      </c>
      <c r="E221" t="s">
        <v>189</v>
      </c>
    </row>
    <row r="222" spans="1:5">
      <c r="A222">
        <v>0.62808699999999995</v>
      </c>
      <c r="B222">
        <v>5.7767549999999996</v>
      </c>
      <c r="C222">
        <v>0</v>
      </c>
      <c r="D222">
        <v>221</v>
      </c>
      <c r="E222" t="s">
        <v>190</v>
      </c>
    </row>
    <row r="223" spans="1:5">
      <c r="A223">
        <v>0.62823200000000001</v>
      </c>
      <c r="B223">
        <v>5.7768649999999999</v>
      </c>
      <c r="C223">
        <v>0</v>
      </c>
      <c r="D223">
        <v>222</v>
      </c>
      <c r="E223" t="s">
        <v>191</v>
      </c>
    </row>
    <row r="224" spans="1:5">
      <c r="A224">
        <v>0.62898699999999996</v>
      </c>
      <c r="B224">
        <v>5.7769550000000001</v>
      </c>
      <c r="C224">
        <v>0</v>
      </c>
      <c r="D224">
        <v>223</v>
      </c>
      <c r="E224" t="s">
        <v>191</v>
      </c>
    </row>
    <row r="225" spans="1:5">
      <c r="A225">
        <v>0.63020299999999996</v>
      </c>
      <c r="B225">
        <v>5.777037</v>
      </c>
      <c r="C225">
        <v>0</v>
      </c>
      <c r="D225">
        <v>224</v>
      </c>
      <c r="E225" t="s">
        <v>192</v>
      </c>
    </row>
    <row r="226" spans="1:5">
      <c r="A226">
        <v>0.63155899999999998</v>
      </c>
      <c r="B226">
        <v>5.7771970000000001</v>
      </c>
      <c r="C226">
        <v>0</v>
      </c>
      <c r="D226">
        <v>225</v>
      </c>
      <c r="E226" t="s">
        <v>193</v>
      </c>
    </row>
    <row r="227" spans="1:5">
      <c r="A227">
        <v>0.63267200000000001</v>
      </c>
      <c r="B227">
        <v>5.7774279999999996</v>
      </c>
      <c r="C227">
        <v>0</v>
      </c>
      <c r="D227">
        <v>226</v>
      </c>
      <c r="E227" t="s">
        <v>195</v>
      </c>
    </row>
    <row r="228" spans="1:5">
      <c r="A228">
        <v>0.63349900000000003</v>
      </c>
      <c r="B228">
        <v>5.777717</v>
      </c>
      <c r="C228">
        <v>0</v>
      </c>
      <c r="D228">
        <v>227</v>
      </c>
      <c r="E228" t="s">
        <v>196</v>
      </c>
    </row>
    <row r="229" spans="1:5">
      <c r="A229">
        <v>0.63405199999999995</v>
      </c>
      <c r="B229">
        <v>5.778041</v>
      </c>
      <c r="C229">
        <v>0</v>
      </c>
      <c r="D229">
        <v>228</v>
      </c>
      <c r="E229" t="s">
        <v>196</v>
      </c>
    </row>
    <row r="230" spans="1:5">
      <c r="A230">
        <v>0.63445499999999999</v>
      </c>
      <c r="B230">
        <v>5.7783340000000001</v>
      </c>
      <c r="C230">
        <v>0</v>
      </c>
      <c r="D230">
        <v>229</v>
      </c>
      <c r="E230" t="s">
        <v>197</v>
      </c>
    </row>
    <row r="231" spans="1:5">
      <c r="A231">
        <v>0.63465899999999997</v>
      </c>
      <c r="B231">
        <v>5.7785909999999996</v>
      </c>
      <c r="C231">
        <v>0</v>
      </c>
      <c r="D231">
        <v>230</v>
      </c>
      <c r="E231" t="s">
        <v>197</v>
      </c>
    </row>
    <row r="232" spans="1:5">
      <c r="A232">
        <v>0.63454100000000002</v>
      </c>
      <c r="B232">
        <v>5.7788740000000001</v>
      </c>
      <c r="C232">
        <v>0</v>
      </c>
      <c r="D232">
        <v>231</v>
      </c>
      <c r="E232" t="s">
        <v>289</v>
      </c>
    </row>
    <row r="233" spans="1:5">
      <c r="A233">
        <v>0.63408100000000001</v>
      </c>
      <c r="B233">
        <v>5.779261</v>
      </c>
      <c r="C233">
        <v>0</v>
      </c>
      <c r="D233">
        <v>232</v>
      </c>
      <c r="E233" t="s">
        <v>199</v>
      </c>
    </row>
    <row r="234" spans="1:5">
      <c r="A234">
        <v>0.63329299999999999</v>
      </c>
      <c r="B234">
        <v>5.7797450000000001</v>
      </c>
      <c r="C234">
        <v>0</v>
      </c>
      <c r="D234">
        <v>233</v>
      </c>
      <c r="E234" t="s">
        <v>199</v>
      </c>
    </row>
    <row r="235" spans="1:5">
      <c r="A235">
        <v>0.63221499999999997</v>
      </c>
      <c r="B235">
        <v>5.7802379999999998</v>
      </c>
      <c r="C235">
        <v>0</v>
      </c>
      <c r="D235">
        <v>234</v>
      </c>
      <c r="E235" t="s">
        <v>201</v>
      </c>
    </row>
    <row r="236" spans="1:5">
      <c r="A236">
        <v>0.63103600000000004</v>
      </c>
      <c r="B236">
        <v>5.7806740000000003</v>
      </c>
      <c r="C236">
        <v>0</v>
      </c>
      <c r="D236">
        <v>235</v>
      </c>
      <c r="E236" t="s">
        <v>202</v>
      </c>
    </row>
    <row r="237" spans="1:5">
      <c r="A237">
        <v>0.62994700000000003</v>
      </c>
      <c r="B237">
        <v>5.7810949999999997</v>
      </c>
      <c r="C237">
        <v>0</v>
      </c>
      <c r="D237">
        <v>236</v>
      </c>
      <c r="E237" t="s">
        <v>203</v>
      </c>
    </row>
    <row r="238" spans="1:5">
      <c r="A238">
        <v>0.62907800000000003</v>
      </c>
      <c r="B238">
        <v>5.7813939999999997</v>
      </c>
      <c r="C238">
        <v>0</v>
      </c>
      <c r="D238">
        <v>237</v>
      </c>
      <c r="E238" t="s">
        <v>204</v>
      </c>
    </row>
    <row r="239" spans="1:5">
      <c r="A239">
        <v>0.62839999999999996</v>
      </c>
      <c r="B239">
        <v>5.781606</v>
      </c>
      <c r="C239">
        <v>0</v>
      </c>
      <c r="D239">
        <v>238</v>
      </c>
      <c r="E239" t="s">
        <v>204</v>
      </c>
    </row>
    <row r="240" spans="1:5">
      <c r="A240">
        <v>0.62777899999999998</v>
      </c>
      <c r="B240">
        <v>5.7817939999999997</v>
      </c>
      <c r="C240">
        <v>0</v>
      </c>
      <c r="D240">
        <v>239</v>
      </c>
      <c r="E240" t="s">
        <v>205</v>
      </c>
    </row>
    <row r="241" spans="1:5">
      <c r="A241">
        <v>0.62740099999999999</v>
      </c>
      <c r="B241">
        <v>5.7819700000000003</v>
      </c>
      <c r="C241">
        <v>0</v>
      </c>
      <c r="D241">
        <v>240</v>
      </c>
      <c r="E241" t="s">
        <v>206</v>
      </c>
    </row>
    <row r="242" spans="1:5">
      <c r="A242">
        <v>0.62735700000000005</v>
      </c>
      <c r="B242">
        <v>5.7819979999999997</v>
      </c>
      <c r="C242">
        <v>0</v>
      </c>
      <c r="D242">
        <v>241</v>
      </c>
      <c r="E242" t="s">
        <v>207</v>
      </c>
    </row>
    <row r="243" spans="1:5">
      <c r="A243">
        <v>0.627606</v>
      </c>
      <c r="B243">
        <v>5.7818670000000001</v>
      </c>
      <c r="C243">
        <v>0</v>
      </c>
      <c r="D243">
        <v>242</v>
      </c>
      <c r="E243" t="s">
        <v>207</v>
      </c>
    </row>
    <row r="244" spans="1:5">
      <c r="A244">
        <v>0.628216</v>
      </c>
      <c r="B244">
        <v>5.7815719999999997</v>
      </c>
      <c r="C244">
        <v>0</v>
      </c>
      <c r="D244">
        <v>243</v>
      </c>
      <c r="E244" t="s">
        <v>208</v>
      </c>
    </row>
    <row r="245" spans="1:5">
      <c r="A245">
        <v>0.62924999999999998</v>
      </c>
      <c r="B245">
        <v>5.7811830000000004</v>
      </c>
      <c r="C245">
        <v>0</v>
      </c>
      <c r="D245">
        <v>244</v>
      </c>
      <c r="E245" t="s">
        <v>209</v>
      </c>
    </row>
    <row r="246" spans="1:5">
      <c r="A246">
        <v>0.63048599999999999</v>
      </c>
      <c r="B246">
        <v>5.780729</v>
      </c>
      <c r="C246">
        <v>0</v>
      </c>
      <c r="D246">
        <v>245</v>
      </c>
      <c r="E246" t="s">
        <v>290</v>
      </c>
    </row>
    <row r="247" spans="1:5">
      <c r="A247">
        <v>0.63194499999999998</v>
      </c>
      <c r="B247">
        <v>5.780157</v>
      </c>
      <c r="C247">
        <v>0</v>
      </c>
      <c r="D247">
        <v>246</v>
      </c>
      <c r="E247" t="s">
        <v>210</v>
      </c>
    </row>
    <row r="248" spans="1:5">
      <c r="A248">
        <v>0.633301</v>
      </c>
      <c r="B248">
        <v>5.7796459999999996</v>
      </c>
      <c r="C248">
        <v>0</v>
      </c>
      <c r="D248">
        <v>247</v>
      </c>
      <c r="E248" t="s">
        <v>211</v>
      </c>
    </row>
    <row r="249" spans="1:5">
      <c r="A249">
        <v>0.63444100000000003</v>
      </c>
      <c r="B249">
        <v>5.7792089999999998</v>
      </c>
      <c r="C249">
        <v>0</v>
      </c>
      <c r="D249">
        <v>248</v>
      </c>
      <c r="E249" t="s">
        <v>212</v>
      </c>
    </row>
    <row r="250" spans="1:5">
      <c r="A250">
        <v>0.63553700000000002</v>
      </c>
      <c r="B250">
        <v>5.778772</v>
      </c>
      <c r="C250">
        <v>0</v>
      </c>
      <c r="D250">
        <v>249</v>
      </c>
      <c r="E250" t="s">
        <v>213</v>
      </c>
    </row>
    <row r="251" spans="1:5">
      <c r="A251">
        <v>0.63655499999999998</v>
      </c>
      <c r="B251">
        <v>5.7783369999999996</v>
      </c>
      <c r="C251">
        <v>0</v>
      </c>
      <c r="D251">
        <v>250</v>
      </c>
      <c r="E251" t="s">
        <v>214</v>
      </c>
    </row>
    <row r="252" spans="1:5">
      <c r="A252">
        <v>0.63736599999999999</v>
      </c>
      <c r="B252">
        <v>5.7779809999999996</v>
      </c>
      <c r="C252">
        <v>0</v>
      </c>
      <c r="D252">
        <v>251</v>
      </c>
      <c r="E252" t="s">
        <v>215</v>
      </c>
    </row>
    <row r="253" spans="1:5">
      <c r="A253">
        <v>0.637961</v>
      </c>
      <c r="B253">
        <v>5.7776199999999998</v>
      </c>
      <c r="C253">
        <v>0</v>
      </c>
      <c r="D253">
        <v>252</v>
      </c>
      <c r="E253" t="s">
        <v>216</v>
      </c>
    </row>
    <row r="254" spans="1:5">
      <c r="A254">
        <v>0.63838799999999996</v>
      </c>
      <c r="B254">
        <v>5.7771999999999997</v>
      </c>
      <c r="C254">
        <v>0</v>
      </c>
      <c r="D254">
        <v>253</v>
      </c>
      <c r="E254" t="s">
        <v>291</v>
      </c>
    </row>
    <row r="255" spans="1:5">
      <c r="A255">
        <v>0.63866900000000004</v>
      </c>
      <c r="B255">
        <v>5.776694</v>
      </c>
      <c r="C255">
        <v>0</v>
      </c>
      <c r="D255">
        <v>254</v>
      </c>
      <c r="E255" t="s">
        <v>217</v>
      </c>
    </row>
    <row r="256" spans="1:5">
      <c r="A256">
        <v>0.63908299999999996</v>
      </c>
      <c r="B256">
        <v>5.7760249999999997</v>
      </c>
      <c r="C256">
        <v>0</v>
      </c>
      <c r="D256">
        <v>255</v>
      </c>
      <c r="E256" t="s">
        <v>217</v>
      </c>
    </row>
    <row r="257" spans="1:5">
      <c r="A257">
        <v>0.63950600000000002</v>
      </c>
      <c r="B257">
        <v>5.7751999999999999</v>
      </c>
      <c r="C257">
        <v>0</v>
      </c>
      <c r="D257">
        <v>256</v>
      </c>
      <c r="E257" t="s">
        <v>218</v>
      </c>
    </row>
    <row r="258" spans="1:5">
      <c r="A258">
        <v>0.64009400000000005</v>
      </c>
      <c r="B258">
        <v>5.7741829999999998</v>
      </c>
      <c r="C258">
        <v>0</v>
      </c>
      <c r="D258">
        <v>257</v>
      </c>
      <c r="E258" t="s">
        <v>219</v>
      </c>
    </row>
    <row r="259" spans="1:5">
      <c r="A259">
        <v>0.640957</v>
      </c>
      <c r="B259">
        <v>5.7729759999999999</v>
      </c>
      <c r="C259">
        <v>0</v>
      </c>
      <c r="D259">
        <v>258</v>
      </c>
      <c r="E259" t="s">
        <v>220</v>
      </c>
    </row>
    <row r="260" spans="1:5">
      <c r="A260">
        <v>0.641984</v>
      </c>
      <c r="B260">
        <v>5.7717130000000001</v>
      </c>
      <c r="C260">
        <v>0</v>
      </c>
      <c r="D260">
        <v>259</v>
      </c>
      <c r="E260" t="s">
        <v>221</v>
      </c>
    </row>
    <row r="261" spans="1:5">
      <c r="A261">
        <v>0.64303200000000005</v>
      </c>
      <c r="B261">
        <v>5.7703759999999997</v>
      </c>
      <c r="C261">
        <v>0</v>
      </c>
      <c r="D261">
        <v>260</v>
      </c>
      <c r="E261" t="s">
        <v>292</v>
      </c>
    </row>
    <row r="262" spans="1:5">
      <c r="A262">
        <v>0.64409400000000006</v>
      </c>
      <c r="B262">
        <v>5.7689440000000003</v>
      </c>
      <c r="C262">
        <v>0</v>
      </c>
      <c r="D262">
        <v>261</v>
      </c>
      <c r="E262" t="s">
        <v>292</v>
      </c>
    </row>
    <row r="263" spans="1:5">
      <c r="A263">
        <v>0.64517100000000005</v>
      </c>
      <c r="B263">
        <v>5.7675049999999999</v>
      </c>
      <c r="C263">
        <v>0</v>
      </c>
      <c r="D263">
        <v>262</v>
      </c>
      <c r="E263" t="s">
        <v>223</v>
      </c>
    </row>
    <row r="264" spans="1:5">
      <c r="A264">
        <v>0.64621899999999999</v>
      </c>
      <c r="B264">
        <v>5.7660809999999998</v>
      </c>
      <c r="C264">
        <v>0</v>
      </c>
      <c r="D264">
        <v>263</v>
      </c>
      <c r="E264" t="s">
        <v>224</v>
      </c>
    </row>
    <row r="265" spans="1:5">
      <c r="A265">
        <v>0.64712599999999998</v>
      </c>
      <c r="B265">
        <v>5.7646269999999999</v>
      </c>
      <c r="C265">
        <v>0</v>
      </c>
      <c r="D265">
        <v>264</v>
      </c>
      <c r="E265" t="s">
        <v>307</v>
      </c>
    </row>
    <row r="266" spans="1:5">
      <c r="A266">
        <v>0.64797899999999997</v>
      </c>
      <c r="B266">
        <v>5.763115</v>
      </c>
      <c r="C266">
        <v>0</v>
      </c>
      <c r="D266">
        <v>265</v>
      </c>
      <c r="E266" t="s">
        <v>226</v>
      </c>
    </row>
    <row r="267" spans="1:5">
      <c r="A267">
        <v>0.64875700000000003</v>
      </c>
      <c r="B267">
        <v>5.7615819999999998</v>
      </c>
      <c r="C267">
        <v>0</v>
      </c>
      <c r="D267">
        <v>266</v>
      </c>
      <c r="E267" t="s">
        <v>226</v>
      </c>
    </row>
    <row r="268" spans="1:5">
      <c r="A268">
        <v>0.64957799999999999</v>
      </c>
      <c r="B268">
        <v>5.7599489999999998</v>
      </c>
      <c r="C268">
        <v>0</v>
      </c>
      <c r="D268">
        <v>267</v>
      </c>
      <c r="E268" t="s">
        <v>227</v>
      </c>
    </row>
    <row r="269" spans="1:5">
      <c r="A269">
        <v>0.65039400000000003</v>
      </c>
      <c r="B269">
        <v>5.7582620000000002</v>
      </c>
      <c r="C269">
        <v>0</v>
      </c>
      <c r="D269">
        <v>268</v>
      </c>
      <c r="E269" t="s">
        <v>293</v>
      </c>
    </row>
    <row r="270" spans="1:5">
      <c r="A270">
        <v>0.65124000000000004</v>
      </c>
      <c r="B270">
        <v>5.7562610000000003</v>
      </c>
      <c r="C270">
        <v>0</v>
      </c>
      <c r="D270">
        <v>269</v>
      </c>
      <c r="E270" t="s">
        <v>228</v>
      </c>
    </row>
    <row r="271" spans="1:5">
      <c r="A271">
        <v>0.65190400000000004</v>
      </c>
      <c r="B271">
        <v>5.754111</v>
      </c>
      <c r="C271">
        <v>0</v>
      </c>
      <c r="D271">
        <v>270</v>
      </c>
      <c r="E271" t="s">
        <v>229</v>
      </c>
    </row>
    <row r="272" spans="1:5">
      <c r="A272">
        <v>0.65239100000000005</v>
      </c>
      <c r="B272">
        <v>5.7520300000000004</v>
      </c>
      <c r="C272">
        <v>0</v>
      </c>
      <c r="D272">
        <v>271</v>
      </c>
      <c r="E272" t="s">
        <v>230</v>
      </c>
    </row>
    <row r="273" spans="1:5">
      <c r="A273">
        <v>0.65278400000000003</v>
      </c>
      <c r="B273">
        <v>5.7499760000000002</v>
      </c>
      <c r="C273">
        <v>0</v>
      </c>
      <c r="D273">
        <v>272</v>
      </c>
      <c r="E273" t="s">
        <v>231</v>
      </c>
    </row>
    <row r="274" spans="1:5">
      <c r="A274">
        <v>0.65312599999999998</v>
      </c>
      <c r="B274">
        <v>5.7480209999999996</v>
      </c>
      <c r="C274">
        <v>0</v>
      </c>
      <c r="D274">
        <v>273</v>
      </c>
      <c r="E274" t="s">
        <v>311</v>
      </c>
    </row>
    <row r="275" spans="1:5">
      <c r="A275">
        <v>0.653478</v>
      </c>
      <c r="B275">
        <v>5.7462359999999997</v>
      </c>
      <c r="C275">
        <v>0</v>
      </c>
      <c r="D275">
        <v>274</v>
      </c>
      <c r="E275" t="s">
        <v>232</v>
      </c>
    </row>
    <row r="276" spans="1:5">
      <c r="A276">
        <v>0.65379900000000002</v>
      </c>
      <c r="B276">
        <v>5.7446989999999998</v>
      </c>
      <c r="C276">
        <v>0</v>
      </c>
      <c r="D276">
        <v>275</v>
      </c>
      <c r="E276" t="s">
        <v>233</v>
      </c>
    </row>
    <row r="277" spans="1:5">
      <c r="A277">
        <v>0.65415900000000005</v>
      </c>
      <c r="B277">
        <v>5.7433880000000004</v>
      </c>
      <c r="C277">
        <v>0</v>
      </c>
      <c r="D277">
        <v>276</v>
      </c>
      <c r="E277" t="s">
        <v>234</v>
      </c>
    </row>
    <row r="278" spans="1:5">
      <c r="A278">
        <v>0.65435299999999996</v>
      </c>
      <c r="B278">
        <v>5.742362</v>
      </c>
      <c r="C278">
        <v>0</v>
      </c>
      <c r="D278">
        <v>277</v>
      </c>
      <c r="E278" t="s">
        <v>235</v>
      </c>
    </row>
    <row r="279" spans="1:5">
      <c r="A279">
        <v>0.65437000000000001</v>
      </c>
      <c r="B279">
        <v>5.741555</v>
      </c>
      <c r="C279">
        <v>0</v>
      </c>
      <c r="D279">
        <v>278</v>
      </c>
      <c r="E279" t="s">
        <v>236</v>
      </c>
    </row>
    <row r="280" spans="1:5">
      <c r="A280">
        <v>0.65412400000000004</v>
      </c>
      <c r="B280">
        <v>5.7412260000000002</v>
      </c>
      <c r="C280">
        <v>0</v>
      </c>
      <c r="D280">
        <v>279</v>
      </c>
      <c r="E280" t="s">
        <v>237</v>
      </c>
    </row>
    <row r="281" spans="1:5">
      <c r="A281">
        <v>0.65383500000000006</v>
      </c>
      <c r="B281">
        <v>5.7411760000000003</v>
      </c>
      <c r="C281">
        <v>0</v>
      </c>
      <c r="D281">
        <v>280</v>
      </c>
      <c r="E281" t="s">
        <v>238</v>
      </c>
    </row>
    <row r="282" spans="1:5">
      <c r="A282">
        <v>0.65352299999999997</v>
      </c>
      <c r="B282">
        <v>5.7411890000000003</v>
      </c>
      <c r="C282">
        <v>0</v>
      </c>
      <c r="D282">
        <v>281</v>
      </c>
      <c r="E282" t="s">
        <v>239</v>
      </c>
    </row>
    <row r="283" spans="1:5">
      <c r="A283">
        <v>0.65318299999999996</v>
      </c>
      <c r="B283">
        <v>5.7411669999999999</v>
      </c>
      <c r="C283">
        <v>0</v>
      </c>
      <c r="D283">
        <v>282</v>
      </c>
      <c r="E283" t="s">
        <v>239</v>
      </c>
    </row>
    <row r="284" spans="1:5">
      <c r="A284">
        <v>0.65283000000000002</v>
      </c>
      <c r="B284">
        <v>5.7410509999999997</v>
      </c>
      <c r="C284">
        <v>0</v>
      </c>
      <c r="D284">
        <v>283</v>
      </c>
      <c r="E284" t="s">
        <v>241</v>
      </c>
    </row>
    <row r="285" spans="1:5">
      <c r="A285">
        <v>0.65251599999999998</v>
      </c>
      <c r="B285">
        <v>5.7409400000000002</v>
      </c>
      <c r="C285">
        <v>0</v>
      </c>
      <c r="D285">
        <v>284</v>
      </c>
      <c r="E285" t="s">
        <v>242</v>
      </c>
    </row>
    <row r="286" spans="1:5">
      <c r="A286">
        <v>0.65221200000000001</v>
      </c>
      <c r="B286">
        <v>5.7409540000000003</v>
      </c>
      <c r="C286">
        <v>0</v>
      </c>
      <c r="D286">
        <v>285</v>
      </c>
      <c r="E286" t="s">
        <v>243</v>
      </c>
    </row>
    <row r="287" spans="1:5">
      <c r="A287">
        <v>0.65196900000000002</v>
      </c>
      <c r="B287">
        <v>5.7409619999999997</v>
      </c>
      <c r="C287">
        <v>0</v>
      </c>
      <c r="D287">
        <v>286</v>
      </c>
      <c r="E287" t="s">
        <v>243</v>
      </c>
    </row>
    <row r="288" spans="1:5">
      <c r="A288">
        <v>0.65181900000000004</v>
      </c>
      <c r="B288">
        <v>5.7409410000000003</v>
      </c>
      <c r="C288">
        <v>0</v>
      </c>
      <c r="D288">
        <v>287</v>
      </c>
      <c r="E288" t="s">
        <v>244</v>
      </c>
    </row>
    <row r="289" spans="1:5">
      <c r="A289">
        <v>0.65178499999999995</v>
      </c>
      <c r="B289">
        <v>5.7409730000000003</v>
      </c>
      <c r="C289">
        <v>0</v>
      </c>
      <c r="D289">
        <v>288</v>
      </c>
      <c r="E289" t="s">
        <v>246</v>
      </c>
    </row>
    <row r="290" spans="1:5">
      <c r="A290">
        <v>0.65193400000000001</v>
      </c>
      <c r="B290">
        <v>5.7409160000000004</v>
      </c>
      <c r="C290">
        <v>0</v>
      </c>
      <c r="D290">
        <v>289</v>
      </c>
      <c r="E290" t="s">
        <v>247</v>
      </c>
    </row>
    <row r="291" spans="1:5">
      <c r="A291">
        <v>0.65225200000000005</v>
      </c>
      <c r="B291">
        <v>5.7407950000000003</v>
      </c>
      <c r="C291">
        <v>0</v>
      </c>
      <c r="D291">
        <v>290</v>
      </c>
      <c r="E291" t="s">
        <v>299</v>
      </c>
    </row>
    <row r="292" spans="1:5">
      <c r="A292">
        <v>0.65276699999999999</v>
      </c>
      <c r="B292">
        <v>5.7406389999999998</v>
      </c>
      <c r="C292">
        <v>0</v>
      </c>
      <c r="D292">
        <v>291</v>
      </c>
      <c r="E292" t="s">
        <v>248</v>
      </c>
    </row>
    <row r="293" spans="1:5">
      <c r="A293">
        <v>0.65346499999999996</v>
      </c>
      <c r="B293">
        <v>5.7405359999999996</v>
      </c>
      <c r="C293">
        <v>0</v>
      </c>
      <c r="D293">
        <v>292</v>
      </c>
      <c r="E293" t="s">
        <v>294</v>
      </c>
    </row>
    <row r="294" spans="1:5">
      <c r="A294">
        <v>0.65421099999999999</v>
      </c>
      <c r="B294">
        <v>5.7405629999999999</v>
      </c>
      <c r="C294">
        <v>0</v>
      </c>
      <c r="D294">
        <v>293</v>
      </c>
      <c r="E294" t="s">
        <v>249</v>
      </c>
    </row>
    <row r="295" spans="1:5">
      <c r="A295">
        <v>0.65499799999999997</v>
      </c>
      <c r="B295">
        <v>5.740602</v>
      </c>
      <c r="C295">
        <v>0</v>
      </c>
      <c r="D295">
        <v>294</v>
      </c>
      <c r="E295" t="s">
        <v>250</v>
      </c>
    </row>
    <row r="296" spans="1:5">
      <c r="A296">
        <v>0.65587499999999999</v>
      </c>
      <c r="B296">
        <v>5.7405799999999996</v>
      </c>
      <c r="C296">
        <v>0</v>
      </c>
      <c r="D296">
        <v>295</v>
      </c>
      <c r="E296" t="s">
        <v>250</v>
      </c>
    </row>
    <row r="297" spans="1:5">
      <c r="A297">
        <v>0.656856</v>
      </c>
      <c r="B297">
        <v>5.7406499999999996</v>
      </c>
      <c r="C297">
        <v>0</v>
      </c>
      <c r="D297">
        <v>296</v>
      </c>
      <c r="E297" t="s">
        <v>251</v>
      </c>
    </row>
    <row r="298" spans="1:5">
      <c r="A298">
        <v>0.65794699999999995</v>
      </c>
      <c r="B298">
        <v>5.7408299999999999</v>
      </c>
      <c r="C298">
        <v>0</v>
      </c>
      <c r="D298">
        <v>297</v>
      </c>
      <c r="E298" t="s">
        <v>295</v>
      </c>
    </row>
    <row r="299" spans="1:5">
      <c r="A299">
        <v>0.65918900000000002</v>
      </c>
      <c r="B299">
        <v>5.7410310000000004</v>
      </c>
      <c r="C299">
        <v>0</v>
      </c>
      <c r="D299">
        <v>298</v>
      </c>
      <c r="E299" t="s">
        <v>295</v>
      </c>
    </row>
    <row r="300" spans="1:5">
      <c r="A300">
        <v>0.66065499999999999</v>
      </c>
      <c r="B300">
        <v>5.7412910000000004</v>
      </c>
      <c r="C300">
        <v>0</v>
      </c>
      <c r="D300">
        <v>299</v>
      </c>
      <c r="E300" t="s">
        <v>296</v>
      </c>
    </row>
    <row r="301" spans="1:5">
      <c r="A301">
        <v>0.66223799999999999</v>
      </c>
      <c r="B301">
        <v>5.7416739999999997</v>
      </c>
      <c r="C301">
        <v>0</v>
      </c>
      <c r="D301">
        <v>300</v>
      </c>
      <c r="E301" t="s">
        <v>296</v>
      </c>
    </row>
    <row r="302" spans="1:5">
      <c r="A302">
        <v>0.66394399999999998</v>
      </c>
      <c r="B302">
        <v>5.7421150000000001</v>
      </c>
      <c r="C302">
        <v>0</v>
      </c>
      <c r="D302">
        <v>301</v>
      </c>
      <c r="E302" t="s">
        <v>297</v>
      </c>
    </row>
    <row r="303" spans="1:5">
      <c r="A303">
        <v>0.66572500000000001</v>
      </c>
      <c r="B303">
        <v>5.7425889999999997</v>
      </c>
      <c r="C303">
        <v>0</v>
      </c>
      <c r="D303">
        <v>302</v>
      </c>
      <c r="E303" t="s">
        <v>297</v>
      </c>
    </row>
    <row r="304" spans="1:5">
      <c r="A304">
        <v>0.66739999999999999</v>
      </c>
      <c r="B304">
        <v>5.743055</v>
      </c>
      <c r="C304">
        <v>0</v>
      </c>
      <c r="D304">
        <v>303</v>
      </c>
      <c r="E304" t="s">
        <v>300</v>
      </c>
    </row>
    <row r="305" spans="1:5">
      <c r="A305">
        <v>0.66886400000000001</v>
      </c>
      <c r="B305">
        <v>5.7435090000000004</v>
      </c>
      <c r="C305">
        <v>0</v>
      </c>
      <c r="D305">
        <v>304</v>
      </c>
      <c r="E305" t="s">
        <v>301</v>
      </c>
    </row>
    <row r="306" spans="1:5">
      <c r="A306">
        <v>0.67020400000000002</v>
      </c>
      <c r="B306">
        <v>5.7438669999999998</v>
      </c>
      <c r="C306">
        <v>0</v>
      </c>
      <c r="D306">
        <v>305</v>
      </c>
      <c r="E306" t="s">
        <v>301</v>
      </c>
    </row>
    <row r="307" spans="1:5">
      <c r="A307">
        <v>0.67147599999999996</v>
      </c>
      <c r="B307">
        <v>5.7440569999999997</v>
      </c>
      <c r="C307">
        <v>0</v>
      </c>
      <c r="D307">
        <v>306</v>
      </c>
      <c r="E307" t="s">
        <v>302</v>
      </c>
    </row>
    <row r="308" spans="1:5">
      <c r="A308">
        <v>0.67271199999999998</v>
      </c>
      <c r="B308">
        <v>5.7441000000000004</v>
      </c>
      <c r="C308">
        <v>0</v>
      </c>
      <c r="D308">
        <v>307</v>
      </c>
      <c r="E308" t="s">
        <v>302</v>
      </c>
    </row>
    <row r="309" spans="1:5">
      <c r="A309">
        <v>0.67383599999999999</v>
      </c>
      <c r="B309">
        <v>5.7440540000000002</v>
      </c>
      <c r="C309">
        <v>0</v>
      </c>
      <c r="D309">
        <v>308</v>
      </c>
      <c r="E309" t="s">
        <v>303</v>
      </c>
    </row>
    <row r="310" spans="1:5">
      <c r="A310">
        <v>0.67466400000000004</v>
      </c>
      <c r="B310">
        <v>5.7439739999999997</v>
      </c>
      <c r="C310">
        <v>0</v>
      </c>
      <c r="D310">
        <v>309</v>
      </c>
      <c r="E310" t="s">
        <v>303</v>
      </c>
    </row>
    <row r="311" spans="1:5">
      <c r="A311">
        <v>0.67518800000000001</v>
      </c>
      <c r="B311">
        <v>5.7438950000000002</v>
      </c>
      <c r="C311">
        <v>0</v>
      </c>
      <c r="D311">
        <v>310</v>
      </c>
      <c r="E311" t="s">
        <v>304</v>
      </c>
    </row>
    <row r="312" spans="1:5">
      <c r="A312">
        <v>0.67537599999999998</v>
      </c>
      <c r="B312">
        <v>5.7439140000000002</v>
      </c>
      <c r="C312">
        <v>0</v>
      </c>
      <c r="D312">
        <v>311</v>
      </c>
      <c r="E312" t="s">
        <v>304</v>
      </c>
    </row>
    <row r="313" spans="1:5">
      <c r="A313">
        <v>0.67523299999999997</v>
      </c>
      <c r="B313">
        <v>5.7440249999999997</v>
      </c>
      <c r="C313">
        <v>0</v>
      </c>
      <c r="D313">
        <v>312</v>
      </c>
      <c r="E313" t="s">
        <v>308</v>
      </c>
    </row>
    <row r="314" spans="1:5">
      <c r="A314">
        <v>0.67495700000000003</v>
      </c>
      <c r="B314">
        <v>5.7442299999999999</v>
      </c>
      <c r="C314">
        <v>0</v>
      </c>
      <c r="D314">
        <v>313</v>
      </c>
      <c r="E314" t="s">
        <v>308</v>
      </c>
    </row>
    <row r="315" spans="1:5">
      <c r="A315">
        <v>0.67461599999999999</v>
      </c>
      <c r="B315">
        <v>5.7445389999999996</v>
      </c>
      <c r="C315">
        <v>0</v>
      </c>
      <c r="D315">
        <v>314</v>
      </c>
      <c r="E315" t="s">
        <v>309</v>
      </c>
    </row>
    <row r="316" spans="1:5">
      <c r="A316">
        <v>0.67403299999999999</v>
      </c>
      <c r="B316">
        <v>5.7449770000000004</v>
      </c>
      <c r="C316">
        <v>0</v>
      </c>
      <c r="D316">
        <v>315</v>
      </c>
      <c r="E316" t="s">
        <v>309</v>
      </c>
    </row>
    <row r="317" spans="1:5">
      <c r="A317">
        <v>0.67318599999999995</v>
      </c>
      <c r="B317">
        <v>5.7455679999999996</v>
      </c>
      <c r="C317">
        <v>0</v>
      </c>
      <c r="D317">
        <v>316</v>
      </c>
      <c r="E317" t="s">
        <v>310</v>
      </c>
    </row>
    <row r="318" spans="1:5">
      <c r="A318">
        <v>0.67193199999999997</v>
      </c>
      <c r="B318">
        <v>5.7463189999999997</v>
      </c>
      <c r="C318">
        <v>0</v>
      </c>
      <c r="D318">
        <v>317</v>
      </c>
      <c r="E318" t="s">
        <v>310</v>
      </c>
    </row>
    <row r="319" spans="1:5">
      <c r="A319">
        <v>0.67039199999999999</v>
      </c>
      <c r="B319">
        <v>5.747223</v>
      </c>
      <c r="C319">
        <v>0</v>
      </c>
      <c r="D319">
        <v>318</v>
      </c>
      <c r="E319" t="s">
        <v>310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2B24-61BC-7746-9B51-BC601FFAEDBE}">
  <dimension ref="A3:I163"/>
  <sheetViews>
    <sheetView tabSelected="1" topLeftCell="A60" workbookViewId="0">
      <selection activeCell="A19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312</v>
      </c>
      <c r="B3" t="s">
        <v>313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314</v>
      </c>
      <c r="B7" s="6" t="s">
        <v>315</v>
      </c>
      <c r="C7" s="7">
        <v>0</v>
      </c>
      <c r="D7" s="7">
        <v>2.5</v>
      </c>
      <c r="E7" s="7">
        <v>1.5</v>
      </c>
    </row>
    <row r="8" spans="1:9">
      <c r="B8" s="6" t="s">
        <v>316</v>
      </c>
      <c r="C8" s="7">
        <v>2</v>
      </c>
      <c r="D8" s="7">
        <v>0</v>
      </c>
      <c r="E8" s="7">
        <v>1.5</v>
      </c>
    </row>
    <row r="9" spans="1:9">
      <c r="B9" s="6" t="s">
        <v>317</v>
      </c>
      <c r="C9" s="7">
        <v>2</v>
      </c>
      <c r="D9" s="7">
        <v>10</v>
      </c>
      <c r="E9" s="7">
        <v>1.5</v>
      </c>
    </row>
    <row r="10" spans="1:9">
      <c r="B10" s="6" t="s">
        <v>318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319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321</v>
      </c>
      <c r="C19" s="10">
        <v>0.8</v>
      </c>
      <c r="D19" s="11">
        <v>6.4</v>
      </c>
      <c r="E19" s="11">
        <v>0</v>
      </c>
    </row>
    <row r="20" spans="1:5">
      <c r="B20" s="6" t="s">
        <v>322</v>
      </c>
      <c r="C20" s="10">
        <v>0.8</v>
      </c>
      <c r="D20" s="11">
        <v>6</v>
      </c>
      <c r="E20" s="11">
        <v>0</v>
      </c>
    </row>
    <row r="21" spans="1:5">
      <c r="B21" s="6" t="s">
        <v>323</v>
      </c>
      <c r="C21" s="10">
        <v>0.8</v>
      </c>
      <c r="D21" s="11">
        <v>5.6</v>
      </c>
      <c r="E21" s="11">
        <v>0</v>
      </c>
    </row>
    <row r="22" spans="1:5">
      <c r="B22" s="6" t="s">
        <v>324</v>
      </c>
      <c r="C22" s="10">
        <v>0.8</v>
      </c>
      <c r="D22" s="11">
        <v>5.2</v>
      </c>
      <c r="E22" s="11">
        <v>0</v>
      </c>
    </row>
    <row r="23" spans="1:5">
      <c r="B23" s="6" t="s">
        <v>325</v>
      </c>
      <c r="C23" s="10">
        <v>0.8</v>
      </c>
      <c r="D23" s="11">
        <v>4</v>
      </c>
      <c r="E23" s="11">
        <v>0</v>
      </c>
    </row>
    <row r="24" spans="1:5">
      <c r="B24" s="6" t="s">
        <v>326</v>
      </c>
      <c r="C24" s="10">
        <v>0.8</v>
      </c>
      <c r="D24" s="11">
        <v>3.6</v>
      </c>
      <c r="E24" s="11">
        <v>0</v>
      </c>
    </row>
    <row r="25" spans="1:5">
      <c r="B25" s="6" t="s">
        <v>327</v>
      </c>
      <c r="C25" s="10">
        <v>0.8</v>
      </c>
      <c r="D25" s="11">
        <v>3.2</v>
      </c>
      <c r="E25" s="11">
        <v>0</v>
      </c>
    </row>
    <row r="26" spans="1:5">
      <c r="B26" s="6" t="s">
        <v>328</v>
      </c>
      <c r="C26" s="10">
        <v>0.8</v>
      </c>
      <c r="D26" s="11">
        <v>2.8</v>
      </c>
      <c r="E26" s="11">
        <v>0</v>
      </c>
    </row>
    <row r="27" spans="1:5">
      <c r="B27" s="6" t="s">
        <v>329</v>
      </c>
      <c r="C27" s="10">
        <v>0.8</v>
      </c>
      <c r="D27" s="11">
        <v>2.4</v>
      </c>
      <c r="E27" s="11">
        <v>0</v>
      </c>
    </row>
    <row r="28" spans="1:5">
      <c r="B28" s="6" t="s">
        <v>330</v>
      </c>
      <c r="C28" s="10">
        <v>0.8</v>
      </c>
      <c r="D28" s="11">
        <v>2</v>
      </c>
      <c r="E28" s="11">
        <v>0</v>
      </c>
    </row>
    <row r="42" spans="1:2">
      <c r="A42" s="2" t="s">
        <v>331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ble-pd-60A423C968C6</vt:lpstr>
      <vt:lpstr>ble-pd-60A423C96825</vt:lpstr>
      <vt:lpstr>ble-pd-60A423C96746</vt:lpstr>
      <vt:lpstr>ble-pd-60A423C96B13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2021-09-26T08:37:25Z</dcterms:created>
  <dcterms:modified xsi:type="dcterms:W3CDTF">2021-09-26T10:41:54Z</dcterms:modified>
</cp:coreProperties>
</file>