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yucheng/Documents/Github/aod_eFence/test_data/#29_outdoor_2x10_5locators_ground/#2_only_1_bicycle/"/>
    </mc:Choice>
  </mc:AlternateContent>
  <xr:revisionPtr revIDLastSave="0" documentId="8_{65FB648F-F75A-0146-9A5F-920F19E03384}" xr6:coauthVersionLast="46" xr6:coauthVersionMax="46" xr10:uidLastSave="{00000000-0000-0000-0000-000000000000}"/>
  <bookViews>
    <workbookView xWindow="0" yWindow="460" windowWidth="38400" windowHeight="19760" activeTab="1" xr2:uid="{00000000-000D-0000-FFFF-FFFF00000000}"/>
  </bookViews>
  <sheets>
    <sheet name="ble-pd-60A423C96721" sheetId="1" r:id="rId1"/>
    <sheet name="dashboard" sheetId="2" r:id="rId2"/>
  </sheets>
  <externalReferences>
    <externalReference r:id="rId3"/>
  </externalReferences>
  <calcPr calcId="0"/>
  <fileRecoveryPr repairLoad="1"/>
</workbook>
</file>

<file path=xl/sharedStrings.xml><?xml version="1.0" encoding="utf-8"?>
<sst xmlns="http://schemas.openxmlformats.org/spreadsheetml/2006/main" count="628" uniqueCount="311">
  <si>
    <t>x</t>
  </si>
  <si>
    <t>y</t>
  </si>
  <si>
    <t>z</t>
  </si>
  <si>
    <t>sequence</t>
  </si>
  <si>
    <t>timeHMS</t>
  </si>
  <si>
    <t>17-01-18</t>
  </si>
  <si>
    <t>17-01-19</t>
  </si>
  <si>
    <t>17-01-20</t>
  </si>
  <si>
    <t>17-01-21</t>
  </si>
  <si>
    <t>17-01-22</t>
  </si>
  <si>
    <t>17-01-23</t>
  </si>
  <si>
    <t>17-01-24</t>
  </si>
  <si>
    <t>17-01-25</t>
  </si>
  <si>
    <t>17-01-26</t>
  </si>
  <si>
    <t>17-01-27</t>
  </si>
  <si>
    <t>17-01-28</t>
  </si>
  <si>
    <t>17-01-29</t>
  </si>
  <si>
    <t>17-01-30</t>
  </si>
  <si>
    <t>17-01-31</t>
  </si>
  <si>
    <t>17-01-32</t>
  </si>
  <si>
    <t>17-01-33</t>
  </si>
  <si>
    <t>17-01-34</t>
  </si>
  <si>
    <t>17-01-35</t>
  </si>
  <si>
    <t>17-01-36</t>
  </si>
  <si>
    <t>17-01-37</t>
  </si>
  <si>
    <t>17-01-38</t>
  </si>
  <si>
    <t>17-01-39</t>
  </si>
  <si>
    <t>17-01-40</t>
  </si>
  <si>
    <t>17-01-41</t>
  </si>
  <si>
    <t>17-01-42</t>
  </si>
  <si>
    <t>17-01-43</t>
  </si>
  <si>
    <t>17-01-44</t>
  </si>
  <si>
    <t>17-01-45</t>
  </si>
  <si>
    <t>17-01-46</t>
  </si>
  <si>
    <t>17-01-47</t>
  </si>
  <si>
    <t>17-01-48</t>
  </si>
  <si>
    <t>17-01-49</t>
  </si>
  <si>
    <t>17-01-50</t>
  </si>
  <si>
    <t>17-01-51</t>
  </si>
  <si>
    <t>17-01-52</t>
  </si>
  <si>
    <t>17-01-53</t>
  </si>
  <si>
    <t>17-01-54</t>
  </si>
  <si>
    <t>17-01-55</t>
  </si>
  <si>
    <t>17-01-56</t>
  </si>
  <si>
    <t>17-01-57</t>
  </si>
  <si>
    <t>17-01-58</t>
  </si>
  <si>
    <t>17-01-59</t>
  </si>
  <si>
    <t>17-02-00</t>
  </si>
  <si>
    <t>17-02-01</t>
  </si>
  <si>
    <t>17-02-02</t>
  </si>
  <si>
    <t>17-02-03</t>
  </si>
  <si>
    <t>17-02-04</t>
  </si>
  <si>
    <t>17-02-05</t>
  </si>
  <si>
    <t>17-02-06</t>
  </si>
  <si>
    <t>17-02-07</t>
  </si>
  <si>
    <t>17-02-08</t>
  </si>
  <si>
    <t>17-02-09</t>
  </si>
  <si>
    <t>17-02-10</t>
  </si>
  <si>
    <t>17-02-11</t>
  </si>
  <si>
    <t>17-02-12</t>
  </si>
  <si>
    <t>17-02-13</t>
  </si>
  <si>
    <t>17-02-14</t>
  </si>
  <si>
    <t>17-02-15</t>
  </si>
  <si>
    <t>17-02-16</t>
  </si>
  <si>
    <t>17-02-17</t>
  </si>
  <si>
    <t>17-02-18</t>
  </si>
  <si>
    <t>17-02-19</t>
  </si>
  <si>
    <t>17-02-20</t>
  </si>
  <si>
    <t>17-02-21</t>
  </si>
  <si>
    <t>17-02-22</t>
  </si>
  <si>
    <t>17-02-23</t>
  </si>
  <si>
    <t>17-02-24</t>
  </si>
  <si>
    <t>17-02-25</t>
  </si>
  <si>
    <t>17-02-26</t>
  </si>
  <si>
    <t>17-02-27</t>
  </si>
  <si>
    <t>17-02-28</t>
  </si>
  <si>
    <t>17-02-29</t>
  </si>
  <si>
    <t>17-02-30</t>
  </si>
  <si>
    <t>17-02-31</t>
  </si>
  <si>
    <t>17-02-32</t>
  </si>
  <si>
    <t>17-02-33</t>
  </si>
  <si>
    <t>17-02-34</t>
  </si>
  <si>
    <t>17-02-35</t>
  </si>
  <si>
    <t>17-02-36</t>
  </si>
  <si>
    <t>17-02-37</t>
  </si>
  <si>
    <t>17-02-38</t>
  </si>
  <si>
    <t>17-02-39</t>
  </si>
  <si>
    <t>17-02-40</t>
  </si>
  <si>
    <t>17-02-41</t>
  </si>
  <si>
    <t>17-02-42</t>
  </si>
  <si>
    <t>17-02-43</t>
  </si>
  <si>
    <t>17-02-44</t>
  </si>
  <si>
    <t>17-02-45</t>
  </si>
  <si>
    <t>17-02-46</t>
  </si>
  <si>
    <t>17-02-47</t>
  </si>
  <si>
    <t>17-02-48</t>
  </si>
  <si>
    <t>17-02-49</t>
  </si>
  <si>
    <t>17-02-50</t>
  </si>
  <si>
    <t>17-02-51</t>
  </si>
  <si>
    <t>17-02-52</t>
  </si>
  <si>
    <t>17-02-53</t>
  </si>
  <si>
    <t>17-02-54</t>
  </si>
  <si>
    <t>17-02-55</t>
  </si>
  <si>
    <t>17-02-56</t>
  </si>
  <si>
    <t>17-02-57</t>
  </si>
  <si>
    <t>17-02-58</t>
  </si>
  <si>
    <t>17-02-59</t>
  </si>
  <si>
    <t>17-03-00</t>
  </si>
  <si>
    <t>17-03-01</t>
  </si>
  <si>
    <t>17-03-02</t>
  </si>
  <si>
    <t>17-03-03</t>
  </si>
  <si>
    <t>17-03-04</t>
  </si>
  <si>
    <t>17-03-05</t>
  </si>
  <si>
    <t>17-03-06</t>
  </si>
  <si>
    <t>17-03-07</t>
  </si>
  <si>
    <t>17-03-08</t>
  </si>
  <si>
    <t>17-03-09</t>
  </si>
  <si>
    <t>17-03-10</t>
  </si>
  <si>
    <t>17-03-11</t>
  </si>
  <si>
    <t>17-03-12</t>
  </si>
  <si>
    <t>17-03-13</t>
  </si>
  <si>
    <t>17-03-14</t>
  </si>
  <si>
    <t>17-03-15</t>
  </si>
  <si>
    <t>17-03-16</t>
  </si>
  <si>
    <t>17-03-17</t>
  </si>
  <si>
    <t>17-03-18</t>
  </si>
  <si>
    <t>17-03-19</t>
  </si>
  <si>
    <t>17-03-20</t>
  </si>
  <si>
    <t>17-03-21</t>
  </si>
  <si>
    <t>17-03-22</t>
  </si>
  <si>
    <t>17-03-23</t>
  </si>
  <si>
    <t>17-03-24</t>
  </si>
  <si>
    <t>17-03-25</t>
  </si>
  <si>
    <t>17-03-26</t>
  </si>
  <si>
    <t>17-03-27</t>
  </si>
  <si>
    <t>17-03-28</t>
  </si>
  <si>
    <t>17-03-29</t>
  </si>
  <si>
    <t>17-03-30</t>
  </si>
  <si>
    <t>17-03-31</t>
  </si>
  <si>
    <t>17-03-32</t>
  </si>
  <si>
    <t>17-03-33</t>
  </si>
  <si>
    <t>17-03-34</t>
  </si>
  <si>
    <t>17-03-35</t>
  </si>
  <si>
    <t>17-03-36</t>
  </si>
  <si>
    <t>17-03-37</t>
  </si>
  <si>
    <t>17-03-38</t>
  </si>
  <si>
    <t>17-03-39</t>
  </si>
  <si>
    <t>17-03-40</t>
  </si>
  <si>
    <t>17-03-41</t>
  </si>
  <si>
    <t>17-03-42</t>
  </si>
  <si>
    <t>17-03-43</t>
  </si>
  <si>
    <t>17-03-44</t>
  </si>
  <si>
    <t>17-03-45</t>
  </si>
  <si>
    <t>17-03-46</t>
  </si>
  <si>
    <t>17-03-47</t>
  </si>
  <si>
    <t>17-03-48</t>
  </si>
  <si>
    <t>17-03-49</t>
  </si>
  <si>
    <t>17-03-50</t>
  </si>
  <si>
    <t>17-03-51</t>
  </si>
  <si>
    <t>17-03-52</t>
  </si>
  <si>
    <t>17-03-53</t>
  </si>
  <si>
    <t>17-03-54</t>
  </si>
  <si>
    <t>17-03-55</t>
  </si>
  <si>
    <t>17-03-56</t>
  </si>
  <si>
    <t>17-03-57</t>
  </si>
  <si>
    <t>17-03-58</t>
  </si>
  <si>
    <t>17-03-59</t>
  </si>
  <si>
    <t>17-04-00</t>
  </si>
  <si>
    <t>17-04-01</t>
  </si>
  <si>
    <t>17-04-02</t>
  </si>
  <si>
    <t>17-04-03</t>
  </si>
  <si>
    <t>17-04-04</t>
  </si>
  <si>
    <t>17-04-05</t>
  </si>
  <si>
    <t>17-04-06</t>
  </si>
  <si>
    <t>17-04-07</t>
  </si>
  <si>
    <t>17-04-08</t>
  </si>
  <si>
    <t>17-04-09</t>
  </si>
  <si>
    <t>17-04-10</t>
  </si>
  <si>
    <t>17-04-11</t>
  </si>
  <si>
    <t>17-04-12</t>
  </si>
  <si>
    <t>17-04-13</t>
  </si>
  <si>
    <t>17-04-14</t>
  </si>
  <si>
    <t>17-04-15</t>
  </si>
  <si>
    <t>17-04-16</t>
  </si>
  <si>
    <t>17-04-17</t>
  </si>
  <si>
    <t>17-04-18</t>
  </si>
  <si>
    <t>17-04-20</t>
  </si>
  <si>
    <t>17-04-21</t>
  </si>
  <si>
    <t>17-04-23</t>
  </si>
  <si>
    <t>17-04-24</t>
  </si>
  <si>
    <t>17-04-25</t>
  </si>
  <si>
    <t>17-04-26</t>
  </si>
  <si>
    <t>17-04-27</t>
  </si>
  <si>
    <t>17-04-28</t>
  </si>
  <si>
    <t>17-04-29</t>
  </si>
  <si>
    <t>17-04-30</t>
  </si>
  <si>
    <t>17-04-31</t>
  </si>
  <si>
    <t>17-04-32</t>
  </si>
  <si>
    <t>17-04-33</t>
  </si>
  <si>
    <t>17-04-34</t>
  </si>
  <si>
    <t>17-04-35</t>
  </si>
  <si>
    <t>17-04-36</t>
  </si>
  <si>
    <t>17-04-37</t>
  </si>
  <si>
    <t>17-04-38</t>
  </si>
  <si>
    <t>17-04-39</t>
  </si>
  <si>
    <t>17-04-40</t>
  </si>
  <si>
    <t>17-04-41</t>
  </si>
  <si>
    <t>17-04-42</t>
  </si>
  <si>
    <t>17-04-43</t>
  </si>
  <si>
    <t>17-04-44</t>
  </si>
  <si>
    <t>17-04-45</t>
  </si>
  <si>
    <t>17-04-46</t>
  </si>
  <si>
    <t>17-04-47</t>
  </si>
  <si>
    <t>17-04-48</t>
  </si>
  <si>
    <t>17-04-49</t>
  </si>
  <si>
    <t>17-04-50</t>
  </si>
  <si>
    <t>17-04-51</t>
  </si>
  <si>
    <t>17-04-52</t>
  </si>
  <si>
    <t>17-04-53</t>
  </si>
  <si>
    <t>17-04-54</t>
  </si>
  <si>
    <t>17-04-55</t>
  </si>
  <si>
    <t>17-04-56</t>
  </si>
  <si>
    <t>17-04-57</t>
  </si>
  <si>
    <t>17-04-58</t>
  </si>
  <si>
    <t>17-04-59</t>
  </si>
  <si>
    <t>17-05-00</t>
  </si>
  <si>
    <t>17-05-01</t>
  </si>
  <si>
    <t>17-05-03</t>
  </si>
  <si>
    <t>17-05-04</t>
  </si>
  <si>
    <t>17-05-05</t>
  </si>
  <si>
    <t>17-05-06</t>
  </si>
  <si>
    <t>17-05-09</t>
  </si>
  <si>
    <t>17-05-10</t>
  </si>
  <si>
    <t>17-05-11</t>
  </si>
  <si>
    <t>17-05-12</t>
  </si>
  <si>
    <t>17-05-13</t>
  </si>
  <si>
    <t>17-05-14</t>
  </si>
  <si>
    <t>17-05-15</t>
  </si>
  <si>
    <t>17-05-16</t>
  </si>
  <si>
    <t>17-05-17</t>
  </si>
  <si>
    <t>17-05-18</t>
  </si>
  <si>
    <t>17-05-19</t>
  </si>
  <si>
    <t>17-05-20</t>
  </si>
  <si>
    <t>17-05-21</t>
  </si>
  <si>
    <t>17-05-22</t>
  </si>
  <si>
    <t>17-05-23</t>
  </si>
  <si>
    <t>17-05-24</t>
  </si>
  <si>
    <t>17-05-25</t>
  </si>
  <si>
    <t>17-05-26</t>
  </si>
  <si>
    <t>17-05-27</t>
  </si>
  <si>
    <t>17-05-28</t>
  </si>
  <si>
    <t>17-05-29</t>
  </si>
  <si>
    <t>17-05-30</t>
  </si>
  <si>
    <t>17-05-31</t>
  </si>
  <si>
    <t>17-05-32</t>
  </si>
  <si>
    <t>17-05-33</t>
  </si>
  <si>
    <t>17-05-34</t>
  </si>
  <si>
    <t>17-05-35</t>
  </si>
  <si>
    <t>17-05-36</t>
  </si>
  <si>
    <t>17-05-37</t>
  </si>
  <si>
    <t>17-05-38</t>
  </si>
  <si>
    <t>17-05-39</t>
  </si>
  <si>
    <t>17-05-40</t>
  </si>
  <si>
    <t>17-05-41</t>
  </si>
  <si>
    <t>17-05-42</t>
  </si>
  <si>
    <t>17-05-43</t>
  </si>
  <si>
    <t>17-05-44</t>
  </si>
  <si>
    <t>17-05-45</t>
  </si>
  <si>
    <t>17-05-46</t>
  </si>
  <si>
    <t>17-05-47</t>
  </si>
  <si>
    <t>17-05-48</t>
  </si>
  <si>
    <t>17-05-50</t>
  </si>
  <si>
    <t>17-05-51</t>
  </si>
  <si>
    <t>17-05-52</t>
  </si>
  <si>
    <t>17-05-54</t>
  </si>
  <si>
    <t>17-05-56</t>
  </si>
  <si>
    <t>17-05-57</t>
  </si>
  <si>
    <t>17-06-00</t>
  </si>
  <si>
    <t>17-06-01</t>
  </si>
  <si>
    <t>17-06-02</t>
  </si>
  <si>
    <t>17-06-03</t>
  </si>
  <si>
    <t>17-06-04</t>
  </si>
  <si>
    <t>17-06-05</t>
  </si>
  <si>
    <t>17-06-06</t>
  </si>
  <si>
    <t>17-06-07</t>
  </si>
  <si>
    <t>17-06-08</t>
  </si>
  <si>
    <t>17-06-09</t>
  </si>
  <si>
    <t>17-06-10</t>
  </si>
  <si>
    <t>17-06-11</t>
  </si>
  <si>
    <t>17-06-12</t>
  </si>
  <si>
    <t>17-06-13</t>
  </si>
  <si>
    <t>Tag ID</t>
    <phoneticPr fontId="2" type="noConversion"/>
  </si>
  <si>
    <t>See the file name</t>
    <phoneticPr fontId="2" type="noConversion"/>
  </si>
  <si>
    <t>Locators ID</t>
    <phoneticPr fontId="2" type="noConversion"/>
  </si>
  <si>
    <t>#2 ble-pd-588E8166AF43</t>
  </si>
  <si>
    <t>#3 ble-pd-84FD27EEE4FF</t>
  </si>
  <si>
    <t>#1 ble-pd-588E81A54222</t>
  </si>
  <si>
    <t>#4 ble-pd-588E81A5421C</t>
  </si>
  <si>
    <t>#5 ble-pd-588E8166AFD7</t>
    <phoneticPr fontId="2" type="noConversion"/>
  </si>
  <si>
    <t>Tag Real Position</t>
    <phoneticPr fontId="2" type="noConversion"/>
  </si>
  <si>
    <t>#10 ble-pd-60A423C96896</t>
    <phoneticPr fontId="2" type="noConversion"/>
  </si>
  <si>
    <t>#9 ble-pd-60A423C96B13</t>
    <phoneticPr fontId="2" type="noConversion"/>
  </si>
  <si>
    <t>#8 ble-pd-60A423C96AB5</t>
    <phoneticPr fontId="2" type="noConversion"/>
  </si>
  <si>
    <t>#7 ble-pd-60A423C96721</t>
    <phoneticPr fontId="2" type="noConversion"/>
  </si>
  <si>
    <t>#6 ble-pd-60A423C96B3C</t>
    <phoneticPr fontId="2" type="noConversion"/>
  </si>
  <si>
    <t>#5 ble-pd-60A423C96746</t>
    <phoneticPr fontId="2" type="noConversion"/>
  </si>
  <si>
    <t>#4 ble-pd-60A423C9689C</t>
    <phoneticPr fontId="2" type="noConversion"/>
  </si>
  <si>
    <t>#3 ble-pd-60A423C96825</t>
    <phoneticPr fontId="2" type="noConversion"/>
  </si>
  <si>
    <t>#2 ble-pd-60A423C96FC6</t>
    <phoneticPr fontId="2" type="noConversion"/>
  </si>
  <si>
    <t>#1 ble-pd-60A423C968C6</t>
    <phoneticPr fontId="2" type="noConversion"/>
  </si>
  <si>
    <t>Calculated Position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</si>
</sst>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4D79B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3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0" xfId="0" applyFont="1" applyFill="1"/>
    <xf numFmtId="176" fontId="3" fillId="0" borderId="1" xfId="0" applyNumberFormat="1" applyFont="1" applyBorder="1"/>
    <xf numFmtId="0" fontId="0" fillId="0" borderId="0" xfId="0" applyAlignment="1">
      <alignment horizontal="left"/>
    </xf>
    <xf numFmtId="176" fontId="3" fillId="0" borderId="0" xfId="0" applyNumberFormat="1" applyFont="1"/>
    <xf numFmtId="176" fontId="3" fillId="0" borderId="3" xfId="0" applyNumberFormat="1" applyFont="1" applyBorder="1"/>
    <xf numFmtId="176" fontId="3" fillId="0" borderId="4" xfId="0" applyNumberFormat="1" applyFont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en-US" altLang="zh-CN" baseline="0"/>
              <a:t> 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'ble-pd-60A423C96721'!$A$2:$A$598</c:f>
              <c:numCache>
                <c:formatCode>General</c:formatCode>
                <c:ptCount val="597"/>
                <c:pt idx="0">
                  <c:v>9.9053000000000002E-2</c:v>
                </c:pt>
                <c:pt idx="1">
                  <c:v>0.18576999999999999</c:v>
                </c:pt>
                <c:pt idx="2">
                  <c:v>0.26855000000000001</c:v>
                </c:pt>
                <c:pt idx="3">
                  <c:v>0.34835899999999997</c:v>
                </c:pt>
                <c:pt idx="4">
                  <c:v>0.42610900000000002</c:v>
                </c:pt>
                <c:pt idx="5">
                  <c:v>0.50206899999999999</c:v>
                </c:pt>
                <c:pt idx="6">
                  <c:v>0.57667299999999999</c:v>
                </c:pt>
                <c:pt idx="7">
                  <c:v>0.64990400000000004</c:v>
                </c:pt>
                <c:pt idx="8">
                  <c:v>0.72188300000000005</c:v>
                </c:pt>
                <c:pt idx="9">
                  <c:v>0.79281800000000002</c:v>
                </c:pt>
                <c:pt idx="10">
                  <c:v>0.76390800000000003</c:v>
                </c:pt>
                <c:pt idx="11">
                  <c:v>0.74677000000000004</c:v>
                </c:pt>
                <c:pt idx="12">
                  <c:v>0.73332200000000003</c:v>
                </c:pt>
                <c:pt idx="13">
                  <c:v>0.72259600000000002</c:v>
                </c:pt>
                <c:pt idx="14">
                  <c:v>0.713615</c:v>
                </c:pt>
                <c:pt idx="15">
                  <c:v>0.70572500000000005</c:v>
                </c:pt>
                <c:pt idx="16">
                  <c:v>0.69814699999999996</c:v>
                </c:pt>
                <c:pt idx="17">
                  <c:v>0.69060299999999997</c:v>
                </c:pt>
                <c:pt idx="18">
                  <c:v>0.68273700000000004</c:v>
                </c:pt>
                <c:pt idx="19">
                  <c:v>0.67424300000000004</c:v>
                </c:pt>
                <c:pt idx="20">
                  <c:v>0.66457999999999995</c:v>
                </c:pt>
                <c:pt idx="21">
                  <c:v>0.65395999999999999</c:v>
                </c:pt>
                <c:pt idx="22">
                  <c:v>0.64253800000000005</c:v>
                </c:pt>
                <c:pt idx="23">
                  <c:v>0.63068800000000003</c:v>
                </c:pt>
                <c:pt idx="24">
                  <c:v>0.61887800000000004</c:v>
                </c:pt>
                <c:pt idx="25">
                  <c:v>0.60758500000000004</c:v>
                </c:pt>
                <c:pt idx="26">
                  <c:v>0.59736900000000004</c:v>
                </c:pt>
                <c:pt idx="27">
                  <c:v>0.58862099999999995</c:v>
                </c:pt>
                <c:pt idx="28">
                  <c:v>0.58162000000000003</c:v>
                </c:pt>
                <c:pt idx="29">
                  <c:v>0.57635999999999998</c:v>
                </c:pt>
                <c:pt idx="30">
                  <c:v>0.573102</c:v>
                </c:pt>
                <c:pt idx="31">
                  <c:v>0.57140000000000002</c:v>
                </c:pt>
                <c:pt idx="32">
                  <c:v>0.57071499999999997</c:v>
                </c:pt>
                <c:pt idx="33">
                  <c:v>0.57065500000000002</c:v>
                </c:pt>
                <c:pt idx="34">
                  <c:v>0.57079299999999999</c:v>
                </c:pt>
                <c:pt idx="35">
                  <c:v>0.57103199999999998</c:v>
                </c:pt>
                <c:pt idx="36">
                  <c:v>0.571129</c:v>
                </c:pt>
                <c:pt idx="37">
                  <c:v>0.57101400000000002</c:v>
                </c:pt>
                <c:pt idx="38">
                  <c:v>0.57061499999999998</c:v>
                </c:pt>
                <c:pt idx="39">
                  <c:v>0.57012700000000005</c:v>
                </c:pt>
                <c:pt idx="40">
                  <c:v>0.56959300000000002</c:v>
                </c:pt>
                <c:pt idx="41">
                  <c:v>0.56899599999999995</c:v>
                </c:pt>
                <c:pt idx="42">
                  <c:v>0.56842099999999995</c:v>
                </c:pt>
                <c:pt idx="43">
                  <c:v>0.56795099999999998</c:v>
                </c:pt>
                <c:pt idx="44">
                  <c:v>0.56759999999999999</c:v>
                </c:pt>
                <c:pt idx="45">
                  <c:v>0.56732700000000003</c:v>
                </c:pt>
                <c:pt idx="46">
                  <c:v>0.56719699999999995</c:v>
                </c:pt>
                <c:pt idx="47">
                  <c:v>0.56715700000000002</c:v>
                </c:pt>
                <c:pt idx="48">
                  <c:v>0.56719699999999995</c:v>
                </c:pt>
                <c:pt idx="49">
                  <c:v>0.56718400000000002</c:v>
                </c:pt>
                <c:pt idx="50">
                  <c:v>0.56710799999999995</c:v>
                </c:pt>
                <c:pt idx="51">
                  <c:v>0.56702600000000003</c:v>
                </c:pt>
                <c:pt idx="52">
                  <c:v>0.56691599999999998</c:v>
                </c:pt>
                <c:pt idx="53">
                  <c:v>0.566658</c:v>
                </c:pt>
                <c:pt idx="54">
                  <c:v>0.56634200000000001</c:v>
                </c:pt>
                <c:pt idx="55">
                  <c:v>0.56604699999999997</c:v>
                </c:pt>
                <c:pt idx="56">
                  <c:v>0.56574000000000002</c:v>
                </c:pt>
                <c:pt idx="57">
                  <c:v>0.56545500000000004</c:v>
                </c:pt>
                <c:pt idx="58">
                  <c:v>0.56517799999999996</c:v>
                </c:pt>
                <c:pt idx="59">
                  <c:v>0.56489299999999998</c:v>
                </c:pt>
                <c:pt idx="60">
                  <c:v>0.56458799999999998</c:v>
                </c:pt>
                <c:pt idx="61">
                  <c:v>0.56426299999999996</c:v>
                </c:pt>
                <c:pt idx="62">
                  <c:v>0.56396800000000002</c:v>
                </c:pt>
                <c:pt idx="63">
                  <c:v>0.56377600000000005</c:v>
                </c:pt>
                <c:pt idx="64">
                  <c:v>0.56361399999999995</c:v>
                </c:pt>
                <c:pt idx="65">
                  <c:v>0.56346600000000002</c:v>
                </c:pt>
                <c:pt idx="66">
                  <c:v>0.56327899999999997</c:v>
                </c:pt>
                <c:pt idx="67">
                  <c:v>0.56304799999999999</c:v>
                </c:pt>
                <c:pt idx="68">
                  <c:v>0.562801</c:v>
                </c:pt>
                <c:pt idx="69">
                  <c:v>0.56264899999999995</c:v>
                </c:pt>
                <c:pt idx="70">
                  <c:v>0.562643</c:v>
                </c:pt>
                <c:pt idx="71">
                  <c:v>0.56276400000000004</c:v>
                </c:pt>
                <c:pt idx="72">
                  <c:v>0.56294299999999997</c:v>
                </c:pt>
                <c:pt idx="73">
                  <c:v>0.56309699999999996</c:v>
                </c:pt>
                <c:pt idx="74">
                  <c:v>0.56317799999999996</c:v>
                </c:pt>
                <c:pt idx="75">
                  <c:v>0.56319200000000003</c:v>
                </c:pt>
                <c:pt idx="76">
                  <c:v>0.56322099999999997</c:v>
                </c:pt>
                <c:pt idx="77">
                  <c:v>0.56324300000000005</c:v>
                </c:pt>
                <c:pt idx="78">
                  <c:v>0.56335000000000002</c:v>
                </c:pt>
                <c:pt idx="79">
                  <c:v>0.56349899999999997</c:v>
                </c:pt>
                <c:pt idx="80">
                  <c:v>0.56366499999999997</c:v>
                </c:pt>
                <c:pt idx="81">
                  <c:v>0.56375399999999998</c:v>
                </c:pt>
                <c:pt idx="82">
                  <c:v>0.56371899999999997</c:v>
                </c:pt>
                <c:pt idx="83">
                  <c:v>0.56358699999999995</c:v>
                </c:pt>
                <c:pt idx="84">
                  <c:v>0.56347199999999997</c:v>
                </c:pt>
                <c:pt idx="85">
                  <c:v>0.56335500000000005</c:v>
                </c:pt>
                <c:pt idx="86">
                  <c:v>0.563249</c:v>
                </c:pt>
                <c:pt idx="87">
                  <c:v>0.56320199999999998</c:v>
                </c:pt>
                <c:pt idx="88">
                  <c:v>0.56317899999999999</c:v>
                </c:pt>
                <c:pt idx="89">
                  <c:v>0.56319399999999997</c:v>
                </c:pt>
                <c:pt idx="90">
                  <c:v>0.56319799999999998</c:v>
                </c:pt>
                <c:pt idx="91">
                  <c:v>0.56326100000000001</c:v>
                </c:pt>
                <c:pt idx="92">
                  <c:v>0.56340900000000005</c:v>
                </c:pt>
                <c:pt idx="93">
                  <c:v>0.56365799999999999</c:v>
                </c:pt>
                <c:pt idx="94">
                  <c:v>0.56395600000000001</c:v>
                </c:pt>
                <c:pt idx="95">
                  <c:v>0.56435299999999999</c:v>
                </c:pt>
                <c:pt idx="96">
                  <c:v>0.56473499999999999</c:v>
                </c:pt>
                <c:pt idx="97">
                  <c:v>0.56510499999999997</c:v>
                </c:pt>
                <c:pt idx="98">
                  <c:v>0.565442</c:v>
                </c:pt>
                <c:pt idx="99">
                  <c:v>0.56571499999999997</c:v>
                </c:pt>
                <c:pt idx="100">
                  <c:v>0.56594500000000003</c:v>
                </c:pt>
                <c:pt idx="101">
                  <c:v>0.56612700000000005</c:v>
                </c:pt>
                <c:pt idx="102">
                  <c:v>0.56631600000000004</c:v>
                </c:pt>
                <c:pt idx="103">
                  <c:v>0.56657199999999996</c:v>
                </c:pt>
                <c:pt idx="104">
                  <c:v>0.566886</c:v>
                </c:pt>
                <c:pt idx="105">
                  <c:v>0.56720199999999998</c:v>
                </c:pt>
                <c:pt idx="106">
                  <c:v>0.56759499999999996</c:v>
                </c:pt>
                <c:pt idx="107">
                  <c:v>0.56805300000000003</c:v>
                </c:pt>
                <c:pt idx="108">
                  <c:v>0.56862299999999999</c:v>
                </c:pt>
                <c:pt idx="109">
                  <c:v>0.56931200000000004</c:v>
                </c:pt>
                <c:pt idx="110">
                  <c:v>0.57017300000000004</c:v>
                </c:pt>
                <c:pt idx="111">
                  <c:v>0.57128500000000004</c:v>
                </c:pt>
                <c:pt idx="112">
                  <c:v>0.57266399999999995</c:v>
                </c:pt>
                <c:pt idx="113">
                  <c:v>0.57436200000000004</c:v>
                </c:pt>
                <c:pt idx="114">
                  <c:v>0.57641100000000001</c:v>
                </c:pt>
                <c:pt idx="115">
                  <c:v>0.57882299999999998</c:v>
                </c:pt>
                <c:pt idx="116">
                  <c:v>0.58152999999999999</c:v>
                </c:pt>
                <c:pt idx="117">
                  <c:v>0.58445800000000003</c:v>
                </c:pt>
                <c:pt idx="118">
                  <c:v>0.58744300000000005</c:v>
                </c:pt>
                <c:pt idx="119">
                  <c:v>0.59027700000000005</c:v>
                </c:pt>
                <c:pt idx="120">
                  <c:v>0.59286300000000003</c:v>
                </c:pt>
                <c:pt idx="121">
                  <c:v>0.59514100000000003</c:v>
                </c:pt>
                <c:pt idx="122">
                  <c:v>0.59695399999999998</c:v>
                </c:pt>
                <c:pt idx="123">
                  <c:v>0.59830099999999997</c:v>
                </c:pt>
                <c:pt idx="124">
                  <c:v>0.59923099999999996</c:v>
                </c:pt>
                <c:pt idx="125">
                  <c:v>0.59975000000000001</c:v>
                </c:pt>
                <c:pt idx="126">
                  <c:v>0.59990200000000005</c:v>
                </c:pt>
                <c:pt idx="127">
                  <c:v>0.59973699999999996</c:v>
                </c:pt>
                <c:pt idx="128">
                  <c:v>0.59936199999999995</c:v>
                </c:pt>
                <c:pt idx="129">
                  <c:v>0.59896799999999994</c:v>
                </c:pt>
                <c:pt idx="130">
                  <c:v>0.59862199999999999</c:v>
                </c:pt>
                <c:pt idx="131">
                  <c:v>0.59829100000000002</c:v>
                </c:pt>
                <c:pt idx="132">
                  <c:v>0.598024</c:v>
                </c:pt>
                <c:pt idx="133">
                  <c:v>0.59771600000000003</c:v>
                </c:pt>
                <c:pt idx="134">
                  <c:v>0.59726199999999996</c:v>
                </c:pt>
                <c:pt idx="135">
                  <c:v>0.59654700000000005</c:v>
                </c:pt>
                <c:pt idx="136">
                  <c:v>0.59559499999999999</c:v>
                </c:pt>
                <c:pt idx="137">
                  <c:v>0.59436100000000003</c:v>
                </c:pt>
                <c:pt idx="138">
                  <c:v>0.59285500000000002</c:v>
                </c:pt>
                <c:pt idx="139">
                  <c:v>0.59111400000000003</c:v>
                </c:pt>
                <c:pt idx="140">
                  <c:v>0.58915899999999999</c:v>
                </c:pt>
                <c:pt idx="141">
                  <c:v>0.58706000000000003</c:v>
                </c:pt>
                <c:pt idx="142">
                  <c:v>0.58499999999999996</c:v>
                </c:pt>
                <c:pt idx="143">
                  <c:v>0.58293700000000004</c:v>
                </c:pt>
                <c:pt idx="144">
                  <c:v>0.58096300000000001</c:v>
                </c:pt>
                <c:pt idx="145">
                  <c:v>0.57922300000000004</c:v>
                </c:pt>
                <c:pt idx="146">
                  <c:v>0.57768399999999998</c:v>
                </c:pt>
                <c:pt idx="147">
                  <c:v>0.57634200000000002</c:v>
                </c:pt>
                <c:pt idx="148">
                  <c:v>0.57510399999999995</c:v>
                </c:pt>
                <c:pt idx="149">
                  <c:v>0.57390099999999999</c:v>
                </c:pt>
                <c:pt idx="150">
                  <c:v>0.572716</c:v>
                </c:pt>
                <c:pt idx="151">
                  <c:v>0.571488</c:v>
                </c:pt>
                <c:pt idx="152">
                  <c:v>0.57006000000000001</c:v>
                </c:pt>
                <c:pt idx="153">
                  <c:v>0.56844499999999998</c:v>
                </c:pt>
                <c:pt idx="154">
                  <c:v>0.56657599999999997</c:v>
                </c:pt>
                <c:pt idx="155">
                  <c:v>0.56444700000000003</c:v>
                </c:pt>
                <c:pt idx="156">
                  <c:v>0.56221399999999999</c:v>
                </c:pt>
                <c:pt idx="157">
                  <c:v>0.55995499999999998</c:v>
                </c:pt>
                <c:pt idx="158">
                  <c:v>0.55779999999999996</c:v>
                </c:pt>
                <c:pt idx="159">
                  <c:v>0.55581000000000003</c:v>
                </c:pt>
                <c:pt idx="160">
                  <c:v>0.55395899999999998</c:v>
                </c:pt>
                <c:pt idx="161">
                  <c:v>0.55229799999999996</c:v>
                </c:pt>
                <c:pt idx="162">
                  <c:v>0.55095799999999995</c:v>
                </c:pt>
                <c:pt idx="163">
                  <c:v>0.54995799999999995</c:v>
                </c:pt>
                <c:pt idx="164">
                  <c:v>0.549238</c:v>
                </c:pt>
                <c:pt idx="165">
                  <c:v>0.54867299999999997</c:v>
                </c:pt>
                <c:pt idx="166">
                  <c:v>0.54804699999999995</c:v>
                </c:pt>
                <c:pt idx="167">
                  <c:v>0.54732499999999995</c:v>
                </c:pt>
                <c:pt idx="168">
                  <c:v>0.54651000000000005</c:v>
                </c:pt>
                <c:pt idx="169">
                  <c:v>0.54559500000000005</c:v>
                </c:pt>
                <c:pt idx="170">
                  <c:v>0.54460200000000003</c:v>
                </c:pt>
                <c:pt idx="171">
                  <c:v>0.54357699999999998</c:v>
                </c:pt>
                <c:pt idx="172">
                  <c:v>0.54256099999999996</c:v>
                </c:pt>
                <c:pt idx="173">
                  <c:v>0.541682</c:v>
                </c:pt>
                <c:pt idx="174">
                  <c:v>0.54099900000000001</c:v>
                </c:pt>
                <c:pt idx="175">
                  <c:v>0.540655</c:v>
                </c:pt>
                <c:pt idx="176">
                  <c:v>0.54078899999999996</c:v>
                </c:pt>
                <c:pt idx="177">
                  <c:v>0.54146499999999997</c:v>
                </c:pt>
                <c:pt idx="178">
                  <c:v>0.54273499999999997</c:v>
                </c:pt>
                <c:pt idx="179">
                  <c:v>0.54463399999999995</c:v>
                </c:pt>
                <c:pt idx="180">
                  <c:v>0.54701999999999995</c:v>
                </c:pt>
                <c:pt idx="181">
                  <c:v>0.54973099999999997</c:v>
                </c:pt>
                <c:pt idx="182">
                  <c:v>0.55258600000000002</c:v>
                </c:pt>
                <c:pt idx="183">
                  <c:v>0.55539899999999998</c:v>
                </c:pt>
                <c:pt idx="184">
                  <c:v>0.55812399999999995</c:v>
                </c:pt>
                <c:pt idx="185">
                  <c:v>0.56065399999999999</c:v>
                </c:pt>
                <c:pt idx="186">
                  <c:v>0.56270399999999998</c:v>
                </c:pt>
                <c:pt idx="187">
                  <c:v>0.564133</c:v>
                </c:pt>
                <c:pt idx="188">
                  <c:v>0.56479100000000004</c:v>
                </c:pt>
                <c:pt idx="189">
                  <c:v>0.56480900000000001</c:v>
                </c:pt>
                <c:pt idx="190">
                  <c:v>0.56442999999999999</c:v>
                </c:pt>
                <c:pt idx="191">
                  <c:v>0.56383899999999998</c:v>
                </c:pt>
                <c:pt idx="192">
                  <c:v>0.56306699999999998</c:v>
                </c:pt>
                <c:pt idx="193">
                  <c:v>0.56218699999999999</c:v>
                </c:pt>
                <c:pt idx="194">
                  <c:v>0.56121200000000004</c:v>
                </c:pt>
                <c:pt idx="195">
                  <c:v>0.56011299999999997</c:v>
                </c:pt>
                <c:pt idx="196">
                  <c:v>0.55911200000000005</c:v>
                </c:pt>
                <c:pt idx="197">
                  <c:v>0.558222</c:v>
                </c:pt>
                <c:pt idx="198">
                  <c:v>0.55749700000000002</c:v>
                </c:pt>
                <c:pt idx="199">
                  <c:v>0.55670900000000001</c:v>
                </c:pt>
                <c:pt idx="200">
                  <c:v>0.55574500000000004</c:v>
                </c:pt>
                <c:pt idx="201">
                  <c:v>0.554481</c:v>
                </c:pt>
                <c:pt idx="202">
                  <c:v>0.55295499999999997</c:v>
                </c:pt>
                <c:pt idx="203">
                  <c:v>0.55126799999999998</c:v>
                </c:pt>
                <c:pt idx="204">
                  <c:v>0.54950200000000005</c:v>
                </c:pt>
                <c:pt idx="205">
                  <c:v>0.54773099999999997</c:v>
                </c:pt>
                <c:pt idx="206">
                  <c:v>0.54596500000000003</c:v>
                </c:pt>
                <c:pt idx="207">
                  <c:v>0.54425000000000001</c:v>
                </c:pt>
                <c:pt idx="208">
                  <c:v>0.54257599999999995</c:v>
                </c:pt>
                <c:pt idx="209">
                  <c:v>0.54098900000000005</c:v>
                </c:pt>
                <c:pt idx="210">
                  <c:v>0.53963000000000005</c:v>
                </c:pt>
                <c:pt idx="211">
                  <c:v>0.53864400000000001</c:v>
                </c:pt>
                <c:pt idx="212">
                  <c:v>0.53802499999999998</c:v>
                </c:pt>
                <c:pt idx="213">
                  <c:v>0.53771400000000003</c:v>
                </c:pt>
                <c:pt idx="214">
                  <c:v>0.53772600000000004</c:v>
                </c:pt>
                <c:pt idx="215">
                  <c:v>0.538076</c:v>
                </c:pt>
                <c:pt idx="216">
                  <c:v>0.53878499999999996</c:v>
                </c:pt>
                <c:pt idx="217">
                  <c:v>0.53981699999999999</c:v>
                </c:pt>
                <c:pt idx="218">
                  <c:v>0.54111299999999996</c:v>
                </c:pt>
                <c:pt idx="219">
                  <c:v>0.54258799999999996</c:v>
                </c:pt>
                <c:pt idx="220">
                  <c:v>0.54406500000000002</c:v>
                </c:pt>
                <c:pt idx="221">
                  <c:v>0.54544999999999999</c:v>
                </c:pt>
                <c:pt idx="222">
                  <c:v>0.54671599999999998</c:v>
                </c:pt>
                <c:pt idx="223">
                  <c:v>0.54782900000000001</c:v>
                </c:pt>
                <c:pt idx="224">
                  <c:v>0.54861400000000005</c:v>
                </c:pt>
                <c:pt idx="225">
                  <c:v>0.54905099999999996</c:v>
                </c:pt>
                <c:pt idx="226">
                  <c:v>0.54921799999999998</c:v>
                </c:pt>
                <c:pt idx="227">
                  <c:v>0.54919499999999999</c:v>
                </c:pt>
                <c:pt idx="228">
                  <c:v>0.549041</c:v>
                </c:pt>
                <c:pt idx="229">
                  <c:v>0.54881999999999997</c:v>
                </c:pt>
                <c:pt idx="230">
                  <c:v>0.54858700000000005</c:v>
                </c:pt>
                <c:pt idx="231">
                  <c:v>0.54827599999999999</c:v>
                </c:pt>
                <c:pt idx="232">
                  <c:v>0.54784299999999997</c:v>
                </c:pt>
                <c:pt idx="233">
                  <c:v>0.54730500000000004</c:v>
                </c:pt>
                <c:pt idx="234">
                  <c:v>0.54669199999999996</c:v>
                </c:pt>
                <c:pt idx="235">
                  <c:v>0.54591699999999999</c:v>
                </c:pt>
                <c:pt idx="236">
                  <c:v>0.54483700000000002</c:v>
                </c:pt>
                <c:pt idx="237">
                  <c:v>0.54328100000000001</c:v>
                </c:pt>
                <c:pt idx="238">
                  <c:v>0.541103</c:v>
                </c:pt>
                <c:pt idx="239">
                  <c:v>0.53878899999999996</c:v>
                </c:pt>
                <c:pt idx="240">
                  <c:v>0.537304</c:v>
                </c:pt>
                <c:pt idx="241">
                  <c:v>0.53713900000000003</c:v>
                </c:pt>
                <c:pt idx="242">
                  <c:v>0.542014</c:v>
                </c:pt>
                <c:pt idx="243">
                  <c:v>0.55348299999999995</c:v>
                </c:pt>
                <c:pt idx="244">
                  <c:v>0.57014500000000001</c:v>
                </c:pt>
                <c:pt idx="245">
                  <c:v>0.59136100000000003</c:v>
                </c:pt>
                <c:pt idx="246">
                  <c:v>0.61533099999999996</c:v>
                </c:pt>
                <c:pt idx="247">
                  <c:v>0.64142999999999994</c:v>
                </c:pt>
                <c:pt idx="248">
                  <c:v>0.669126</c:v>
                </c:pt>
                <c:pt idx="249">
                  <c:v>0.69762299999999999</c:v>
                </c:pt>
                <c:pt idx="250">
                  <c:v>0.72572700000000001</c:v>
                </c:pt>
                <c:pt idx="251">
                  <c:v>0.752861</c:v>
                </c:pt>
                <c:pt idx="252">
                  <c:v>0.77561500000000005</c:v>
                </c:pt>
                <c:pt idx="253">
                  <c:v>0.79234000000000004</c:v>
                </c:pt>
                <c:pt idx="254">
                  <c:v>0.80484100000000003</c:v>
                </c:pt>
                <c:pt idx="255">
                  <c:v>0.813388</c:v>
                </c:pt>
                <c:pt idx="256">
                  <c:v>0.81977999999999995</c:v>
                </c:pt>
                <c:pt idx="257">
                  <c:v>0.82471399999999995</c:v>
                </c:pt>
                <c:pt idx="258">
                  <c:v>0.82893899999999998</c:v>
                </c:pt>
                <c:pt idx="259">
                  <c:v>0.83285500000000001</c:v>
                </c:pt>
                <c:pt idx="260">
                  <c:v>0.83662300000000001</c:v>
                </c:pt>
                <c:pt idx="261">
                  <c:v>0.84007399999999999</c:v>
                </c:pt>
                <c:pt idx="262">
                  <c:v>0.84283200000000003</c:v>
                </c:pt>
                <c:pt idx="263">
                  <c:v>0.84473699999999996</c:v>
                </c:pt>
                <c:pt idx="264">
                  <c:v>0.84566399999999997</c:v>
                </c:pt>
                <c:pt idx="265">
                  <c:v>0.84611999999999998</c:v>
                </c:pt>
                <c:pt idx="266">
                  <c:v>0.84616599999999997</c:v>
                </c:pt>
                <c:pt idx="267">
                  <c:v>0.84596499999999997</c:v>
                </c:pt>
                <c:pt idx="268">
                  <c:v>0.84550999999999998</c:v>
                </c:pt>
                <c:pt idx="269">
                  <c:v>0.84474199999999999</c:v>
                </c:pt>
                <c:pt idx="270">
                  <c:v>0.84370400000000001</c:v>
                </c:pt>
                <c:pt idx="271">
                  <c:v>0.84269799999999995</c:v>
                </c:pt>
                <c:pt idx="272">
                  <c:v>0.84185399999999999</c:v>
                </c:pt>
                <c:pt idx="273">
                  <c:v>0.84134799999999998</c:v>
                </c:pt>
                <c:pt idx="274">
                  <c:v>0.84091700000000003</c:v>
                </c:pt>
                <c:pt idx="275">
                  <c:v>0.840499</c:v>
                </c:pt>
                <c:pt idx="276">
                  <c:v>0.84002399999999999</c:v>
                </c:pt>
                <c:pt idx="277">
                  <c:v>0.83938100000000004</c:v>
                </c:pt>
                <c:pt idx="278">
                  <c:v>0.83844099999999999</c:v>
                </c:pt>
                <c:pt idx="279">
                  <c:v>0.837337</c:v>
                </c:pt>
                <c:pt idx="280">
                  <c:v>0.83605499999999999</c:v>
                </c:pt>
                <c:pt idx="281">
                  <c:v>0.83454099999999998</c:v>
                </c:pt>
                <c:pt idx="282">
                  <c:v>0.83284499999999995</c:v>
                </c:pt>
                <c:pt idx="283">
                  <c:v>0.83111400000000002</c:v>
                </c:pt>
                <c:pt idx="284">
                  <c:v>0.82938800000000001</c:v>
                </c:pt>
                <c:pt idx="285">
                  <c:v>0.8276</c:v>
                </c:pt>
                <c:pt idx="286">
                  <c:v>0.82575200000000004</c:v>
                </c:pt>
                <c:pt idx="287">
                  <c:v>0.82390099999999999</c:v>
                </c:pt>
                <c:pt idx="288">
                  <c:v>0.82211500000000004</c:v>
                </c:pt>
                <c:pt idx="289">
                  <c:v>0.82029300000000005</c:v>
                </c:pt>
                <c:pt idx="290">
                  <c:v>0.81851099999999999</c:v>
                </c:pt>
                <c:pt idx="291">
                  <c:v>0.81676300000000002</c:v>
                </c:pt>
                <c:pt idx="292">
                  <c:v>0.81495600000000001</c:v>
                </c:pt>
                <c:pt idx="293">
                  <c:v>0.81298899999999996</c:v>
                </c:pt>
                <c:pt idx="294">
                  <c:v>0.81100499999999998</c:v>
                </c:pt>
                <c:pt idx="295">
                  <c:v>0.80912499999999998</c:v>
                </c:pt>
                <c:pt idx="296">
                  <c:v>0.80743299999999996</c:v>
                </c:pt>
                <c:pt idx="297">
                  <c:v>0.80586899999999995</c:v>
                </c:pt>
                <c:pt idx="298">
                  <c:v>0.80441499999999999</c:v>
                </c:pt>
                <c:pt idx="299">
                  <c:v>0.80309299999999995</c:v>
                </c:pt>
                <c:pt idx="300">
                  <c:v>0.80180600000000002</c:v>
                </c:pt>
                <c:pt idx="301">
                  <c:v>0.80060399999999998</c:v>
                </c:pt>
                <c:pt idx="302">
                  <c:v>0.79956199999999999</c:v>
                </c:pt>
                <c:pt idx="303">
                  <c:v>0.79874699999999998</c:v>
                </c:pt>
                <c:pt idx="304">
                  <c:v>0.79807799999999995</c:v>
                </c:pt>
                <c:pt idx="305">
                  <c:v>0.79757900000000004</c:v>
                </c:pt>
                <c:pt idx="306">
                  <c:v>0.79722999999999999</c:v>
                </c:pt>
                <c:pt idx="307">
                  <c:v>0.79708699999999999</c:v>
                </c:pt>
                <c:pt idx="308">
                  <c:v>0.79717199999999999</c:v>
                </c:pt>
                <c:pt idx="309">
                  <c:v>0.79743600000000003</c:v>
                </c:pt>
                <c:pt idx="310">
                  <c:v>0.79791599999999996</c:v>
                </c:pt>
                <c:pt idx="311">
                  <c:v>0.79860299999999995</c:v>
                </c:pt>
                <c:pt idx="312">
                  <c:v>0.79941399999999996</c:v>
                </c:pt>
                <c:pt idx="313">
                  <c:v>0.80025400000000002</c:v>
                </c:pt>
                <c:pt idx="314">
                  <c:v>0.80107600000000001</c:v>
                </c:pt>
                <c:pt idx="315">
                  <c:v>0.80183499999999996</c:v>
                </c:pt>
                <c:pt idx="316">
                  <c:v>0.80256300000000003</c:v>
                </c:pt>
                <c:pt idx="317">
                  <c:v>0.80318699999999998</c:v>
                </c:pt>
                <c:pt idx="318">
                  <c:v>0.80373600000000001</c:v>
                </c:pt>
                <c:pt idx="319">
                  <c:v>0.80420400000000003</c:v>
                </c:pt>
                <c:pt idx="320">
                  <c:v>0.80457299999999998</c:v>
                </c:pt>
                <c:pt idx="321">
                  <c:v>0.80488099999999996</c:v>
                </c:pt>
                <c:pt idx="322">
                  <c:v>0.80520000000000003</c:v>
                </c:pt>
                <c:pt idx="323">
                  <c:v>0.80557199999999995</c:v>
                </c:pt>
                <c:pt idx="324">
                  <c:v>0.80599299999999996</c:v>
                </c:pt>
                <c:pt idx="325">
                  <c:v>0.80642800000000003</c:v>
                </c:pt>
                <c:pt idx="326">
                  <c:v>0.80684400000000001</c:v>
                </c:pt>
                <c:pt idx="327">
                  <c:v>0.80724300000000004</c:v>
                </c:pt>
                <c:pt idx="328">
                  <c:v>0.80756499999999998</c:v>
                </c:pt>
                <c:pt idx="329">
                  <c:v>0.80780200000000002</c:v>
                </c:pt>
                <c:pt idx="330">
                  <c:v>0.80800399999999994</c:v>
                </c:pt>
                <c:pt idx="331">
                  <c:v>0.80815800000000004</c:v>
                </c:pt>
                <c:pt idx="332">
                  <c:v>0.808253</c:v>
                </c:pt>
                <c:pt idx="333">
                  <c:v>0.80826600000000004</c:v>
                </c:pt>
                <c:pt idx="334">
                  <c:v>0.808195</c:v>
                </c:pt>
                <c:pt idx="335">
                  <c:v>0.80801000000000001</c:v>
                </c:pt>
                <c:pt idx="336">
                  <c:v>0.80769999999999997</c:v>
                </c:pt>
                <c:pt idx="337">
                  <c:v>0.80731299999999995</c:v>
                </c:pt>
                <c:pt idx="338">
                  <c:v>0.80683499999999997</c:v>
                </c:pt>
                <c:pt idx="339">
                  <c:v>0.80637400000000004</c:v>
                </c:pt>
                <c:pt idx="340">
                  <c:v>0.80592399999999997</c:v>
                </c:pt>
                <c:pt idx="341">
                  <c:v>0.80551099999999998</c:v>
                </c:pt>
                <c:pt idx="342">
                  <c:v>0.80521100000000001</c:v>
                </c:pt>
                <c:pt idx="343">
                  <c:v>0.80517000000000005</c:v>
                </c:pt>
                <c:pt idx="344">
                  <c:v>0.80549499999999996</c:v>
                </c:pt>
                <c:pt idx="345">
                  <c:v>0.80619300000000005</c:v>
                </c:pt>
                <c:pt idx="346">
                  <c:v>0.80710899999999997</c:v>
                </c:pt>
                <c:pt idx="347">
                  <c:v>0.80813699999999999</c:v>
                </c:pt>
                <c:pt idx="348">
                  <c:v>0.80933299999999997</c:v>
                </c:pt>
                <c:pt idx="349">
                  <c:v>0.81057000000000001</c:v>
                </c:pt>
                <c:pt idx="350">
                  <c:v>0.81180200000000002</c:v>
                </c:pt>
                <c:pt idx="351">
                  <c:v>0.81288400000000005</c:v>
                </c:pt>
                <c:pt idx="352">
                  <c:v>0.81376400000000004</c:v>
                </c:pt>
                <c:pt idx="353">
                  <c:v>0.81423299999999998</c:v>
                </c:pt>
                <c:pt idx="354">
                  <c:v>0.81419200000000003</c:v>
                </c:pt>
                <c:pt idx="355">
                  <c:v>0.813581</c:v>
                </c:pt>
                <c:pt idx="356">
                  <c:v>0.81250699999999998</c:v>
                </c:pt>
                <c:pt idx="357">
                  <c:v>0.81108400000000003</c:v>
                </c:pt>
                <c:pt idx="358">
                  <c:v>0.80927700000000002</c:v>
                </c:pt>
                <c:pt idx="359">
                  <c:v>0.80708500000000005</c:v>
                </c:pt>
                <c:pt idx="360">
                  <c:v>0.80462800000000001</c:v>
                </c:pt>
                <c:pt idx="361">
                  <c:v>0.80215400000000003</c:v>
                </c:pt>
                <c:pt idx="362">
                  <c:v>0.79967600000000005</c:v>
                </c:pt>
                <c:pt idx="363">
                  <c:v>0.79719200000000001</c:v>
                </c:pt>
                <c:pt idx="364">
                  <c:v>0.79465600000000003</c:v>
                </c:pt>
                <c:pt idx="365">
                  <c:v>0.79205800000000004</c:v>
                </c:pt>
                <c:pt idx="366">
                  <c:v>0.78960600000000003</c:v>
                </c:pt>
                <c:pt idx="367">
                  <c:v>0.78733399999999998</c:v>
                </c:pt>
                <c:pt idx="368">
                  <c:v>0.78529499999999997</c:v>
                </c:pt>
                <c:pt idx="369">
                  <c:v>0.78332100000000005</c:v>
                </c:pt>
                <c:pt idx="370">
                  <c:v>0.78125199999999995</c:v>
                </c:pt>
                <c:pt idx="371">
                  <c:v>0.77889299999999995</c:v>
                </c:pt>
                <c:pt idx="372">
                  <c:v>0.77632800000000002</c:v>
                </c:pt>
                <c:pt idx="373">
                  <c:v>0.773814</c:v>
                </c:pt>
                <c:pt idx="374">
                  <c:v>0.77145200000000003</c:v>
                </c:pt>
                <c:pt idx="375">
                  <c:v>0.76936499999999997</c:v>
                </c:pt>
                <c:pt idx="376">
                  <c:v>0.767486</c:v>
                </c:pt>
                <c:pt idx="377">
                  <c:v>0.76583299999999999</c:v>
                </c:pt>
                <c:pt idx="378">
                  <c:v>0.76427800000000001</c:v>
                </c:pt>
                <c:pt idx="379">
                  <c:v>0.76297099999999995</c:v>
                </c:pt>
                <c:pt idx="380">
                  <c:v>0.76187800000000006</c:v>
                </c:pt>
                <c:pt idx="381">
                  <c:v>0.76118200000000003</c:v>
                </c:pt>
                <c:pt idx="382">
                  <c:v>0.76081900000000002</c:v>
                </c:pt>
                <c:pt idx="383">
                  <c:v>0.76064500000000002</c:v>
                </c:pt>
                <c:pt idx="384">
                  <c:v>0.76060499999999998</c:v>
                </c:pt>
                <c:pt idx="385">
                  <c:v>0.76068199999999997</c:v>
                </c:pt>
                <c:pt idx="386">
                  <c:v>0.76078699999999999</c:v>
                </c:pt>
                <c:pt idx="387">
                  <c:v>0.76091200000000003</c:v>
                </c:pt>
                <c:pt idx="388">
                  <c:v>0.76120500000000002</c:v>
                </c:pt>
                <c:pt idx="389">
                  <c:v>0.76175000000000004</c:v>
                </c:pt>
                <c:pt idx="390">
                  <c:v>0.76266199999999995</c:v>
                </c:pt>
                <c:pt idx="391">
                  <c:v>0.76382000000000005</c:v>
                </c:pt>
                <c:pt idx="392">
                  <c:v>0.76516300000000004</c:v>
                </c:pt>
                <c:pt idx="393">
                  <c:v>0.76661999999999997</c:v>
                </c:pt>
                <c:pt idx="394">
                  <c:v>0.76815999999999995</c:v>
                </c:pt>
                <c:pt idx="395">
                  <c:v>0.76976100000000003</c:v>
                </c:pt>
                <c:pt idx="396">
                  <c:v>0.77138300000000004</c:v>
                </c:pt>
                <c:pt idx="397">
                  <c:v>0.77298999999999995</c:v>
                </c:pt>
                <c:pt idx="398">
                  <c:v>0.77449400000000002</c:v>
                </c:pt>
                <c:pt idx="399">
                  <c:v>0.77590300000000001</c:v>
                </c:pt>
                <c:pt idx="400">
                  <c:v>0.77718399999999999</c:v>
                </c:pt>
                <c:pt idx="401">
                  <c:v>0.77835699999999997</c:v>
                </c:pt>
                <c:pt idx="402">
                  <c:v>0.77936499999999997</c:v>
                </c:pt>
                <c:pt idx="403">
                  <c:v>0.78026499999999999</c:v>
                </c:pt>
                <c:pt idx="404">
                  <c:v>0.78104600000000002</c:v>
                </c:pt>
                <c:pt idx="405">
                  <c:v>0.781752</c:v>
                </c:pt>
                <c:pt idx="406">
                  <c:v>0.78239999999999998</c:v>
                </c:pt>
                <c:pt idx="407">
                  <c:v>0.78297799999999995</c:v>
                </c:pt>
                <c:pt idx="408">
                  <c:v>0.78348600000000002</c:v>
                </c:pt>
                <c:pt idx="409">
                  <c:v>0.78383999999999998</c:v>
                </c:pt>
                <c:pt idx="410">
                  <c:v>0.78397099999999997</c:v>
                </c:pt>
                <c:pt idx="411">
                  <c:v>0.78396600000000005</c:v>
                </c:pt>
                <c:pt idx="412">
                  <c:v>0.78395800000000004</c:v>
                </c:pt>
                <c:pt idx="413">
                  <c:v>0.78397499999999998</c:v>
                </c:pt>
                <c:pt idx="414">
                  <c:v>0.78398400000000001</c:v>
                </c:pt>
                <c:pt idx="415">
                  <c:v>0.78387099999999998</c:v>
                </c:pt>
                <c:pt idx="416">
                  <c:v>0.78360600000000002</c:v>
                </c:pt>
                <c:pt idx="417">
                  <c:v>0.78327000000000002</c:v>
                </c:pt>
                <c:pt idx="418">
                  <c:v>0.78296699999999997</c:v>
                </c:pt>
                <c:pt idx="419">
                  <c:v>0.78274299999999997</c:v>
                </c:pt>
                <c:pt idx="420">
                  <c:v>0.782717</c:v>
                </c:pt>
                <c:pt idx="421">
                  <c:v>0.78279900000000002</c:v>
                </c:pt>
                <c:pt idx="422">
                  <c:v>0.78290700000000002</c:v>
                </c:pt>
                <c:pt idx="423">
                  <c:v>0.78295899999999996</c:v>
                </c:pt>
                <c:pt idx="424">
                  <c:v>0.782999</c:v>
                </c:pt>
                <c:pt idx="425">
                  <c:v>0.78312899999999996</c:v>
                </c:pt>
                <c:pt idx="426">
                  <c:v>0.78340699999999996</c:v>
                </c:pt>
                <c:pt idx="427">
                  <c:v>0.78379799999999999</c:v>
                </c:pt>
                <c:pt idx="428">
                  <c:v>0.78425100000000003</c:v>
                </c:pt>
                <c:pt idx="429">
                  <c:v>0.78470099999999998</c:v>
                </c:pt>
                <c:pt idx="430">
                  <c:v>0.785107</c:v>
                </c:pt>
                <c:pt idx="431">
                  <c:v>0.78544499999999995</c:v>
                </c:pt>
                <c:pt idx="432">
                  <c:v>0.78572299999999995</c:v>
                </c:pt>
                <c:pt idx="433">
                  <c:v>0.78604099999999999</c:v>
                </c:pt>
                <c:pt idx="434">
                  <c:v>0.78645100000000001</c:v>
                </c:pt>
                <c:pt idx="435">
                  <c:v>0.78694399999999998</c:v>
                </c:pt>
                <c:pt idx="436">
                  <c:v>0.78752500000000003</c:v>
                </c:pt>
                <c:pt idx="437">
                  <c:v>0.78814700000000004</c:v>
                </c:pt>
                <c:pt idx="438">
                  <c:v>0.788767</c:v>
                </c:pt>
                <c:pt idx="439">
                  <c:v>0.78947100000000003</c:v>
                </c:pt>
                <c:pt idx="440">
                  <c:v>0.79027199999999997</c:v>
                </c:pt>
                <c:pt idx="441">
                  <c:v>0.79106699999999996</c:v>
                </c:pt>
                <c:pt idx="442">
                  <c:v>0.79175300000000004</c:v>
                </c:pt>
                <c:pt idx="443">
                  <c:v>0.79219700000000004</c:v>
                </c:pt>
                <c:pt idx="444">
                  <c:v>0.79244599999999998</c:v>
                </c:pt>
                <c:pt idx="445">
                  <c:v>0.79251700000000003</c:v>
                </c:pt>
                <c:pt idx="446">
                  <c:v>0.79240500000000003</c:v>
                </c:pt>
                <c:pt idx="447">
                  <c:v>0.79217099999999996</c:v>
                </c:pt>
                <c:pt idx="448">
                  <c:v>0.79184399999999999</c:v>
                </c:pt>
                <c:pt idx="449">
                  <c:v>0.79139800000000005</c:v>
                </c:pt>
                <c:pt idx="450">
                  <c:v>0.79081699999999999</c:v>
                </c:pt>
                <c:pt idx="451">
                  <c:v>0.79021399999999997</c:v>
                </c:pt>
                <c:pt idx="452">
                  <c:v>0.78969299999999998</c:v>
                </c:pt>
                <c:pt idx="453">
                  <c:v>0.78937999999999997</c:v>
                </c:pt>
                <c:pt idx="454">
                  <c:v>0.78919799999999996</c:v>
                </c:pt>
                <c:pt idx="455">
                  <c:v>0.78910400000000003</c:v>
                </c:pt>
                <c:pt idx="456">
                  <c:v>0.789072</c:v>
                </c:pt>
                <c:pt idx="457">
                  <c:v>0.78906200000000004</c:v>
                </c:pt>
                <c:pt idx="458">
                  <c:v>0.78903999999999996</c:v>
                </c:pt>
                <c:pt idx="459">
                  <c:v>0.78906200000000004</c:v>
                </c:pt>
                <c:pt idx="460">
                  <c:v>0.78912199999999999</c:v>
                </c:pt>
                <c:pt idx="461">
                  <c:v>0.78922000000000003</c:v>
                </c:pt>
                <c:pt idx="462">
                  <c:v>0.78932599999999997</c:v>
                </c:pt>
                <c:pt idx="463">
                  <c:v>0.78936399999999995</c:v>
                </c:pt>
                <c:pt idx="464">
                  <c:v>0.78936700000000004</c:v>
                </c:pt>
                <c:pt idx="465">
                  <c:v>0.78940200000000005</c:v>
                </c:pt>
                <c:pt idx="466">
                  <c:v>0.78949599999999998</c:v>
                </c:pt>
                <c:pt idx="467">
                  <c:v>0.78966499999999995</c:v>
                </c:pt>
                <c:pt idx="468">
                  <c:v>0.78990800000000005</c:v>
                </c:pt>
                <c:pt idx="469">
                  <c:v>0.79016299999999995</c:v>
                </c:pt>
                <c:pt idx="470">
                  <c:v>0.79042599999999996</c:v>
                </c:pt>
                <c:pt idx="471">
                  <c:v>0.79061700000000001</c:v>
                </c:pt>
                <c:pt idx="472">
                  <c:v>0.79073400000000005</c:v>
                </c:pt>
                <c:pt idx="473">
                  <c:v>0.79077200000000003</c:v>
                </c:pt>
                <c:pt idx="474">
                  <c:v>0.79081500000000005</c:v>
                </c:pt>
                <c:pt idx="475">
                  <c:v>0.79087200000000002</c:v>
                </c:pt>
                <c:pt idx="476">
                  <c:v>0.790964</c:v>
                </c:pt>
                <c:pt idx="477">
                  <c:v>0.79097799999999996</c:v>
                </c:pt>
                <c:pt idx="478">
                  <c:v>0.79082399999999997</c:v>
                </c:pt>
                <c:pt idx="479">
                  <c:v>0.790489</c:v>
                </c:pt>
                <c:pt idx="480">
                  <c:v>0.79003199999999996</c:v>
                </c:pt>
                <c:pt idx="481">
                  <c:v>0.78952100000000003</c:v>
                </c:pt>
                <c:pt idx="482">
                  <c:v>0.78898100000000004</c:v>
                </c:pt>
                <c:pt idx="483">
                  <c:v>0.78846899999999998</c:v>
                </c:pt>
                <c:pt idx="484">
                  <c:v>0.78783899999999996</c:v>
                </c:pt>
                <c:pt idx="485">
                  <c:v>0.78708</c:v>
                </c:pt>
                <c:pt idx="486">
                  <c:v>0.78615900000000005</c:v>
                </c:pt>
                <c:pt idx="487">
                  <c:v>0.78516399999999997</c:v>
                </c:pt>
                <c:pt idx="488">
                  <c:v>0.784192</c:v>
                </c:pt>
                <c:pt idx="489">
                  <c:v>0.78331499999999998</c:v>
                </c:pt>
                <c:pt idx="490">
                  <c:v>0.78256199999999998</c:v>
                </c:pt>
                <c:pt idx="491">
                  <c:v>0.78192600000000001</c:v>
                </c:pt>
                <c:pt idx="492">
                  <c:v>0.78136799999999995</c:v>
                </c:pt>
                <c:pt idx="493">
                  <c:v>0.78090800000000005</c:v>
                </c:pt>
                <c:pt idx="494">
                  <c:v>0.78058099999999997</c:v>
                </c:pt>
                <c:pt idx="495">
                  <c:v>0.78030100000000002</c:v>
                </c:pt>
                <c:pt idx="496">
                  <c:v>0.78005400000000003</c:v>
                </c:pt>
                <c:pt idx="497">
                  <c:v>0.779837</c:v>
                </c:pt>
                <c:pt idx="498">
                  <c:v>0.77972300000000005</c:v>
                </c:pt>
                <c:pt idx="499">
                  <c:v>0.77967900000000001</c:v>
                </c:pt>
                <c:pt idx="500">
                  <c:v>0.77966999999999997</c:v>
                </c:pt>
                <c:pt idx="501">
                  <c:v>0.77967799999999998</c:v>
                </c:pt>
                <c:pt idx="502">
                  <c:v>0.77974500000000002</c:v>
                </c:pt>
                <c:pt idx="503">
                  <c:v>0.77981599999999995</c:v>
                </c:pt>
                <c:pt idx="504">
                  <c:v>0.77987099999999998</c:v>
                </c:pt>
                <c:pt idx="505">
                  <c:v>0.77992099999999998</c:v>
                </c:pt>
                <c:pt idx="506">
                  <c:v>0.77995400000000004</c:v>
                </c:pt>
                <c:pt idx="507">
                  <c:v>0.78005400000000003</c:v>
                </c:pt>
                <c:pt idx="508">
                  <c:v>0.780169</c:v>
                </c:pt>
                <c:pt idx="509">
                  <c:v>0.78029599999999999</c:v>
                </c:pt>
                <c:pt idx="510">
                  <c:v>0.78042900000000004</c:v>
                </c:pt>
                <c:pt idx="511">
                  <c:v>0.78059800000000001</c:v>
                </c:pt>
                <c:pt idx="512">
                  <c:v>0.78081900000000004</c:v>
                </c:pt>
                <c:pt idx="513">
                  <c:v>0.78118299999999996</c:v>
                </c:pt>
                <c:pt idx="514">
                  <c:v>0.78180099999999997</c:v>
                </c:pt>
                <c:pt idx="515">
                  <c:v>0.78280499999999997</c:v>
                </c:pt>
                <c:pt idx="516">
                  <c:v>0.78408299999999997</c:v>
                </c:pt>
                <c:pt idx="517">
                  <c:v>0.78544400000000003</c:v>
                </c:pt>
                <c:pt idx="518">
                  <c:v>0.786825</c:v>
                </c:pt>
                <c:pt idx="519">
                  <c:v>0.78823500000000002</c:v>
                </c:pt>
                <c:pt idx="520">
                  <c:v>0.78964000000000001</c:v>
                </c:pt>
                <c:pt idx="521">
                  <c:v>0.79100599999999999</c:v>
                </c:pt>
                <c:pt idx="522">
                  <c:v>0.79223200000000005</c:v>
                </c:pt>
                <c:pt idx="523">
                  <c:v>0.79322000000000004</c:v>
                </c:pt>
                <c:pt idx="524">
                  <c:v>0.79384699999999997</c:v>
                </c:pt>
                <c:pt idx="525">
                  <c:v>0.79403000000000001</c:v>
                </c:pt>
                <c:pt idx="526">
                  <c:v>0.79392099999999999</c:v>
                </c:pt>
                <c:pt idx="527">
                  <c:v>0.793655</c:v>
                </c:pt>
                <c:pt idx="528">
                  <c:v>0.79317300000000002</c:v>
                </c:pt>
                <c:pt idx="529">
                  <c:v>0.79242400000000002</c:v>
                </c:pt>
                <c:pt idx="530">
                  <c:v>0.79141799999999995</c:v>
                </c:pt>
                <c:pt idx="531">
                  <c:v>0.79008999999999996</c:v>
                </c:pt>
                <c:pt idx="532">
                  <c:v>0.78848300000000004</c:v>
                </c:pt>
                <c:pt idx="533">
                  <c:v>0.78667200000000004</c:v>
                </c:pt>
                <c:pt idx="534">
                  <c:v>0.78480700000000003</c:v>
                </c:pt>
                <c:pt idx="535">
                  <c:v>0.78295000000000003</c:v>
                </c:pt>
                <c:pt idx="536">
                  <c:v>0.781138</c:v>
                </c:pt>
                <c:pt idx="537">
                  <c:v>0.77936499999999997</c:v>
                </c:pt>
                <c:pt idx="538">
                  <c:v>0.77771800000000002</c:v>
                </c:pt>
                <c:pt idx="539">
                  <c:v>0.77624099999999996</c:v>
                </c:pt>
                <c:pt idx="540">
                  <c:v>0.77492399999999995</c:v>
                </c:pt>
                <c:pt idx="541">
                  <c:v>0.77383100000000005</c:v>
                </c:pt>
                <c:pt idx="542">
                  <c:v>0.77304300000000004</c:v>
                </c:pt>
                <c:pt idx="543">
                  <c:v>0.77255099999999999</c:v>
                </c:pt>
                <c:pt idx="544">
                  <c:v>0.77224599999999999</c:v>
                </c:pt>
                <c:pt idx="545">
                  <c:v>0.772092</c:v>
                </c:pt>
                <c:pt idx="546">
                  <c:v>0.77201500000000001</c:v>
                </c:pt>
                <c:pt idx="547">
                  <c:v>0.77202800000000005</c:v>
                </c:pt>
                <c:pt idx="548">
                  <c:v>0.77211399999999997</c:v>
                </c:pt>
                <c:pt idx="549">
                  <c:v>0.77222000000000002</c:v>
                </c:pt>
                <c:pt idx="550">
                  <c:v>0.77235799999999999</c:v>
                </c:pt>
                <c:pt idx="551">
                  <c:v>0.77256599999999997</c:v>
                </c:pt>
                <c:pt idx="552">
                  <c:v>0.77280499999999996</c:v>
                </c:pt>
                <c:pt idx="553">
                  <c:v>0.77299200000000001</c:v>
                </c:pt>
                <c:pt idx="554">
                  <c:v>0.77310900000000005</c:v>
                </c:pt>
                <c:pt idx="555">
                  <c:v>0.77323500000000001</c:v>
                </c:pt>
                <c:pt idx="556">
                  <c:v>0.773451</c:v>
                </c:pt>
                <c:pt idx="557">
                  <c:v>0.77374600000000004</c:v>
                </c:pt>
                <c:pt idx="558">
                  <c:v>0.77403299999999997</c:v>
                </c:pt>
                <c:pt idx="559">
                  <c:v>0.77428699999999995</c:v>
                </c:pt>
                <c:pt idx="560">
                  <c:v>0.77447299999999997</c:v>
                </c:pt>
                <c:pt idx="561">
                  <c:v>0.77468199999999998</c:v>
                </c:pt>
                <c:pt idx="562">
                  <c:v>0.77493800000000002</c:v>
                </c:pt>
                <c:pt idx="563">
                  <c:v>0.77527500000000005</c:v>
                </c:pt>
                <c:pt idx="564">
                  <c:v>0.77565499999999998</c:v>
                </c:pt>
                <c:pt idx="565">
                  <c:v>0.77590400000000004</c:v>
                </c:pt>
                <c:pt idx="566">
                  <c:v>0.77592799999999995</c:v>
                </c:pt>
                <c:pt idx="567">
                  <c:v>0.77568300000000001</c:v>
                </c:pt>
                <c:pt idx="568">
                  <c:v>0.77526799999999996</c:v>
                </c:pt>
                <c:pt idx="569">
                  <c:v>0.774702</c:v>
                </c:pt>
                <c:pt idx="570">
                  <c:v>0.77401200000000003</c:v>
                </c:pt>
                <c:pt idx="571">
                  <c:v>0.77317199999999997</c:v>
                </c:pt>
                <c:pt idx="572">
                  <c:v>0.77219400000000005</c:v>
                </c:pt>
                <c:pt idx="573">
                  <c:v>0.77108500000000002</c:v>
                </c:pt>
                <c:pt idx="574">
                  <c:v>0.76989700000000005</c:v>
                </c:pt>
                <c:pt idx="575">
                  <c:v>0.76867600000000003</c:v>
                </c:pt>
                <c:pt idx="576">
                  <c:v>0.767378</c:v>
                </c:pt>
                <c:pt idx="577">
                  <c:v>0.76605900000000005</c:v>
                </c:pt>
                <c:pt idx="578">
                  <c:v>0.76472700000000005</c:v>
                </c:pt>
                <c:pt idx="579">
                  <c:v>0.76354100000000003</c:v>
                </c:pt>
                <c:pt idx="580">
                  <c:v>0.76258400000000004</c:v>
                </c:pt>
                <c:pt idx="581">
                  <c:v>0.76178299999999999</c:v>
                </c:pt>
                <c:pt idx="582">
                  <c:v>0.76114700000000002</c:v>
                </c:pt>
                <c:pt idx="583">
                  <c:v>0.76069500000000001</c:v>
                </c:pt>
                <c:pt idx="584">
                  <c:v>0.76045799999999997</c:v>
                </c:pt>
                <c:pt idx="585">
                  <c:v>0.76035699999999995</c:v>
                </c:pt>
                <c:pt idx="586">
                  <c:v>0.76045799999999997</c:v>
                </c:pt>
                <c:pt idx="587">
                  <c:v>0.76071699999999998</c:v>
                </c:pt>
                <c:pt idx="588">
                  <c:v>0.761185</c:v>
                </c:pt>
                <c:pt idx="589">
                  <c:v>0.76175499999999996</c:v>
                </c:pt>
                <c:pt idx="590">
                  <c:v>0.76235200000000003</c:v>
                </c:pt>
                <c:pt idx="591">
                  <c:v>0.76304700000000003</c:v>
                </c:pt>
                <c:pt idx="592">
                  <c:v>0.763853</c:v>
                </c:pt>
                <c:pt idx="593">
                  <c:v>0.76478199999999996</c:v>
                </c:pt>
                <c:pt idx="594">
                  <c:v>0.76578500000000005</c:v>
                </c:pt>
                <c:pt idx="595">
                  <c:v>0.76697599999999999</c:v>
                </c:pt>
                <c:pt idx="596">
                  <c:v>0.76833799999999997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39-1C42-8100-B9A418AF0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'ble-pd-60A423C96721'!$B$2:$B$598</c:f>
              <c:numCache>
                <c:formatCode>General</c:formatCode>
                <c:ptCount val="597"/>
                <c:pt idx="0">
                  <c:v>0.53443399999999996</c:v>
                </c:pt>
                <c:pt idx="1">
                  <c:v>1.074343</c:v>
                </c:pt>
                <c:pt idx="2">
                  <c:v>1.615993</c:v>
                </c:pt>
                <c:pt idx="3">
                  <c:v>2.1593719999999998</c:v>
                </c:pt>
                <c:pt idx="4">
                  <c:v>2.7041659999999998</c:v>
                </c:pt>
                <c:pt idx="5">
                  <c:v>3.2502559999999998</c:v>
                </c:pt>
                <c:pt idx="6">
                  <c:v>3.7974549999999998</c:v>
                </c:pt>
                <c:pt idx="7">
                  <c:v>4.3456679999999999</c:v>
                </c:pt>
                <c:pt idx="8">
                  <c:v>4.8948609999999997</c:v>
                </c:pt>
                <c:pt idx="9">
                  <c:v>5.4448369999999997</c:v>
                </c:pt>
                <c:pt idx="10">
                  <c:v>5.4610479999999999</c:v>
                </c:pt>
                <c:pt idx="11">
                  <c:v>5.4722099999999996</c:v>
                </c:pt>
                <c:pt idx="12">
                  <c:v>5.4818689999999997</c:v>
                </c:pt>
                <c:pt idx="13">
                  <c:v>5.4899440000000004</c:v>
                </c:pt>
                <c:pt idx="14">
                  <c:v>5.4968539999999999</c:v>
                </c:pt>
                <c:pt idx="15">
                  <c:v>5.5027609999999996</c:v>
                </c:pt>
                <c:pt idx="16">
                  <c:v>5.5079760000000002</c:v>
                </c:pt>
                <c:pt idx="17">
                  <c:v>5.5126879999999998</c:v>
                </c:pt>
                <c:pt idx="18">
                  <c:v>5.5170469999999998</c:v>
                </c:pt>
                <c:pt idx="19">
                  <c:v>5.5212599999999998</c:v>
                </c:pt>
                <c:pt idx="20">
                  <c:v>5.5255400000000003</c:v>
                </c:pt>
                <c:pt idx="21">
                  <c:v>5.5299950000000004</c:v>
                </c:pt>
                <c:pt idx="22">
                  <c:v>5.5346190000000002</c:v>
                </c:pt>
                <c:pt idx="23">
                  <c:v>5.5394129999999997</c:v>
                </c:pt>
                <c:pt idx="24">
                  <c:v>5.5440959999999997</c:v>
                </c:pt>
                <c:pt idx="25">
                  <c:v>5.5486829999999996</c:v>
                </c:pt>
                <c:pt idx="26">
                  <c:v>5.552937</c:v>
                </c:pt>
                <c:pt idx="27">
                  <c:v>5.5567679999999999</c:v>
                </c:pt>
                <c:pt idx="28">
                  <c:v>5.5600100000000001</c:v>
                </c:pt>
                <c:pt idx="29">
                  <c:v>5.562729</c:v>
                </c:pt>
                <c:pt idx="30">
                  <c:v>5.5648099999999996</c:v>
                </c:pt>
                <c:pt idx="31">
                  <c:v>5.5663390000000001</c:v>
                </c:pt>
                <c:pt idx="32">
                  <c:v>5.5675330000000001</c:v>
                </c:pt>
                <c:pt idx="33">
                  <c:v>5.5685799999999999</c:v>
                </c:pt>
                <c:pt idx="34">
                  <c:v>5.5697289999999997</c:v>
                </c:pt>
                <c:pt idx="35">
                  <c:v>5.5709369999999998</c:v>
                </c:pt>
                <c:pt idx="36">
                  <c:v>5.5722240000000003</c:v>
                </c:pt>
                <c:pt idx="37">
                  <c:v>5.5735679999999999</c:v>
                </c:pt>
                <c:pt idx="38">
                  <c:v>5.5749740000000001</c:v>
                </c:pt>
                <c:pt idx="39">
                  <c:v>5.576308</c:v>
                </c:pt>
                <c:pt idx="40">
                  <c:v>5.5775459999999999</c:v>
                </c:pt>
                <c:pt idx="41">
                  <c:v>5.5786939999999996</c:v>
                </c:pt>
                <c:pt idx="42">
                  <c:v>5.5798259999999997</c:v>
                </c:pt>
                <c:pt idx="43">
                  <c:v>5.5808720000000003</c:v>
                </c:pt>
                <c:pt idx="44">
                  <c:v>5.5817699999999997</c:v>
                </c:pt>
                <c:pt idx="45">
                  <c:v>5.582535</c:v>
                </c:pt>
                <c:pt idx="46">
                  <c:v>5.5832579999999998</c:v>
                </c:pt>
                <c:pt idx="47">
                  <c:v>5.5840199999999998</c:v>
                </c:pt>
                <c:pt idx="48">
                  <c:v>5.5848750000000003</c:v>
                </c:pt>
                <c:pt idx="49">
                  <c:v>5.5858800000000004</c:v>
                </c:pt>
                <c:pt idx="50">
                  <c:v>5.5870759999999997</c:v>
                </c:pt>
                <c:pt idx="51">
                  <c:v>5.5884340000000003</c:v>
                </c:pt>
                <c:pt idx="52">
                  <c:v>5.5897449999999997</c:v>
                </c:pt>
                <c:pt idx="53">
                  <c:v>5.591043</c:v>
                </c:pt>
                <c:pt idx="54">
                  <c:v>5.5922340000000004</c:v>
                </c:pt>
                <c:pt idx="55">
                  <c:v>5.5932519999999997</c:v>
                </c:pt>
                <c:pt idx="56">
                  <c:v>5.5940690000000002</c:v>
                </c:pt>
                <c:pt idx="57">
                  <c:v>5.5946540000000002</c:v>
                </c:pt>
                <c:pt idx="58">
                  <c:v>5.5950340000000001</c:v>
                </c:pt>
                <c:pt idx="59">
                  <c:v>5.5952590000000004</c:v>
                </c:pt>
                <c:pt idx="60">
                  <c:v>5.595294</c:v>
                </c:pt>
                <c:pt idx="61">
                  <c:v>5.5951789999999999</c:v>
                </c:pt>
                <c:pt idx="62">
                  <c:v>5.5950240000000004</c:v>
                </c:pt>
                <c:pt idx="63">
                  <c:v>5.5948320000000002</c:v>
                </c:pt>
                <c:pt idx="64">
                  <c:v>5.5947389999999997</c:v>
                </c:pt>
                <c:pt idx="65">
                  <c:v>5.5947899999999997</c:v>
                </c:pt>
                <c:pt idx="66">
                  <c:v>5.5950309999999996</c:v>
                </c:pt>
                <c:pt idx="67">
                  <c:v>5.5954370000000004</c:v>
                </c:pt>
                <c:pt idx="68">
                  <c:v>5.5959750000000001</c:v>
                </c:pt>
                <c:pt idx="69">
                  <c:v>5.5965780000000001</c:v>
                </c:pt>
                <c:pt idx="70">
                  <c:v>5.5972010000000001</c:v>
                </c:pt>
                <c:pt idx="71">
                  <c:v>5.5978519999999996</c:v>
                </c:pt>
                <c:pt idx="72">
                  <c:v>5.5986149999999997</c:v>
                </c:pt>
                <c:pt idx="73">
                  <c:v>5.5994890000000002</c:v>
                </c:pt>
                <c:pt idx="74">
                  <c:v>5.6004259999999997</c:v>
                </c:pt>
                <c:pt idx="75">
                  <c:v>5.6013859999999998</c:v>
                </c:pt>
                <c:pt idx="76">
                  <c:v>5.6022689999999997</c:v>
                </c:pt>
                <c:pt idx="77">
                  <c:v>5.6031259999999996</c:v>
                </c:pt>
                <c:pt idx="78">
                  <c:v>5.6039050000000001</c:v>
                </c:pt>
                <c:pt idx="79">
                  <c:v>5.6045780000000001</c:v>
                </c:pt>
                <c:pt idx="80">
                  <c:v>5.6051359999999999</c:v>
                </c:pt>
                <c:pt idx="81">
                  <c:v>5.6057360000000003</c:v>
                </c:pt>
                <c:pt idx="82">
                  <c:v>5.6063499999999999</c:v>
                </c:pt>
                <c:pt idx="83">
                  <c:v>5.6069610000000001</c:v>
                </c:pt>
                <c:pt idx="84">
                  <c:v>5.6075290000000004</c:v>
                </c:pt>
                <c:pt idx="85">
                  <c:v>5.6081380000000003</c:v>
                </c:pt>
                <c:pt idx="86">
                  <c:v>5.6088529999999999</c:v>
                </c:pt>
                <c:pt idx="87">
                  <c:v>5.6096630000000003</c:v>
                </c:pt>
                <c:pt idx="88">
                  <c:v>5.6105770000000001</c:v>
                </c:pt>
                <c:pt idx="89">
                  <c:v>5.611599</c:v>
                </c:pt>
                <c:pt idx="90">
                  <c:v>5.6127570000000002</c:v>
                </c:pt>
                <c:pt idx="91">
                  <c:v>5.6138940000000002</c:v>
                </c:pt>
                <c:pt idx="92">
                  <c:v>5.6149849999999999</c:v>
                </c:pt>
                <c:pt idx="93">
                  <c:v>5.616034</c:v>
                </c:pt>
                <c:pt idx="94">
                  <c:v>5.6170749999999998</c:v>
                </c:pt>
                <c:pt idx="95">
                  <c:v>5.6180089999999998</c:v>
                </c:pt>
                <c:pt idx="96">
                  <c:v>5.6188630000000002</c:v>
                </c:pt>
                <c:pt idx="97">
                  <c:v>5.6195839999999997</c:v>
                </c:pt>
                <c:pt idx="98">
                  <c:v>5.6201530000000002</c:v>
                </c:pt>
                <c:pt idx="99">
                  <c:v>5.6206469999999999</c:v>
                </c:pt>
                <c:pt idx="100">
                  <c:v>5.6211450000000003</c:v>
                </c:pt>
                <c:pt idx="101">
                  <c:v>5.6217360000000003</c:v>
                </c:pt>
                <c:pt idx="102">
                  <c:v>5.622357</c:v>
                </c:pt>
                <c:pt idx="103">
                  <c:v>5.6229250000000004</c:v>
                </c:pt>
                <c:pt idx="104">
                  <c:v>5.623405</c:v>
                </c:pt>
                <c:pt idx="105">
                  <c:v>5.6238250000000001</c:v>
                </c:pt>
                <c:pt idx="106">
                  <c:v>5.6241539999999999</c:v>
                </c:pt>
                <c:pt idx="107">
                  <c:v>5.6243439999999998</c:v>
                </c:pt>
                <c:pt idx="108">
                  <c:v>5.6243809999999996</c:v>
                </c:pt>
                <c:pt idx="109">
                  <c:v>5.6241880000000002</c:v>
                </c:pt>
                <c:pt idx="110">
                  <c:v>5.6236730000000001</c:v>
                </c:pt>
                <c:pt idx="111">
                  <c:v>5.6226229999999999</c:v>
                </c:pt>
                <c:pt idx="112">
                  <c:v>5.6209749999999996</c:v>
                </c:pt>
                <c:pt idx="113">
                  <c:v>5.6186189999999998</c:v>
                </c:pt>
                <c:pt idx="114">
                  <c:v>5.6156779999999999</c:v>
                </c:pt>
                <c:pt idx="115">
                  <c:v>5.6123690000000002</c:v>
                </c:pt>
                <c:pt idx="116">
                  <c:v>5.6089130000000003</c:v>
                </c:pt>
                <c:pt idx="117">
                  <c:v>5.6054779999999997</c:v>
                </c:pt>
                <c:pt idx="118">
                  <c:v>5.6022220000000003</c:v>
                </c:pt>
                <c:pt idx="119">
                  <c:v>5.5993219999999999</c:v>
                </c:pt>
                <c:pt idx="120">
                  <c:v>5.5967589999999996</c:v>
                </c:pt>
                <c:pt idx="121">
                  <c:v>5.5945770000000001</c:v>
                </c:pt>
                <c:pt idx="122">
                  <c:v>5.5928820000000004</c:v>
                </c:pt>
                <c:pt idx="123">
                  <c:v>5.5918010000000002</c:v>
                </c:pt>
                <c:pt idx="124">
                  <c:v>5.5912139999999999</c:v>
                </c:pt>
                <c:pt idx="125">
                  <c:v>5.5909560000000003</c:v>
                </c:pt>
                <c:pt idx="126">
                  <c:v>5.5908709999999999</c:v>
                </c:pt>
                <c:pt idx="127">
                  <c:v>5.5907730000000004</c:v>
                </c:pt>
                <c:pt idx="128">
                  <c:v>5.5905930000000001</c:v>
                </c:pt>
                <c:pt idx="129">
                  <c:v>5.5902010000000004</c:v>
                </c:pt>
                <c:pt idx="130">
                  <c:v>5.589664</c:v>
                </c:pt>
                <c:pt idx="131">
                  <c:v>5.5891650000000004</c:v>
                </c:pt>
                <c:pt idx="132">
                  <c:v>5.5887260000000003</c:v>
                </c:pt>
                <c:pt idx="133">
                  <c:v>5.5883370000000001</c:v>
                </c:pt>
                <c:pt idx="134">
                  <c:v>5.5880229999999997</c:v>
                </c:pt>
                <c:pt idx="135">
                  <c:v>5.5878209999999999</c:v>
                </c:pt>
                <c:pt idx="136">
                  <c:v>5.5876979999999996</c:v>
                </c:pt>
                <c:pt idx="137">
                  <c:v>5.5877699999999999</c:v>
                </c:pt>
                <c:pt idx="138">
                  <c:v>5.5880159999999997</c:v>
                </c:pt>
                <c:pt idx="139">
                  <c:v>5.5884900000000002</c:v>
                </c:pt>
                <c:pt idx="140">
                  <c:v>5.5892220000000004</c:v>
                </c:pt>
                <c:pt idx="141">
                  <c:v>5.5901059999999996</c:v>
                </c:pt>
                <c:pt idx="142">
                  <c:v>5.5911020000000002</c:v>
                </c:pt>
                <c:pt idx="143">
                  <c:v>5.592257</c:v>
                </c:pt>
                <c:pt idx="144">
                  <c:v>5.5936219999999999</c:v>
                </c:pt>
                <c:pt idx="145">
                  <c:v>5.5951610000000001</c:v>
                </c:pt>
                <c:pt idx="146">
                  <c:v>5.5968479999999996</c:v>
                </c:pt>
                <c:pt idx="147">
                  <c:v>5.5986950000000002</c:v>
                </c:pt>
                <c:pt idx="148">
                  <c:v>5.6007360000000004</c:v>
                </c:pt>
                <c:pt idx="149">
                  <c:v>5.6029010000000001</c:v>
                </c:pt>
                <c:pt idx="150">
                  <c:v>5.6051339999999996</c:v>
                </c:pt>
                <c:pt idx="151">
                  <c:v>5.6075270000000002</c:v>
                </c:pt>
                <c:pt idx="152">
                  <c:v>5.6100830000000004</c:v>
                </c:pt>
                <c:pt idx="153">
                  <c:v>5.6127279999999997</c:v>
                </c:pt>
                <c:pt idx="154">
                  <c:v>5.6153839999999997</c:v>
                </c:pt>
                <c:pt idx="155">
                  <c:v>5.6178189999999999</c:v>
                </c:pt>
                <c:pt idx="156">
                  <c:v>5.6199599999999998</c:v>
                </c:pt>
                <c:pt idx="157">
                  <c:v>5.6218320000000004</c:v>
                </c:pt>
                <c:pt idx="158">
                  <c:v>5.6234039999999998</c:v>
                </c:pt>
                <c:pt idx="159">
                  <c:v>5.6246590000000003</c:v>
                </c:pt>
                <c:pt idx="160">
                  <c:v>5.6256269999999997</c:v>
                </c:pt>
                <c:pt idx="161">
                  <c:v>5.626233</c:v>
                </c:pt>
                <c:pt idx="162">
                  <c:v>5.6264649999999996</c:v>
                </c:pt>
                <c:pt idx="163">
                  <c:v>5.626385</c:v>
                </c:pt>
                <c:pt idx="164">
                  <c:v>5.6260289999999999</c:v>
                </c:pt>
                <c:pt idx="165">
                  <c:v>5.625712</c:v>
                </c:pt>
                <c:pt idx="166">
                  <c:v>5.62561</c:v>
                </c:pt>
                <c:pt idx="167">
                  <c:v>5.6257080000000004</c:v>
                </c:pt>
                <c:pt idx="168">
                  <c:v>5.6259860000000002</c:v>
                </c:pt>
                <c:pt idx="169">
                  <c:v>5.6264560000000001</c:v>
                </c:pt>
                <c:pt idx="170">
                  <c:v>5.6271259999999996</c:v>
                </c:pt>
                <c:pt idx="171">
                  <c:v>5.6280070000000002</c:v>
                </c:pt>
                <c:pt idx="172">
                  <c:v>5.6290269999999998</c:v>
                </c:pt>
                <c:pt idx="173">
                  <c:v>5.6300739999999996</c:v>
                </c:pt>
                <c:pt idx="174">
                  <c:v>5.6311489999999997</c:v>
                </c:pt>
                <c:pt idx="175">
                  <c:v>5.6320759999999996</c:v>
                </c:pt>
                <c:pt idx="176">
                  <c:v>5.6327410000000002</c:v>
                </c:pt>
                <c:pt idx="177">
                  <c:v>5.6330220000000004</c:v>
                </c:pt>
                <c:pt idx="178">
                  <c:v>5.6329459999999996</c:v>
                </c:pt>
                <c:pt idx="179">
                  <c:v>5.6325329999999996</c:v>
                </c:pt>
                <c:pt idx="180">
                  <c:v>5.6318760000000001</c:v>
                </c:pt>
                <c:pt idx="181">
                  <c:v>5.630986</c:v>
                </c:pt>
                <c:pt idx="182">
                  <c:v>5.6300129999999999</c:v>
                </c:pt>
                <c:pt idx="183">
                  <c:v>5.629086</c:v>
                </c:pt>
                <c:pt idx="184">
                  <c:v>5.6282009999999998</c:v>
                </c:pt>
                <c:pt idx="185">
                  <c:v>5.6274139999999999</c:v>
                </c:pt>
                <c:pt idx="186">
                  <c:v>5.6268630000000002</c:v>
                </c:pt>
                <c:pt idx="187">
                  <c:v>5.6266389999999999</c:v>
                </c:pt>
                <c:pt idx="188">
                  <c:v>5.6267760000000004</c:v>
                </c:pt>
                <c:pt idx="189">
                  <c:v>5.6272209999999996</c:v>
                </c:pt>
                <c:pt idx="190">
                  <c:v>5.6278160000000002</c:v>
                </c:pt>
                <c:pt idx="191">
                  <c:v>5.6284809999999998</c:v>
                </c:pt>
                <c:pt idx="192">
                  <c:v>5.6291349999999998</c:v>
                </c:pt>
                <c:pt idx="193">
                  <c:v>5.6297969999999999</c:v>
                </c:pt>
                <c:pt idx="194">
                  <c:v>5.6304749999999997</c:v>
                </c:pt>
                <c:pt idx="195">
                  <c:v>5.6312170000000004</c:v>
                </c:pt>
                <c:pt idx="196">
                  <c:v>5.6318830000000002</c:v>
                </c:pt>
                <c:pt idx="197">
                  <c:v>5.6324730000000001</c:v>
                </c:pt>
                <c:pt idx="198">
                  <c:v>5.6329370000000001</c:v>
                </c:pt>
                <c:pt idx="199">
                  <c:v>5.6333830000000003</c:v>
                </c:pt>
                <c:pt idx="200">
                  <c:v>5.6339180000000004</c:v>
                </c:pt>
                <c:pt idx="201">
                  <c:v>5.6346540000000003</c:v>
                </c:pt>
                <c:pt idx="202">
                  <c:v>5.6356330000000003</c:v>
                </c:pt>
                <c:pt idx="203">
                  <c:v>5.636806</c:v>
                </c:pt>
                <c:pt idx="204">
                  <c:v>5.6380590000000002</c:v>
                </c:pt>
                <c:pt idx="205">
                  <c:v>5.6392629999999997</c:v>
                </c:pt>
                <c:pt idx="206">
                  <c:v>5.6404399999999999</c:v>
                </c:pt>
                <c:pt idx="207">
                  <c:v>5.6415280000000001</c:v>
                </c:pt>
                <c:pt idx="208">
                  <c:v>5.642512</c:v>
                </c:pt>
                <c:pt idx="209">
                  <c:v>5.6434369999999996</c:v>
                </c:pt>
                <c:pt idx="210">
                  <c:v>5.6442069999999998</c:v>
                </c:pt>
                <c:pt idx="211">
                  <c:v>5.6446940000000003</c:v>
                </c:pt>
                <c:pt idx="212">
                  <c:v>5.6448489999999998</c:v>
                </c:pt>
                <c:pt idx="213">
                  <c:v>5.6446490000000002</c:v>
                </c:pt>
                <c:pt idx="214">
                  <c:v>5.6441420000000004</c:v>
                </c:pt>
                <c:pt idx="215">
                  <c:v>5.6434139999999999</c:v>
                </c:pt>
                <c:pt idx="216">
                  <c:v>5.6424709999999996</c:v>
                </c:pt>
                <c:pt idx="217">
                  <c:v>5.6414010000000001</c:v>
                </c:pt>
                <c:pt idx="218">
                  <c:v>5.6402580000000002</c:v>
                </c:pt>
                <c:pt idx="219">
                  <c:v>5.6389370000000003</c:v>
                </c:pt>
                <c:pt idx="220">
                  <c:v>5.637505</c:v>
                </c:pt>
                <c:pt idx="221">
                  <c:v>5.6359539999999999</c:v>
                </c:pt>
                <c:pt idx="222">
                  <c:v>5.6344159999999999</c:v>
                </c:pt>
                <c:pt idx="223">
                  <c:v>5.6330549999999997</c:v>
                </c:pt>
                <c:pt idx="224">
                  <c:v>5.6320759999999996</c:v>
                </c:pt>
                <c:pt idx="225">
                  <c:v>5.6313829999999996</c:v>
                </c:pt>
                <c:pt idx="226">
                  <c:v>5.6308759999999998</c:v>
                </c:pt>
                <c:pt idx="227">
                  <c:v>5.6304720000000001</c:v>
                </c:pt>
                <c:pt idx="228">
                  <c:v>5.6301430000000003</c:v>
                </c:pt>
                <c:pt idx="229">
                  <c:v>5.6300030000000003</c:v>
                </c:pt>
                <c:pt idx="230">
                  <c:v>5.6300520000000001</c:v>
                </c:pt>
                <c:pt idx="231">
                  <c:v>5.6303869999999998</c:v>
                </c:pt>
                <c:pt idx="232">
                  <c:v>5.6309849999999999</c:v>
                </c:pt>
                <c:pt idx="233">
                  <c:v>5.631729</c:v>
                </c:pt>
                <c:pt idx="234">
                  <c:v>5.6325450000000004</c:v>
                </c:pt>
                <c:pt idx="235">
                  <c:v>5.6335740000000003</c:v>
                </c:pt>
                <c:pt idx="236">
                  <c:v>5.6349130000000001</c:v>
                </c:pt>
                <c:pt idx="237">
                  <c:v>5.6366690000000004</c:v>
                </c:pt>
                <c:pt idx="238">
                  <c:v>5.6389199999999997</c:v>
                </c:pt>
                <c:pt idx="239">
                  <c:v>5.6414390000000001</c:v>
                </c:pt>
                <c:pt idx="240">
                  <c:v>5.6435389999999996</c:v>
                </c:pt>
                <c:pt idx="241">
                  <c:v>5.6446420000000002</c:v>
                </c:pt>
                <c:pt idx="242">
                  <c:v>5.6454129999999996</c:v>
                </c:pt>
                <c:pt idx="243">
                  <c:v>5.6458190000000004</c:v>
                </c:pt>
                <c:pt idx="244">
                  <c:v>5.6457839999999999</c:v>
                </c:pt>
                <c:pt idx="245">
                  <c:v>5.6451919999999998</c:v>
                </c:pt>
                <c:pt idx="246">
                  <c:v>5.6441220000000003</c:v>
                </c:pt>
                <c:pt idx="247">
                  <c:v>5.6424779999999997</c:v>
                </c:pt>
                <c:pt idx="248">
                  <c:v>5.6402099999999997</c:v>
                </c:pt>
                <c:pt idx="249">
                  <c:v>5.6374639999999996</c:v>
                </c:pt>
                <c:pt idx="250">
                  <c:v>5.6349109999999998</c:v>
                </c:pt>
                <c:pt idx="251">
                  <c:v>5.6331889999999998</c:v>
                </c:pt>
                <c:pt idx="252">
                  <c:v>5.6314450000000003</c:v>
                </c:pt>
                <c:pt idx="253">
                  <c:v>5.6298089999999998</c:v>
                </c:pt>
                <c:pt idx="254">
                  <c:v>5.6281730000000003</c:v>
                </c:pt>
                <c:pt idx="255">
                  <c:v>5.6267579999999997</c:v>
                </c:pt>
                <c:pt idx="256">
                  <c:v>5.6254739999999996</c:v>
                </c:pt>
                <c:pt idx="257">
                  <c:v>5.6243259999999999</c:v>
                </c:pt>
                <c:pt idx="258">
                  <c:v>5.6232509999999998</c:v>
                </c:pt>
                <c:pt idx="259">
                  <c:v>5.622325</c:v>
                </c:pt>
                <c:pt idx="260">
                  <c:v>5.6220179999999997</c:v>
                </c:pt>
                <c:pt idx="261">
                  <c:v>5.6230570000000002</c:v>
                </c:pt>
                <c:pt idx="262">
                  <c:v>5.6261530000000004</c:v>
                </c:pt>
                <c:pt idx="263">
                  <c:v>5.6288879999999999</c:v>
                </c:pt>
                <c:pt idx="264">
                  <c:v>5.6450060000000004</c:v>
                </c:pt>
                <c:pt idx="265">
                  <c:v>5.7063680000000003</c:v>
                </c:pt>
                <c:pt idx="266">
                  <c:v>5.827064</c:v>
                </c:pt>
                <c:pt idx="267">
                  <c:v>5.969767</c:v>
                </c:pt>
                <c:pt idx="268">
                  <c:v>6.1024719999999997</c:v>
                </c:pt>
                <c:pt idx="269">
                  <c:v>6.2226419999999996</c:v>
                </c:pt>
                <c:pt idx="270">
                  <c:v>6.3293799999999996</c:v>
                </c:pt>
                <c:pt idx="271">
                  <c:v>6.4256200000000003</c:v>
                </c:pt>
                <c:pt idx="272">
                  <c:v>6.5125190000000002</c:v>
                </c:pt>
                <c:pt idx="273">
                  <c:v>6.5920620000000003</c:v>
                </c:pt>
                <c:pt idx="274">
                  <c:v>6.6494999999999997</c:v>
                </c:pt>
                <c:pt idx="275">
                  <c:v>6.6530779999999998</c:v>
                </c:pt>
                <c:pt idx="276">
                  <c:v>6.5896749999999997</c:v>
                </c:pt>
                <c:pt idx="277">
                  <c:v>6.4986750000000004</c:v>
                </c:pt>
                <c:pt idx="278">
                  <c:v>6.4104239999999999</c:v>
                </c:pt>
                <c:pt idx="279">
                  <c:v>6.330635</c:v>
                </c:pt>
                <c:pt idx="280">
                  <c:v>6.2605880000000003</c:v>
                </c:pt>
                <c:pt idx="281">
                  <c:v>6.19747</c:v>
                </c:pt>
                <c:pt idx="282">
                  <c:v>6.1396959999999998</c:v>
                </c:pt>
                <c:pt idx="283">
                  <c:v>6.0873989999999996</c:v>
                </c:pt>
                <c:pt idx="284">
                  <c:v>6.0419429999999998</c:v>
                </c:pt>
                <c:pt idx="285">
                  <c:v>6.0033849999999997</c:v>
                </c:pt>
                <c:pt idx="286">
                  <c:v>5.9711489999999996</c:v>
                </c:pt>
                <c:pt idx="287">
                  <c:v>5.9434829999999996</c:v>
                </c:pt>
                <c:pt idx="288">
                  <c:v>5.9217959999999996</c:v>
                </c:pt>
                <c:pt idx="289">
                  <c:v>5.9026949999999996</c:v>
                </c:pt>
                <c:pt idx="290">
                  <c:v>5.8851930000000001</c:v>
                </c:pt>
                <c:pt idx="291">
                  <c:v>5.8690429999999996</c:v>
                </c:pt>
                <c:pt idx="292">
                  <c:v>5.8543609999999999</c:v>
                </c:pt>
                <c:pt idx="293">
                  <c:v>5.8416980000000001</c:v>
                </c:pt>
                <c:pt idx="294">
                  <c:v>5.8305699999999998</c:v>
                </c:pt>
                <c:pt idx="295">
                  <c:v>5.8205770000000001</c:v>
                </c:pt>
                <c:pt idx="296">
                  <c:v>5.8111730000000001</c:v>
                </c:pt>
                <c:pt idx="297">
                  <c:v>5.8021430000000001</c:v>
                </c:pt>
                <c:pt idx="298">
                  <c:v>5.7939930000000004</c:v>
                </c:pt>
                <c:pt idx="299">
                  <c:v>5.7867439999999997</c:v>
                </c:pt>
                <c:pt idx="300">
                  <c:v>5.7809619999999997</c:v>
                </c:pt>
                <c:pt idx="301">
                  <c:v>5.7761740000000001</c:v>
                </c:pt>
                <c:pt idx="302">
                  <c:v>5.7720019999999996</c:v>
                </c:pt>
                <c:pt idx="303">
                  <c:v>5.7678510000000003</c:v>
                </c:pt>
                <c:pt idx="304">
                  <c:v>5.7638090000000002</c:v>
                </c:pt>
                <c:pt idx="305">
                  <c:v>5.7597880000000004</c:v>
                </c:pt>
                <c:pt idx="306">
                  <c:v>5.7559969999999998</c:v>
                </c:pt>
                <c:pt idx="307">
                  <c:v>5.7523929999999996</c:v>
                </c:pt>
                <c:pt idx="308">
                  <c:v>5.7489020000000002</c:v>
                </c:pt>
                <c:pt idx="309">
                  <c:v>5.745412</c:v>
                </c:pt>
                <c:pt idx="310">
                  <c:v>5.7415380000000003</c:v>
                </c:pt>
                <c:pt idx="311">
                  <c:v>5.7371210000000001</c:v>
                </c:pt>
                <c:pt idx="312">
                  <c:v>5.7323139999999997</c:v>
                </c:pt>
                <c:pt idx="313">
                  <c:v>5.7274890000000003</c:v>
                </c:pt>
                <c:pt idx="314">
                  <c:v>5.7228459999999997</c:v>
                </c:pt>
                <c:pt idx="315">
                  <c:v>5.7185410000000001</c:v>
                </c:pt>
                <c:pt idx="316">
                  <c:v>5.7143670000000002</c:v>
                </c:pt>
                <c:pt idx="317">
                  <c:v>5.7104749999999997</c:v>
                </c:pt>
                <c:pt idx="318">
                  <c:v>5.7067940000000004</c:v>
                </c:pt>
                <c:pt idx="319">
                  <c:v>5.7036030000000002</c:v>
                </c:pt>
                <c:pt idx="320">
                  <c:v>5.7010019999999999</c:v>
                </c:pt>
                <c:pt idx="321">
                  <c:v>5.6988950000000003</c:v>
                </c:pt>
                <c:pt idx="322">
                  <c:v>5.697139</c:v>
                </c:pt>
                <c:pt idx="323">
                  <c:v>5.6956249999999997</c:v>
                </c:pt>
                <c:pt idx="324">
                  <c:v>5.6943840000000003</c:v>
                </c:pt>
                <c:pt idx="325">
                  <c:v>5.6935339999999997</c:v>
                </c:pt>
                <c:pt idx="326">
                  <c:v>5.693244</c:v>
                </c:pt>
                <c:pt idx="327">
                  <c:v>5.6934699999999996</c:v>
                </c:pt>
                <c:pt idx="328">
                  <c:v>5.6941949999999997</c:v>
                </c:pt>
                <c:pt idx="329">
                  <c:v>5.6953620000000003</c:v>
                </c:pt>
                <c:pt idx="330">
                  <c:v>5.6967800000000004</c:v>
                </c:pt>
                <c:pt idx="331">
                  <c:v>5.6984519999999996</c:v>
                </c:pt>
                <c:pt idx="332">
                  <c:v>5.7003769999999996</c:v>
                </c:pt>
                <c:pt idx="333">
                  <c:v>5.7026060000000003</c:v>
                </c:pt>
                <c:pt idx="334">
                  <c:v>5.7050919999999996</c:v>
                </c:pt>
                <c:pt idx="335">
                  <c:v>5.707865</c:v>
                </c:pt>
                <c:pt idx="336">
                  <c:v>5.7107799999999997</c:v>
                </c:pt>
                <c:pt idx="337">
                  <c:v>5.7136370000000003</c:v>
                </c:pt>
                <c:pt idx="338">
                  <c:v>5.7163380000000004</c:v>
                </c:pt>
                <c:pt idx="339">
                  <c:v>5.7187070000000002</c:v>
                </c:pt>
                <c:pt idx="340">
                  <c:v>5.7209009999999996</c:v>
                </c:pt>
                <c:pt idx="341">
                  <c:v>5.7228890000000003</c:v>
                </c:pt>
                <c:pt idx="342">
                  <c:v>5.7245229999999996</c:v>
                </c:pt>
                <c:pt idx="343">
                  <c:v>5.7253939999999997</c:v>
                </c:pt>
                <c:pt idx="344">
                  <c:v>5.7252850000000004</c:v>
                </c:pt>
                <c:pt idx="345">
                  <c:v>5.7242600000000001</c:v>
                </c:pt>
                <c:pt idx="346">
                  <c:v>5.7228269999999997</c:v>
                </c:pt>
                <c:pt idx="347">
                  <c:v>5.7212129999999997</c:v>
                </c:pt>
                <c:pt idx="348">
                  <c:v>5.7195840000000002</c:v>
                </c:pt>
                <c:pt idx="349">
                  <c:v>5.7181100000000002</c:v>
                </c:pt>
                <c:pt idx="350">
                  <c:v>5.716704</c:v>
                </c:pt>
                <c:pt idx="351">
                  <c:v>5.7155810000000002</c:v>
                </c:pt>
                <c:pt idx="352">
                  <c:v>5.715071</c:v>
                </c:pt>
                <c:pt idx="353">
                  <c:v>5.7156070000000003</c:v>
                </c:pt>
                <c:pt idx="354">
                  <c:v>5.7173889999999998</c:v>
                </c:pt>
                <c:pt idx="355">
                  <c:v>5.7192869999999996</c:v>
                </c:pt>
                <c:pt idx="356">
                  <c:v>5.7209630000000002</c:v>
                </c:pt>
                <c:pt idx="357">
                  <c:v>5.7222350000000004</c:v>
                </c:pt>
                <c:pt idx="358">
                  <c:v>5.7229229999999998</c:v>
                </c:pt>
                <c:pt idx="359">
                  <c:v>5.7229850000000004</c:v>
                </c:pt>
                <c:pt idx="360">
                  <c:v>5.723382</c:v>
                </c:pt>
                <c:pt idx="361">
                  <c:v>5.7237960000000001</c:v>
                </c:pt>
                <c:pt idx="362">
                  <c:v>5.7241400000000002</c:v>
                </c:pt>
                <c:pt idx="363">
                  <c:v>5.7243069999999996</c:v>
                </c:pt>
                <c:pt idx="364">
                  <c:v>5.7242499999999996</c:v>
                </c:pt>
                <c:pt idx="365">
                  <c:v>5.7249400000000001</c:v>
                </c:pt>
                <c:pt idx="366">
                  <c:v>5.7263710000000003</c:v>
                </c:pt>
                <c:pt idx="367">
                  <c:v>5.7286520000000003</c:v>
                </c:pt>
                <c:pt idx="368">
                  <c:v>5.7317910000000003</c:v>
                </c:pt>
                <c:pt idx="369">
                  <c:v>5.7349870000000003</c:v>
                </c:pt>
                <c:pt idx="370">
                  <c:v>5.7373609999999999</c:v>
                </c:pt>
                <c:pt idx="371">
                  <c:v>5.7390809999999997</c:v>
                </c:pt>
                <c:pt idx="372">
                  <c:v>5.7400520000000004</c:v>
                </c:pt>
                <c:pt idx="373">
                  <c:v>5.7408239999999999</c:v>
                </c:pt>
                <c:pt idx="374">
                  <c:v>5.7412919999999996</c:v>
                </c:pt>
                <c:pt idx="375">
                  <c:v>5.741409</c:v>
                </c:pt>
                <c:pt idx="376">
                  <c:v>5.7410870000000003</c:v>
                </c:pt>
                <c:pt idx="377">
                  <c:v>5.7402009999999999</c:v>
                </c:pt>
                <c:pt idx="378">
                  <c:v>5.7389659999999996</c:v>
                </c:pt>
                <c:pt idx="379">
                  <c:v>5.7382720000000003</c:v>
                </c:pt>
                <c:pt idx="380">
                  <c:v>5.7374999999999998</c:v>
                </c:pt>
                <c:pt idx="381">
                  <c:v>5.7372880000000004</c:v>
                </c:pt>
                <c:pt idx="382">
                  <c:v>5.7376189999999996</c:v>
                </c:pt>
                <c:pt idx="383">
                  <c:v>5.7379680000000004</c:v>
                </c:pt>
                <c:pt idx="384">
                  <c:v>5.7384779999999997</c:v>
                </c:pt>
                <c:pt idx="385">
                  <c:v>5.7391370000000004</c:v>
                </c:pt>
                <c:pt idx="386">
                  <c:v>5.7399550000000001</c:v>
                </c:pt>
                <c:pt idx="387">
                  <c:v>5.7408960000000002</c:v>
                </c:pt>
                <c:pt idx="388">
                  <c:v>5.7416780000000003</c:v>
                </c:pt>
                <c:pt idx="389">
                  <c:v>5.7421579999999999</c:v>
                </c:pt>
                <c:pt idx="390">
                  <c:v>5.7428509999999999</c:v>
                </c:pt>
                <c:pt idx="391">
                  <c:v>5.7431679999999998</c:v>
                </c:pt>
                <c:pt idx="392">
                  <c:v>5.7432040000000004</c:v>
                </c:pt>
                <c:pt idx="393">
                  <c:v>5.7430570000000003</c:v>
                </c:pt>
                <c:pt idx="394">
                  <c:v>5.7427140000000003</c:v>
                </c:pt>
                <c:pt idx="395">
                  <c:v>5.742248</c:v>
                </c:pt>
                <c:pt idx="396">
                  <c:v>5.7416970000000003</c:v>
                </c:pt>
                <c:pt idx="397">
                  <c:v>5.7411149999999997</c:v>
                </c:pt>
                <c:pt idx="398">
                  <c:v>5.7406009999999998</c:v>
                </c:pt>
                <c:pt idx="399">
                  <c:v>5.7401869999999997</c:v>
                </c:pt>
                <c:pt idx="400">
                  <c:v>5.7399069999999996</c:v>
                </c:pt>
                <c:pt idx="401">
                  <c:v>5.7397679999999998</c:v>
                </c:pt>
                <c:pt idx="402">
                  <c:v>5.7397830000000001</c:v>
                </c:pt>
                <c:pt idx="403">
                  <c:v>5.7398100000000003</c:v>
                </c:pt>
                <c:pt idx="404">
                  <c:v>5.7398509999999998</c:v>
                </c:pt>
                <c:pt idx="405">
                  <c:v>5.7398559999999996</c:v>
                </c:pt>
                <c:pt idx="406">
                  <c:v>5.7398170000000004</c:v>
                </c:pt>
                <c:pt idx="407">
                  <c:v>5.7397150000000003</c:v>
                </c:pt>
                <c:pt idx="408">
                  <c:v>5.7396149999999997</c:v>
                </c:pt>
                <c:pt idx="409">
                  <c:v>5.7396140000000004</c:v>
                </c:pt>
                <c:pt idx="410">
                  <c:v>5.7394439999999998</c:v>
                </c:pt>
                <c:pt idx="411">
                  <c:v>5.7393200000000002</c:v>
                </c:pt>
                <c:pt idx="412">
                  <c:v>5.7390889999999999</c:v>
                </c:pt>
                <c:pt idx="413">
                  <c:v>5.7386920000000003</c:v>
                </c:pt>
                <c:pt idx="414">
                  <c:v>5.7382650000000002</c:v>
                </c:pt>
                <c:pt idx="415">
                  <c:v>5.7375080000000001</c:v>
                </c:pt>
                <c:pt idx="416">
                  <c:v>5.7364579999999998</c:v>
                </c:pt>
                <c:pt idx="417">
                  <c:v>5.7355809999999998</c:v>
                </c:pt>
                <c:pt idx="418">
                  <c:v>5.734661</c:v>
                </c:pt>
                <c:pt idx="419">
                  <c:v>5.7336270000000003</c:v>
                </c:pt>
                <c:pt idx="420">
                  <c:v>5.7327519999999996</c:v>
                </c:pt>
                <c:pt idx="421">
                  <c:v>5.7317980000000004</c:v>
                </c:pt>
                <c:pt idx="422">
                  <c:v>5.730912</c:v>
                </c:pt>
                <c:pt idx="423">
                  <c:v>5.7301869999999999</c:v>
                </c:pt>
                <c:pt idx="424">
                  <c:v>5.7295129999999999</c:v>
                </c:pt>
                <c:pt idx="425">
                  <c:v>5.729158</c:v>
                </c:pt>
                <c:pt idx="426">
                  <c:v>5.7291590000000001</c:v>
                </c:pt>
                <c:pt idx="427">
                  <c:v>5.729006</c:v>
                </c:pt>
                <c:pt idx="428">
                  <c:v>5.728828</c:v>
                </c:pt>
                <c:pt idx="429">
                  <c:v>5.7287359999999996</c:v>
                </c:pt>
                <c:pt idx="430">
                  <c:v>5.7287239999999997</c:v>
                </c:pt>
                <c:pt idx="431">
                  <c:v>5.7288009999999998</c:v>
                </c:pt>
                <c:pt idx="432">
                  <c:v>5.7289700000000003</c:v>
                </c:pt>
                <c:pt idx="433">
                  <c:v>5.7291499999999997</c:v>
                </c:pt>
                <c:pt idx="434">
                  <c:v>5.7293250000000002</c:v>
                </c:pt>
                <c:pt idx="435">
                  <c:v>5.7295309999999997</c:v>
                </c:pt>
                <c:pt idx="436">
                  <c:v>5.7297000000000002</c:v>
                </c:pt>
                <c:pt idx="437">
                  <c:v>5.7299680000000004</c:v>
                </c:pt>
                <c:pt idx="438">
                  <c:v>5.7303300000000004</c:v>
                </c:pt>
                <c:pt idx="439">
                  <c:v>5.7306600000000003</c:v>
                </c:pt>
                <c:pt idx="440">
                  <c:v>5.7309359999999998</c:v>
                </c:pt>
                <c:pt idx="441">
                  <c:v>5.7312149999999997</c:v>
                </c:pt>
                <c:pt idx="442">
                  <c:v>5.7315310000000004</c:v>
                </c:pt>
                <c:pt idx="443">
                  <c:v>5.7315589999999998</c:v>
                </c:pt>
                <c:pt idx="444">
                  <c:v>5.7318049999999996</c:v>
                </c:pt>
                <c:pt idx="445">
                  <c:v>5.7321980000000003</c:v>
                </c:pt>
                <c:pt idx="446">
                  <c:v>5.7328250000000001</c:v>
                </c:pt>
                <c:pt idx="447">
                  <c:v>5.7336510000000001</c:v>
                </c:pt>
                <c:pt idx="448">
                  <c:v>5.7347840000000003</c:v>
                </c:pt>
                <c:pt idx="449">
                  <c:v>5.7364230000000003</c:v>
                </c:pt>
                <c:pt idx="450">
                  <c:v>5.7384959999999996</c:v>
                </c:pt>
                <c:pt idx="451">
                  <c:v>5.7408029999999997</c:v>
                </c:pt>
                <c:pt idx="452">
                  <c:v>5.7433170000000002</c:v>
                </c:pt>
                <c:pt idx="453">
                  <c:v>5.7463749999999996</c:v>
                </c:pt>
                <c:pt idx="454">
                  <c:v>5.74946</c:v>
                </c:pt>
                <c:pt idx="455">
                  <c:v>5.7526789999999997</c:v>
                </c:pt>
                <c:pt idx="456">
                  <c:v>5.7559579999999997</c:v>
                </c:pt>
                <c:pt idx="457">
                  <c:v>5.7592090000000002</c:v>
                </c:pt>
                <c:pt idx="458">
                  <c:v>5.7622939999999998</c:v>
                </c:pt>
                <c:pt idx="459">
                  <c:v>5.7648659999999996</c:v>
                </c:pt>
                <c:pt idx="460">
                  <c:v>5.7670539999999999</c:v>
                </c:pt>
                <c:pt idx="461">
                  <c:v>5.7689500000000002</c:v>
                </c:pt>
                <c:pt idx="462">
                  <c:v>5.7705570000000002</c:v>
                </c:pt>
                <c:pt idx="463">
                  <c:v>5.7719250000000004</c:v>
                </c:pt>
                <c:pt idx="464">
                  <c:v>5.7729480000000004</c:v>
                </c:pt>
                <c:pt idx="465">
                  <c:v>5.7735130000000003</c:v>
                </c:pt>
                <c:pt idx="466">
                  <c:v>5.7735900000000004</c:v>
                </c:pt>
                <c:pt idx="467">
                  <c:v>5.7731960000000004</c:v>
                </c:pt>
                <c:pt idx="468">
                  <c:v>5.7724909999999996</c:v>
                </c:pt>
                <c:pt idx="469">
                  <c:v>5.771744</c:v>
                </c:pt>
                <c:pt idx="470">
                  <c:v>5.7709159999999997</c:v>
                </c:pt>
                <c:pt idx="471">
                  <c:v>5.7700719999999999</c:v>
                </c:pt>
                <c:pt idx="472">
                  <c:v>5.7692699999999997</c:v>
                </c:pt>
                <c:pt idx="473">
                  <c:v>5.7685680000000001</c:v>
                </c:pt>
                <c:pt idx="474">
                  <c:v>5.7679359999999997</c:v>
                </c:pt>
                <c:pt idx="475">
                  <c:v>5.7673670000000001</c:v>
                </c:pt>
                <c:pt idx="476">
                  <c:v>5.7668509999999999</c:v>
                </c:pt>
                <c:pt idx="477">
                  <c:v>5.7665629999999997</c:v>
                </c:pt>
                <c:pt idx="478">
                  <c:v>5.7660410000000004</c:v>
                </c:pt>
                <c:pt idx="479">
                  <c:v>5.7652039999999998</c:v>
                </c:pt>
                <c:pt idx="480">
                  <c:v>5.7639170000000002</c:v>
                </c:pt>
                <c:pt idx="481">
                  <c:v>5.7620189999999996</c:v>
                </c:pt>
                <c:pt idx="482">
                  <c:v>5.7593740000000002</c:v>
                </c:pt>
                <c:pt idx="483">
                  <c:v>5.7567159999999999</c:v>
                </c:pt>
                <c:pt idx="484">
                  <c:v>5.7542369999999998</c:v>
                </c:pt>
                <c:pt idx="485">
                  <c:v>5.7518929999999999</c:v>
                </c:pt>
                <c:pt idx="486">
                  <c:v>5.7496260000000001</c:v>
                </c:pt>
                <c:pt idx="487">
                  <c:v>5.7473340000000004</c:v>
                </c:pt>
                <c:pt idx="488">
                  <c:v>5.7453539999999998</c:v>
                </c:pt>
                <c:pt idx="489">
                  <c:v>5.7438089999999997</c:v>
                </c:pt>
                <c:pt idx="490">
                  <c:v>5.742883</c:v>
                </c:pt>
                <c:pt idx="491">
                  <c:v>5.7428670000000004</c:v>
                </c:pt>
                <c:pt idx="492">
                  <c:v>5.7437110000000002</c:v>
                </c:pt>
                <c:pt idx="493">
                  <c:v>5.7445360000000001</c:v>
                </c:pt>
                <c:pt idx="494">
                  <c:v>5.7452589999999999</c:v>
                </c:pt>
                <c:pt idx="495">
                  <c:v>5.746022</c:v>
                </c:pt>
                <c:pt idx="496">
                  <c:v>5.7469640000000002</c:v>
                </c:pt>
                <c:pt idx="497">
                  <c:v>5.7480729999999998</c:v>
                </c:pt>
                <c:pt idx="498">
                  <c:v>5.7493280000000002</c:v>
                </c:pt>
                <c:pt idx="499">
                  <c:v>5.7505949999999997</c:v>
                </c:pt>
                <c:pt idx="500">
                  <c:v>5.75176</c:v>
                </c:pt>
                <c:pt idx="501">
                  <c:v>5.7526869999999999</c:v>
                </c:pt>
                <c:pt idx="502">
                  <c:v>5.7534479999999997</c:v>
                </c:pt>
                <c:pt idx="503">
                  <c:v>5.7541570000000002</c:v>
                </c:pt>
                <c:pt idx="504">
                  <c:v>5.7547639999999998</c:v>
                </c:pt>
                <c:pt idx="505">
                  <c:v>5.7552669999999999</c:v>
                </c:pt>
                <c:pt idx="506">
                  <c:v>5.7556339999999997</c:v>
                </c:pt>
                <c:pt idx="507">
                  <c:v>5.7558699999999998</c:v>
                </c:pt>
                <c:pt idx="508">
                  <c:v>5.7560820000000001</c:v>
                </c:pt>
                <c:pt idx="509">
                  <c:v>5.75631</c:v>
                </c:pt>
                <c:pt idx="510">
                  <c:v>5.7565569999999999</c:v>
                </c:pt>
                <c:pt idx="511">
                  <c:v>5.7567880000000002</c:v>
                </c:pt>
                <c:pt idx="512">
                  <c:v>5.7569860000000004</c:v>
                </c:pt>
                <c:pt idx="513">
                  <c:v>5.7569739999999996</c:v>
                </c:pt>
                <c:pt idx="514">
                  <c:v>5.7567380000000004</c:v>
                </c:pt>
                <c:pt idx="515">
                  <c:v>5.7561739999999997</c:v>
                </c:pt>
                <c:pt idx="516">
                  <c:v>5.7553450000000002</c:v>
                </c:pt>
                <c:pt idx="517">
                  <c:v>5.7542989999999996</c:v>
                </c:pt>
                <c:pt idx="518">
                  <c:v>5.7530000000000001</c:v>
                </c:pt>
                <c:pt idx="519">
                  <c:v>5.7513870000000002</c:v>
                </c:pt>
                <c:pt idx="520">
                  <c:v>5.749479</c:v>
                </c:pt>
                <c:pt idx="521">
                  <c:v>5.7472669999999999</c:v>
                </c:pt>
                <c:pt idx="522">
                  <c:v>5.7448740000000003</c:v>
                </c:pt>
                <c:pt idx="523">
                  <c:v>5.74254</c:v>
                </c:pt>
                <c:pt idx="524">
                  <c:v>5.7404320000000002</c:v>
                </c:pt>
                <c:pt idx="525">
                  <c:v>5.7386809999999997</c:v>
                </c:pt>
                <c:pt idx="526">
                  <c:v>5.7372079999999999</c:v>
                </c:pt>
                <c:pt idx="527">
                  <c:v>5.7359580000000001</c:v>
                </c:pt>
                <c:pt idx="528">
                  <c:v>5.734426</c:v>
                </c:pt>
                <c:pt idx="529">
                  <c:v>5.7327009999999996</c:v>
                </c:pt>
                <c:pt idx="530">
                  <c:v>5.730721</c:v>
                </c:pt>
                <c:pt idx="531">
                  <c:v>5.7285320000000004</c:v>
                </c:pt>
                <c:pt idx="532">
                  <c:v>5.7260730000000004</c:v>
                </c:pt>
                <c:pt idx="533">
                  <c:v>5.7242559999999996</c:v>
                </c:pt>
                <c:pt idx="534">
                  <c:v>5.7227189999999997</c:v>
                </c:pt>
                <c:pt idx="535">
                  <c:v>5.7212880000000004</c:v>
                </c:pt>
                <c:pt idx="536">
                  <c:v>5.7199020000000003</c:v>
                </c:pt>
                <c:pt idx="537">
                  <c:v>5.7185930000000003</c:v>
                </c:pt>
                <c:pt idx="538">
                  <c:v>5.717867</c:v>
                </c:pt>
                <c:pt idx="539">
                  <c:v>5.7177340000000001</c:v>
                </c:pt>
                <c:pt idx="540">
                  <c:v>5.7182459999999997</c:v>
                </c:pt>
                <c:pt idx="541">
                  <c:v>5.7194140000000004</c:v>
                </c:pt>
                <c:pt idx="542">
                  <c:v>5.7212230000000002</c:v>
                </c:pt>
                <c:pt idx="543">
                  <c:v>5.7226819999999998</c:v>
                </c:pt>
                <c:pt idx="544">
                  <c:v>5.7241309999999999</c:v>
                </c:pt>
                <c:pt idx="545">
                  <c:v>5.7256840000000002</c:v>
                </c:pt>
                <c:pt idx="546">
                  <c:v>5.7274839999999996</c:v>
                </c:pt>
                <c:pt idx="547">
                  <c:v>5.7294619999999998</c:v>
                </c:pt>
                <c:pt idx="548">
                  <c:v>5.7316180000000001</c:v>
                </c:pt>
                <c:pt idx="549">
                  <c:v>5.7339190000000002</c:v>
                </c:pt>
                <c:pt idx="550">
                  <c:v>5.7364230000000003</c:v>
                </c:pt>
                <c:pt idx="551">
                  <c:v>5.7390679999999996</c:v>
                </c:pt>
                <c:pt idx="552">
                  <c:v>5.7416520000000002</c:v>
                </c:pt>
                <c:pt idx="553">
                  <c:v>5.7440810000000004</c:v>
                </c:pt>
                <c:pt idx="554">
                  <c:v>5.7462710000000001</c:v>
                </c:pt>
                <c:pt idx="555">
                  <c:v>5.7482119999999997</c:v>
                </c:pt>
                <c:pt idx="556">
                  <c:v>5.7495770000000004</c:v>
                </c:pt>
                <c:pt idx="557">
                  <c:v>5.7503770000000003</c:v>
                </c:pt>
                <c:pt idx="558">
                  <c:v>5.7507349999999997</c:v>
                </c:pt>
                <c:pt idx="559">
                  <c:v>5.7506500000000003</c:v>
                </c:pt>
                <c:pt idx="560">
                  <c:v>5.7500929999999997</c:v>
                </c:pt>
                <c:pt idx="561">
                  <c:v>5.7488520000000003</c:v>
                </c:pt>
                <c:pt idx="562">
                  <c:v>5.7470319999999999</c:v>
                </c:pt>
                <c:pt idx="563">
                  <c:v>5.7447359999999996</c:v>
                </c:pt>
                <c:pt idx="564">
                  <c:v>5.7420580000000001</c:v>
                </c:pt>
                <c:pt idx="565">
                  <c:v>5.7385440000000001</c:v>
                </c:pt>
                <c:pt idx="566">
                  <c:v>5.7343570000000001</c:v>
                </c:pt>
                <c:pt idx="567">
                  <c:v>5.7294109999999998</c:v>
                </c:pt>
                <c:pt idx="568">
                  <c:v>5.7235189999999996</c:v>
                </c:pt>
                <c:pt idx="569">
                  <c:v>5.7165949999999999</c:v>
                </c:pt>
                <c:pt idx="570">
                  <c:v>5.7086829999999997</c:v>
                </c:pt>
                <c:pt idx="571">
                  <c:v>5.7011200000000004</c:v>
                </c:pt>
                <c:pt idx="572">
                  <c:v>5.6940650000000002</c:v>
                </c:pt>
                <c:pt idx="573">
                  <c:v>5.6875229999999997</c:v>
                </c:pt>
                <c:pt idx="574">
                  <c:v>5.6814479999999996</c:v>
                </c:pt>
                <c:pt idx="575">
                  <c:v>5.6762940000000004</c:v>
                </c:pt>
                <c:pt idx="576">
                  <c:v>5.6714190000000002</c:v>
                </c:pt>
                <c:pt idx="577">
                  <c:v>5.6669559999999999</c:v>
                </c:pt>
                <c:pt idx="578">
                  <c:v>5.6630310000000001</c:v>
                </c:pt>
                <c:pt idx="579">
                  <c:v>5.6606550000000002</c:v>
                </c:pt>
                <c:pt idx="580">
                  <c:v>5.6596719999999996</c:v>
                </c:pt>
                <c:pt idx="581">
                  <c:v>5.6589780000000003</c:v>
                </c:pt>
                <c:pt idx="582">
                  <c:v>5.6585720000000004</c:v>
                </c:pt>
                <c:pt idx="583">
                  <c:v>5.6584450000000004</c:v>
                </c:pt>
                <c:pt idx="584">
                  <c:v>5.6586319999999999</c:v>
                </c:pt>
                <c:pt idx="585">
                  <c:v>5.6592010000000004</c:v>
                </c:pt>
                <c:pt idx="586">
                  <c:v>5.660774</c:v>
                </c:pt>
                <c:pt idx="587">
                  <c:v>5.6633639999999996</c:v>
                </c:pt>
                <c:pt idx="588">
                  <c:v>5.6668329999999996</c:v>
                </c:pt>
                <c:pt idx="589">
                  <c:v>5.6701439999999996</c:v>
                </c:pt>
                <c:pt idx="590">
                  <c:v>5.6734369999999998</c:v>
                </c:pt>
                <c:pt idx="591">
                  <c:v>5.676717</c:v>
                </c:pt>
                <c:pt idx="592">
                  <c:v>5.6799249999999999</c:v>
                </c:pt>
                <c:pt idx="593">
                  <c:v>5.6830470000000002</c:v>
                </c:pt>
                <c:pt idx="594">
                  <c:v>5.6861199999999998</c:v>
                </c:pt>
                <c:pt idx="595">
                  <c:v>5.6890530000000004</c:v>
                </c:pt>
                <c:pt idx="596">
                  <c:v>5.6919180000000003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29-3B4E-9343-38EEADDCB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'[1]ble-pd-60A423C96B13'!$C$2:$C$280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29-EA47-8669-9D9FB5778773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'[1]ble-pd-60A423C96896'!$C$2:$C$280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29-EA47-8669-9D9FB5778773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'[1]ble-pd-60A423C96AB5'!$C$2:$C$280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29-EA47-8669-9D9FB5778773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'[1]ble-pd-60A423C96721'!$C$2:$C$280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29-EA47-8669-9D9FB5778773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'[1]ble-pd-60A423C96B3C'!$C$2:$C$280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29-EA47-8669-9D9FB5778773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'[1]ble-pd-60A423C96825'!$C$2:$C$280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29-EA47-8669-9D9FB5778773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'[1]ble-pd-60A423C968C6'!$C$2:$C$280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829-EA47-8669-9D9FB5778773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'[1]ble-pd-60A423C96FC6'!$C$2:$C$280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829-EA47-8669-9D9FB5778773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'[1]ble-pd-60A423C96746'!$C$2:$C$280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829-EA47-8669-9D9FB5778773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'[1]ble-pd-60A423C9689C'!$C$2:$C$280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829-EA47-8669-9D9FB5778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#2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2E37-1C4C-A159-8D1C0DA4659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37-1C4C-A159-8D1C0DA46598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#3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37-1C4C-A159-8D1C0DA46598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2E37-1C4C-A159-8D1C0DA4659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37-1C4C-A159-8D1C0DA46598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2E37-1C4C-A159-8D1C0DA46598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E37-1C4C-A159-8D1C0DA46598}"/>
            </c:ext>
          </c:extLst>
        </c:ser>
        <c:ser>
          <c:idx val="4"/>
          <c:order val="4"/>
          <c:tx>
            <c:strRef>
              <c:f>dashboard!$B$11</c:f>
              <c:strCache>
                <c:ptCount val="1"/>
                <c:pt idx="0">
                  <c:v>#5 ble-pd-588E8166AFD7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dashboard!$C$11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dashboard!$D$11</c:f>
              <c:numCache>
                <c:formatCode>0.00_ 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E37-1C4C-A159-8D1C0DA46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12700</xdr:rowOff>
    </xdr:from>
    <xdr:to>
      <xdr:col>14</xdr:col>
      <xdr:colOff>0</xdr:colOff>
      <xdr:row>71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062454E-C305-1149-A8E2-BB704155FF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14</xdr:col>
      <xdr:colOff>0</xdr:colOff>
      <xdr:row>101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112C34E-BFD2-D94B-8CC6-6E905C4ED4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106</xdr:row>
      <xdr:rowOff>12700</xdr:rowOff>
    </xdr:from>
    <xdr:to>
      <xdr:col>14</xdr:col>
      <xdr:colOff>0</xdr:colOff>
      <xdr:row>134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F375E55-8D80-3548-9CD0-F529FD5A0F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88900</xdr:colOff>
      <xdr:row>34</xdr:row>
      <xdr:rowOff>50800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A6FBBF5-1A02-5042-9617-21F822CCD6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.#26_indoor_2x10_5locators_tripods_1.5m_2D_no_feedback_high_accuracy_mode/#1/ble-pd-position_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e-pd-60A423C968C6"/>
      <sheetName val="ble-pd-60A423C9689C"/>
      <sheetName val="ble-pd-60A423C96B3C"/>
      <sheetName val="ble-pd-60A423C96FC6"/>
      <sheetName val="ble-pd-60A423C96AB5"/>
      <sheetName val="ble-pd-60A423C96746"/>
      <sheetName val="ble-pd-60A423C96825"/>
      <sheetName val="ble-pd-60A423C96896"/>
      <sheetName val="ble-pd-60A423C96B13"/>
      <sheetName val="ble-pd-60A423C96721"/>
      <sheetName val="dashboard"/>
    </sheetNames>
    <sheetDataSet>
      <sheetData sheetId="0">
        <row r="2">
          <cell r="A2">
            <v>0.103422</v>
          </cell>
          <cell r="B2">
            <v>0.21529899999999999</v>
          </cell>
          <cell r="C2">
            <v>0</v>
          </cell>
        </row>
        <row r="3">
          <cell r="A3">
            <v>0.20177800000000001</v>
          </cell>
          <cell r="B3">
            <v>0.432811</v>
          </cell>
          <cell r="C3">
            <v>0</v>
          </cell>
        </row>
        <row r="4">
          <cell r="A4">
            <v>0.29455900000000002</v>
          </cell>
          <cell r="B4">
            <v>0.65450299999999995</v>
          </cell>
          <cell r="C4">
            <v>0</v>
          </cell>
        </row>
        <row r="5">
          <cell r="A5">
            <v>0.38865</v>
          </cell>
          <cell r="B5">
            <v>0.87562700000000004</v>
          </cell>
          <cell r="C5">
            <v>0</v>
          </cell>
        </row>
        <row r="6">
          <cell r="A6">
            <v>0.48378900000000002</v>
          </cell>
          <cell r="B6">
            <v>1.0957319999999999</v>
          </cell>
          <cell r="C6">
            <v>0</v>
          </cell>
        </row>
        <row r="7">
          <cell r="A7">
            <v>0.57991199999999998</v>
          </cell>
          <cell r="B7">
            <v>1.3149360000000001</v>
          </cell>
          <cell r="C7">
            <v>0</v>
          </cell>
        </row>
        <row r="8">
          <cell r="A8">
            <v>0.67712300000000003</v>
          </cell>
          <cell r="B8">
            <v>1.5334369999999999</v>
          </cell>
          <cell r="C8">
            <v>0</v>
          </cell>
        </row>
        <row r="9">
          <cell r="A9">
            <v>0.77570799999999995</v>
          </cell>
          <cell r="B9">
            <v>1.7513939999999999</v>
          </cell>
          <cell r="C9">
            <v>0</v>
          </cell>
        </row>
        <row r="10">
          <cell r="A10">
            <v>0.87607100000000004</v>
          </cell>
          <cell r="B10">
            <v>1.968879</v>
          </cell>
          <cell r="C10">
            <v>0</v>
          </cell>
        </row>
        <row r="11">
          <cell r="A11">
            <v>0.97819699999999998</v>
          </cell>
          <cell r="B11">
            <v>2.1858740000000001</v>
          </cell>
          <cell r="C11">
            <v>0</v>
          </cell>
        </row>
        <row r="12">
          <cell r="A12">
            <v>0.97848400000000002</v>
          </cell>
          <cell r="B12">
            <v>2.187049</v>
          </cell>
          <cell r="C12">
            <v>0</v>
          </cell>
        </row>
        <row r="13">
          <cell r="A13">
            <v>0.98522399999999999</v>
          </cell>
          <cell r="B13">
            <v>2.1855660000000001</v>
          </cell>
          <cell r="C13">
            <v>0</v>
          </cell>
        </row>
        <row r="14">
          <cell r="A14">
            <v>0.99818200000000001</v>
          </cell>
          <cell r="B14">
            <v>2.1794539999999998</v>
          </cell>
          <cell r="C14">
            <v>0</v>
          </cell>
        </row>
        <row r="15">
          <cell r="A15">
            <v>1.0103089999999999</v>
          </cell>
          <cell r="B15">
            <v>2.1734360000000001</v>
          </cell>
          <cell r="C15">
            <v>0</v>
          </cell>
        </row>
        <row r="16">
          <cell r="A16">
            <v>1.021493</v>
          </cell>
          <cell r="B16">
            <v>2.1679930000000001</v>
          </cell>
          <cell r="C16">
            <v>0</v>
          </cell>
        </row>
        <row r="17">
          <cell r="A17">
            <v>1.03138</v>
          </cell>
          <cell r="B17">
            <v>2.162941</v>
          </cell>
          <cell r="C17">
            <v>0</v>
          </cell>
        </row>
        <row r="18">
          <cell r="A18">
            <v>1.039758</v>
          </cell>
          <cell r="B18">
            <v>2.1581220000000001</v>
          </cell>
          <cell r="C18">
            <v>0</v>
          </cell>
        </row>
        <row r="19">
          <cell r="A19">
            <v>1.0463089999999999</v>
          </cell>
          <cell r="B19">
            <v>2.1532140000000002</v>
          </cell>
          <cell r="C19">
            <v>0</v>
          </cell>
        </row>
        <row r="20">
          <cell r="A20">
            <v>1.050495</v>
          </cell>
          <cell r="B20">
            <v>2.1481669999999999</v>
          </cell>
          <cell r="C20">
            <v>0</v>
          </cell>
        </row>
        <row r="21">
          <cell r="A21">
            <v>1.0523089999999999</v>
          </cell>
          <cell r="B21">
            <v>2.1430280000000002</v>
          </cell>
          <cell r="C21">
            <v>0</v>
          </cell>
        </row>
        <row r="22">
          <cell r="A22">
            <v>1.0519909999999999</v>
          </cell>
          <cell r="B22">
            <v>2.1378110000000001</v>
          </cell>
          <cell r="C22">
            <v>0</v>
          </cell>
        </row>
        <row r="23">
          <cell r="A23">
            <v>1.04965</v>
          </cell>
          <cell r="B23">
            <v>2.13259</v>
          </cell>
          <cell r="C23">
            <v>0</v>
          </cell>
        </row>
        <row r="24">
          <cell r="A24">
            <v>1.046095</v>
          </cell>
          <cell r="B24">
            <v>2.1272739999999999</v>
          </cell>
          <cell r="C24">
            <v>0</v>
          </cell>
        </row>
        <row r="25">
          <cell r="A25">
            <v>1.041366</v>
          </cell>
          <cell r="B25">
            <v>2.121966</v>
          </cell>
          <cell r="C25">
            <v>0</v>
          </cell>
        </row>
        <row r="26">
          <cell r="A26">
            <v>1.0358830000000001</v>
          </cell>
          <cell r="B26">
            <v>2.1165980000000002</v>
          </cell>
          <cell r="C26">
            <v>0</v>
          </cell>
        </row>
        <row r="27">
          <cell r="A27">
            <v>1.030106</v>
          </cell>
          <cell r="B27">
            <v>2.1112410000000001</v>
          </cell>
          <cell r="C27">
            <v>0</v>
          </cell>
        </row>
        <row r="28">
          <cell r="A28">
            <v>1.024289</v>
          </cell>
          <cell r="B28">
            <v>2.105836</v>
          </cell>
          <cell r="C28">
            <v>0</v>
          </cell>
        </row>
        <row r="29">
          <cell r="A29">
            <v>1.0184660000000001</v>
          </cell>
          <cell r="B29">
            <v>2.1005919999999998</v>
          </cell>
          <cell r="C29">
            <v>0</v>
          </cell>
        </row>
        <row r="30">
          <cell r="A30">
            <v>1.012796</v>
          </cell>
          <cell r="B30">
            <v>2.0955300000000001</v>
          </cell>
          <cell r="C30">
            <v>0</v>
          </cell>
        </row>
        <row r="31">
          <cell r="A31">
            <v>1.007403</v>
          </cell>
          <cell r="B31">
            <v>2.0908250000000002</v>
          </cell>
          <cell r="C31">
            <v>0</v>
          </cell>
        </row>
        <row r="32">
          <cell r="A32">
            <v>1.0023660000000001</v>
          </cell>
          <cell r="B32">
            <v>2.0866579999999999</v>
          </cell>
          <cell r="C32">
            <v>0</v>
          </cell>
        </row>
        <row r="33">
          <cell r="A33">
            <v>0.99803299999999995</v>
          </cell>
          <cell r="B33">
            <v>2.0828099999999998</v>
          </cell>
          <cell r="C33">
            <v>0</v>
          </cell>
        </row>
        <row r="34">
          <cell r="A34">
            <v>0.99432600000000004</v>
          </cell>
          <cell r="B34">
            <v>2.0793879999999998</v>
          </cell>
          <cell r="C34">
            <v>0</v>
          </cell>
        </row>
        <row r="35">
          <cell r="A35">
            <v>0.99147600000000002</v>
          </cell>
          <cell r="B35">
            <v>2.0762719999999999</v>
          </cell>
          <cell r="C35">
            <v>0</v>
          </cell>
        </row>
        <row r="36">
          <cell r="A36">
            <v>0.98943400000000004</v>
          </cell>
          <cell r="B36">
            <v>2.0734530000000002</v>
          </cell>
          <cell r="C36">
            <v>0</v>
          </cell>
        </row>
        <row r="37">
          <cell r="A37">
            <v>0.98807</v>
          </cell>
          <cell r="B37">
            <v>2.0709230000000001</v>
          </cell>
          <cell r="C37">
            <v>0</v>
          </cell>
        </row>
        <row r="38">
          <cell r="A38">
            <v>0.98721499999999995</v>
          </cell>
          <cell r="B38">
            <v>2.0686789999999999</v>
          </cell>
          <cell r="C38">
            <v>0</v>
          </cell>
        </row>
        <row r="39">
          <cell r="A39">
            <v>0.98681099999999999</v>
          </cell>
          <cell r="B39">
            <v>2.0666570000000002</v>
          </cell>
          <cell r="C39">
            <v>0</v>
          </cell>
        </row>
        <row r="40">
          <cell r="A40">
            <v>0.98677800000000004</v>
          </cell>
          <cell r="B40">
            <v>2.0648249999999999</v>
          </cell>
          <cell r="C40">
            <v>0</v>
          </cell>
        </row>
        <row r="41">
          <cell r="A41">
            <v>0.98697900000000005</v>
          </cell>
          <cell r="B41">
            <v>2.0630630000000001</v>
          </cell>
          <cell r="C41">
            <v>0</v>
          </cell>
        </row>
        <row r="42">
          <cell r="A42">
            <v>0.98722500000000002</v>
          </cell>
          <cell r="B42">
            <v>2.0612840000000001</v>
          </cell>
          <cell r="C42">
            <v>0</v>
          </cell>
        </row>
        <row r="43">
          <cell r="A43">
            <v>0.98723399999999994</v>
          </cell>
          <cell r="B43">
            <v>2.059774</v>
          </cell>
          <cell r="C43">
            <v>0</v>
          </cell>
        </row>
        <row r="44">
          <cell r="A44">
            <v>0.987039</v>
          </cell>
          <cell r="B44">
            <v>2.0585399999999998</v>
          </cell>
          <cell r="C44">
            <v>0</v>
          </cell>
        </row>
        <row r="45">
          <cell r="A45">
            <v>0.98650899999999997</v>
          </cell>
          <cell r="B45">
            <v>2.0576279999999998</v>
          </cell>
          <cell r="C45">
            <v>0</v>
          </cell>
        </row>
        <row r="46">
          <cell r="A46">
            <v>0.98572800000000005</v>
          </cell>
          <cell r="B46">
            <v>2.0569709999999999</v>
          </cell>
          <cell r="C46">
            <v>0</v>
          </cell>
        </row>
        <row r="47">
          <cell r="A47">
            <v>0.98479300000000003</v>
          </cell>
          <cell r="B47">
            <v>2.056527</v>
          </cell>
          <cell r="C47">
            <v>0</v>
          </cell>
        </row>
        <row r="48">
          <cell r="A48">
            <v>0.98367499999999997</v>
          </cell>
          <cell r="B48">
            <v>2.05627</v>
          </cell>
          <cell r="C48">
            <v>0</v>
          </cell>
        </row>
        <row r="49">
          <cell r="A49">
            <v>0.98225200000000001</v>
          </cell>
          <cell r="B49">
            <v>2.0562740000000002</v>
          </cell>
          <cell r="C49">
            <v>0</v>
          </cell>
        </row>
        <row r="50">
          <cell r="A50">
            <v>0.98060400000000003</v>
          </cell>
          <cell r="B50">
            <v>2.0563699999999998</v>
          </cell>
          <cell r="C50">
            <v>0</v>
          </cell>
        </row>
        <row r="51">
          <cell r="A51">
            <v>0.97880699999999998</v>
          </cell>
          <cell r="B51">
            <v>2.0564610000000001</v>
          </cell>
          <cell r="C51">
            <v>0</v>
          </cell>
        </row>
        <row r="52">
          <cell r="A52">
            <v>0.97694899999999996</v>
          </cell>
          <cell r="B52">
            <v>2.056454</v>
          </cell>
          <cell r="C52">
            <v>0</v>
          </cell>
        </row>
        <row r="53">
          <cell r="A53">
            <v>0.97492699999999999</v>
          </cell>
          <cell r="B53">
            <v>2.0562230000000001</v>
          </cell>
          <cell r="C53">
            <v>0</v>
          </cell>
        </row>
        <row r="54">
          <cell r="A54">
            <v>0.97296800000000006</v>
          </cell>
          <cell r="B54">
            <v>2.0556999999999999</v>
          </cell>
          <cell r="C54">
            <v>0</v>
          </cell>
        </row>
        <row r="55">
          <cell r="A55">
            <v>0.97122299999999995</v>
          </cell>
          <cell r="B55">
            <v>2.0549780000000002</v>
          </cell>
          <cell r="C55">
            <v>0</v>
          </cell>
        </row>
        <row r="56">
          <cell r="A56">
            <v>0.96955499999999994</v>
          </cell>
          <cell r="B56">
            <v>2.0540889999999998</v>
          </cell>
          <cell r="C56">
            <v>0</v>
          </cell>
        </row>
        <row r="57">
          <cell r="A57">
            <v>0.96784499999999996</v>
          </cell>
          <cell r="B57">
            <v>2.0530330000000001</v>
          </cell>
          <cell r="C57">
            <v>0</v>
          </cell>
        </row>
        <row r="58">
          <cell r="A58">
            <v>0.96612200000000004</v>
          </cell>
          <cell r="B58">
            <v>2.0518450000000001</v>
          </cell>
          <cell r="C58">
            <v>0</v>
          </cell>
        </row>
        <row r="59">
          <cell r="A59">
            <v>0.96459700000000004</v>
          </cell>
          <cell r="B59">
            <v>2.050484</v>
          </cell>
          <cell r="C59">
            <v>0</v>
          </cell>
        </row>
        <row r="60">
          <cell r="A60">
            <v>0.96324299999999996</v>
          </cell>
          <cell r="B60">
            <v>2.0492020000000002</v>
          </cell>
          <cell r="C60">
            <v>0</v>
          </cell>
        </row>
        <row r="61">
          <cell r="A61">
            <v>0.96208499999999997</v>
          </cell>
          <cell r="B61">
            <v>2.0479989999999999</v>
          </cell>
          <cell r="C61">
            <v>0</v>
          </cell>
        </row>
        <row r="62">
          <cell r="A62">
            <v>0.96104999999999996</v>
          </cell>
          <cell r="B62">
            <v>2.0468920000000002</v>
          </cell>
          <cell r="C62">
            <v>0</v>
          </cell>
        </row>
        <row r="63">
          <cell r="A63">
            <v>0.96026400000000001</v>
          </cell>
          <cell r="B63">
            <v>2.0459079999999998</v>
          </cell>
          <cell r="C63">
            <v>0</v>
          </cell>
        </row>
        <row r="64">
          <cell r="A64">
            <v>0.95952499999999996</v>
          </cell>
          <cell r="B64">
            <v>2.045112</v>
          </cell>
          <cell r="C64">
            <v>0</v>
          </cell>
        </row>
        <row r="65">
          <cell r="A65">
            <v>0.95883799999999997</v>
          </cell>
          <cell r="B65">
            <v>2.0444</v>
          </cell>
          <cell r="C65">
            <v>0</v>
          </cell>
        </row>
        <row r="66">
          <cell r="A66">
            <v>0.958175</v>
          </cell>
          <cell r="B66">
            <v>2.0437690000000002</v>
          </cell>
          <cell r="C66">
            <v>0</v>
          </cell>
        </row>
        <row r="67">
          <cell r="A67">
            <v>0.95762000000000003</v>
          </cell>
          <cell r="B67">
            <v>2.043212</v>
          </cell>
          <cell r="C67">
            <v>0</v>
          </cell>
        </row>
        <row r="68">
          <cell r="A68">
            <v>0.95706899999999995</v>
          </cell>
          <cell r="B68">
            <v>2.0427469999999999</v>
          </cell>
          <cell r="C68">
            <v>0</v>
          </cell>
        </row>
        <row r="69">
          <cell r="A69">
            <v>0.95647899999999997</v>
          </cell>
          <cell r="B69">
            <v>2.042351</v>
          </cell>
          <cell r="C69">
            <v>0</v>
          </cell>
        </row>
        <row r="70">
          <cell r="A70">
            <v>0.95589800000000003</v>
          </cell>
          <cell r="B70">
            <v>2.0419</v>
          </cell>
          <cell r="C70">
            <v>0</v>
          </cell>
        </row>
        <row r="71">
          <cell r="A71">
            <v>0.95522700000000005</v>
          </cell>
          <cell r="B71">
            <v>2.0414680000000001</v>
          </cell>
          <cell r="C71">
            <v>0</v>
          </cell>
        </row>
        <row r="72">
          <cell r="A72">
            <v>0.95445199999999997</v>
          </cell>
          <cell r="B72">
            <v>2.0411480000000002</v>
          </cell>
          <cell r="C72">
            <v>0</v>
          </cell>
        </row>
        <row r="73">
          <cell r="A73">
            <v>0.95368600000000003</v>
          </cell>
          <cell r="B73">
            <v>2.0407579999999998</v>
          </cell>
          <cell r="C73">
            <v>0</v>
          </cell>
        </row>
        <row r="74">
          <cell r="A74">
            <v>0.95294500000000004</v>
          </cell>
          <cell r="B74">
            <v>2.040273</v>
          </cell>
          <cell r="C74">
            <v>0</v>
          </cell>
        </row>
        <row r="75">
          <cell r="A75">
            <v>0.95218599999999998</v>
          </cell>
          <cell r="B75">
            <v>2.03973</v>
          </cell>
          <cell r="C75">
            <v>0</v>
          </cell>
        </row>
        <row r="76">
          <cell r="A76">
            <v>0.95164000000000004</v>
          </cell>
          <cell r="B76">
            <v>2.0392389999999998</v>
          </cell>
          <cell r="C76">
            <v>0</v>
          </cell>
        </row>
        <row r="77">
          <cell r="A77">
            <v>0.95133599999999996</v>
          </cell>
          <cell r="B77">
            <v>2.038958</v>
          </cell>
          <cell r="C77">
            <v>0</v>
          </cell>
        </row>
        <row r="78">
          <cell r="A78">
            <v>0.95107200000000003</v>
          </cell>
          <cell r="B78">
            <v>2.0388130000000002</v>
          </cell>
          <cell r="C78">
            <v>0</v>
          </cell>
        </row>
        <row r="79">
          <cell r="A79">
            <v>0.95096999999999998</v>
          </cell>
          <cell r="B79">
            <v>2.0388510000000002</v>
          </cell>
          <cell r="C79">
            <v>0</v>
          </cell>
        </row>
        <row r="80">
          <cell r="A80">
            <v>0.95109600000000005</v>
          </cell>
          <cell r="B80">
            <v>2.039123</v>
          </cell>
          <cell r="C80">
            <v>0</v>
          </cell>
        </row>
        <row r="81">
          <cell r="A81">
            <v>0.95177599999999996</v>
          </cell>
          <cell r="B81">
            <v>2.0396709999999998</v>
          </cell>
          <cell r="C81">
            <v>0</v>
          </cell>
        </row>
        <row r="82">
          <cell r="A82">
            <v>0.95304</v>
          </cell>
          <cell r="B82">
            <v>2.040505</v>
          </cell>
          <cell r="C82">
            <v>0</v>
          </cell>
        </row>
        <row r="83">
          <cell r="A83">
            <v>0.95482</v>
          </cell>
          <cell r="B83">
            <v>2.0418479999999999</v>
          </cell>
          <cell r="C83">
            <v>0</v>
          </cell>
        </row>
        <row r="84">
          <cell r="A84">
            <v>0.95722600000000002</v>
          </cell>
          <cell r="B84">
            <v>2.0436640000000001</v>
          </cell>
          <cell r="C84">
            <v>0</v>
          </cell>
        </row>
        <row r="85">
          <cell r="A85">
            <v>0.96027799999999996</v>
          </cell>
          <cell r="B85">
            <v>2.0459649999999998</v>
          </cell>
          <cell r="C85">
            <v>0</v>
          </cell>
        </row>
        <row r="86">
          <cell r="A86">
            <v>0.96387900000000004</v>
          </cell>
          <cell r="B86">
            <v>2.0487169999999999</v>
          </cell>
          <cell r="C86">
            <v>0</v>
          </cell>
        </row>
        <row r="87">
          <cell r="A87">
            <v>0.96820799999999996</v>
          </cell>
          <cell r="B87">
            <v>2.0520130000000001</v>
          </cell>
          <cell r="C87">
            <v>0</v>
          </cell>
        </row>
        <row r="88">
          <cell r="A88">
            <v>0.97343100000000005</v>
          </cell>
          <cell r="B88">
            <v>2.0558610000000002</v>
          </cell>
          <cell r="C88">
            <v>0</v>
          </cell>
        </row>
        <row r="89">
          <cell r="A89">
            <v>0.97911300000000001</v>
          </cell>
          <cell r="B89">
            <v>2.060079</v>
          </cell>
          <cell r="C89">
            <v>0</v>
          </cell>
        </row>
        <row r="90">
          <cell r="A90">
            <v>0.984796</v>
          </cell>
          <cell r="B90">
            <v>2.0643129999999998</v>
          </cell>
          <cell r="C90">
            <v>0</v>
          </cell>
        </row>
        <row r="91">
          <cell r="A91">
            <v>0.99033099999999996</v>
          </cell>
          <cell r="B91">
            <v>2.0683799999999999</v>
          </cell>
          <cell r="C91">
            <v>0</v>
          </cell>
        </row>
        <row r="92">
          <cell r="A92">
            <v>0.99525399999999997</v>
          </cell>
          <cell r="B92">
            <v>2.0720339999999999</v>
          </cell>
          <cell r="C92">
            <v>0</v>
          </cell>
        </row>
        <row r="93">
          <cell r="A93">
            <v>0.99977899999999997</v>
          </cell>
          <cell r="B93">
            <v>2.0751430000000002</v>
          </cell>
          <cell r="C93">
            <v>0</v>
          </cell>
        </row>
        <row r="94">
          <cell r="A94">
            <v>1.003684</v>
          </cell>
          <cell r="B94">
            <v>2.0777489999999998</v>
          </cell>
          <cell r="C94">
            <v>0</v>
          </cell>
        </row>
        <row r="95">
          <cell r="A95">
            <v>1.0069239999999999</v>
          </cell>
          <cell r="B95">
            <v>2.0798000000000001</v>
          </cell>
          <cell r="C95">
            <v>0</v>
          </cell>
        </row>
        <row r="96">
          <cell r="A96">
            <v>1.009501</v>
          </cell>
          <cell r="B96">
            <v>2.0812550000000001</v>
          </cell>
          <cell r="C96">
            <v>0</v>
          </cell>
        </row>
        <row r="97">
          <cell r="A97">
            <v>1.0111870000000001</v>
          </cell>
          <cell r="B97">
            <v>2.0820249999999998</v>
          </cell>
          <cell r="C97">
            <v>0</v>
          </cell>
        </row>
        <row r="98">
          <cell r="A98">
            <v>1.0121100000000001</v>
          </cell>
          <cell r="B98">
            <v>2.0822430000000001</v>
          </cell>
          <cell r="C98">
            <v>0</v>
          </cell>
        </row>
        <row r="99">
          <cell r="A99">
            <v>1.0127299999999999</v>
          </cell>
          <cell r="B99">
            <v>2.082074</v>
          </cell>
          <cell r="C99">
            <v>0</v>
          </cell>
        </row>
        <row r="100">
          <cell r="A100">
            <v>1.013458</v>
          </cell>
          <cell r="B100">
            <v>2.0819009999999998</v>
          </cell>
          <cell r="C100">
            <v>0</v>
          </cell>
        </row>
        <row r="101">
          <cell r="A101">
            <v>1.0139739999999999</v>
          </cell>
          <cell r="B101">
            <v>2.0818129999999999</v>
          </cell>
          <cell r="C101">
            <v>0</v>
          </cell>
        </row>
        <row r="102">
          <cell r="A102">
            <v>1.014689</v>
          </cell>
          <cell r="B102">
            <v>2.0819019999999999</v>
          </cell>
          <cell r="C102">
            <v>0</v>
          </cell>
        </row>
        <row r="103">
          <cell r="A103">
            <v>1.01559</v>
          </cell>
          <cell r="B103">
            <v>2.0820889999999999</v>
          </cell>
          <cell r="C103">
            <v>0</v>
          </cell>
        </row>
        <row r="104">
          <cell r="A104">
            <v>1.01668</v>
          </cell>
          <cell r="B104">
            <v>2.0823870000000002</v>
          </cell>
          <cell r="C104">
            <v>0</v>
          </cell>
        </row>
        <row r="105">
          <cell r="A105">
            <v>1.018221</v>
          </cell>
          <cell r="B105">
            <v>2.0827520000000002</v>
          </cell>
          <cell r="C105">
            <v>0</v>
          </cell>
        </row>
        <row r="106">
          <cell r="A106">
            <v>1.0199830000000001</v>
          </cell>
          <cell r="B106">
            <v>2.0832120000000001</v>
          </cell>
          <cell r="C106">
            <v>0</v>
          </cell>
        </row>
        <row r="107">
          <cell r="A107">
            <v>1.0219259999999999</v>
          </cell>
          <cell r="B107">
            <v>2.0836269999999999</v>
          </cell>
          <cell r="C107">
            <v>0</v>
          </cell>
        </row>
        <row r="108">
          <cell r="A108">
            <v>1.0238989999999999</v>
          </cell>
          <cell r="B108">
            <v>2.0839150000000002</v>
          </cell>
          <cell r="C108">
            <v>0</v>
          </cell>
        </row>
        <row r="109">
          <cell r="A109">
            <v>1.0257019999999999</v>
          </cell>
          <cell r="B109">
            <v>2.0840839999999998</v>
          </cell>
          <cell r="C109">
            <v>0</v>
          </cell>
        </row>
        <row r="110">
          <cell r="A110">
            <v>1.0271459999999999</v>
          </cell>
          <cell r="B110">
            <v>2.0840679999999998</v>
          </cell>
          <cell r="C110">
            <v>0</v>
          </cell>
        </row>
        <row r="111">
          <cell r="A111">
            <v>1.028176</v>
          </cell>
          <cell r="B111">
            <v>2.083866</v>
          </cell>
          <cell r="C111">
            <v>0</v>
          </cell>
        </row>
        <row r="112">
          <cell r="A112">
            <v>1.0288740000000001</v>
          </cell>
          <cell r="B112">
            <v>2.0834839999999999</v>
          </cell>
          <cell r="C112">
            <v>0</v>
          </cell>
        </row>
        <row r="113">
          <cell r="A113">
            <v>1.0288729999999999</v>
          </cell>
          <cell r="B113">
            <v>2.08297</v>
          </cell>
          <cell r="C113">
            <v>0</v>
          </cell>
        </row>
        <row r="114">
          <cell r="A114">
            <v>1.0280119999999999</v>
          </cell>
          <cell r="B114">
            <v>2.0823149999999999</v>
          </cell>
          <cell r="C114">
            <v>0</v>
          </cell>
        </row>
        <row r="115">
          <cell r="A115">
            <v>1.0257609999999999</v>
          </cell>
          <cell r="B115">
            <v>2.0815440000000001</v>
          </cell>
          <cell r="C115">
            <v>0</v>
          </cell>
        </row>
        <row r="116">
          <cell r="A116">
            <v>1.0224070000000001</v>
          </cell>
          <cell r="B116">
            <v>2.0806420000000001</v>
          </cell>
          <cell r="C116">
            <v>0</v>
          </cell>
        </row>
        <row r="117">
          <cell r="A117">
            <v>1.0182629999999999</v>
          </cell>
          <cell r="B117">
            <v>2.0796160000000001</v>
          </cell>
          <cell r="C117">
            <v>0</v>
          </cell>
        </row>
        <row r="118">
          <cell r="A118">
            <v>1.013565</v>
          </cell>
          <cell r="B118">
            <v>2.0784799999999999</v>
          </cell>
          <cell r="C118">
            <v>0</v>
          </cell>
        </row>
        <row r="119">
          <cell r="A119">
            <v>1.0083759999999999</v>
          </cell>
          <cell r="B119">
            <v>2.0771730000000002</v>
          </cell>
          <cell r="C119">
            <v>0</v>
          </cell>
        </row>
        <row r="120">
          <cell r="A120">
            <v>1.0028250000000001</v>
          </cell>
          <cell r="B120">
            <v>2.0757690000000002</v>
          </cell>
          <cell r="C120">
            <v>0</v>
          </cell>
        </row>
        <row r="121">
          <cell r="A121">
            <v>0.99715799999999999</v>
          </cell>
          <cell r="B121">
            <v>2.07429</v>
          </cell>
          <cell r="C121">
            <v>0</v>
          </cell>
        </row>
        <row r="122">
          <cell r="A122">
            <v>0.99143899999999996</v>
          </cell>
          <cell r="B122">
            <v>2.0728149999999999</v>
          </cell>
          <cell r="C122">
            <v>0</v>
          </cell>
        </row>
        <row r="123">
          <cell r="A123">
            <v>0.98602299999999998</v>
          </cell>
          <cell r="B123">
            <v>2.0713530000000002</v>
          </cell>
          <cell r="C123">
            <v>0</v>
          </cell>
        </row>
        <row r="124">
          <cell r="A124">
            <v>0.98127799999999998</v>
          </cell>
          <cell r="B124">
            <v>2.0699350000000001</v>
          </cell>
          <cell r="C124">
            <v>0</v>
          </cell>
        </row>
        <row r="125">
          <cell r="A125">
            <v>0.97775100000000004</v>
          </cell>
          <cell r="B125">
            <v>2.0685549999999999</v>
          </cell>
          <cell r="C125">
            <v>0</v>
          </cell>
        </row>
        <row r="126">
          <cell r="A126">
            <v>0.97466299999999995</v>
          </cell>
          <cell r="B126">
            <v>2.0673550000000001</v>
          </cell>
          <cell r="C126">
            <v>0</v>
          </cell>
        </row>
        <row r="127">
          <cell r="A127">
            <v>0.96831999999999996</v>
          </cell>
          <cell r="B127">
            <v>2.0676139999999998</v>
          </cell>
          <cell r="C127">
            <v>0</v>
          </cell>
        </row>
        <row r="128">
          <cell r="A128">
            <v>0.96243199999999995</v>
          </cell>
          <cell r="B128">
            <v>2.068006</v>
          </cell>
          <cell r="C128">
            <v>0</v>
          </cell>
        </row>
        <row r="129">
          <cell r="A129">
            <v>0.95777100000000004</v>
          </cell>
          <cell r="B129">
            <v>2.0685319999999998</v>
          </cell>
          <cell r="C129">
            <v>0</v>
          </cell>
        </row>
        <row r="130">
          <cell r="A130">
            <v>0.95445899999999995</v>
          </cell>
          <cell r="B130">
            <v>2.069067</v>
          </cell>
          <cell r="C130">
            <v>0</v>
          </cell>
        </row>
        <row r="131">
          <cell r="A131">
            <v>0.95245800000000003</v>
          </cell>
          <cell r="B131">
            <v>2.0695869999999998</v>
          </cell>
          <cell r="C131">
            <v>0</v>
          </cell>
        </row>
        <row r="132">
          <cell r="A132">
            <v>0.95163299999999995</v>
          </cell>
          <cell r="B132">
            <v>2.070011</v>
          </cell>
          <cell r="C132">
            <v>0</v>
          </cell>
        </row>
        <row r="133">
          <cell r="A133">
            <v>0.95163500000000001</v>
          </cell>
          <cell r="B133">
            <v>2.0703119999999999</v>
          </cell>
          <cell r="C133">
            <v>0</v>
          </cell>
        </row>
        <row r="134">
          <cell r="A134">
            <v>0.95152000000000003</v>
          </cell>
          <cell r="B134">
            <v>2.070713</v>
          </cell>
          <cell r="C134">
            <v>0</v>
          </cell>
        </row>
        <row r="135">
          <cell r="A135">
            <v>0.95158399999999999</v>
          </cell>
          <cell r="B135">
            <v>2.0710410000000001</v>
          </cell>
          <cell r="C135">
            <v>0</v>
          </cell>
        </row>
        <row r="136">
          <cell r="A136">
            <v>0.95210700000000004</v>
          </cell>
          <cell r="B136">
            <v>2.0711360000000001</v>
          </cell>
          <cell r="C136">
            <v>0</v>
          </cell>
        </row>
        <row r="137">
          <cell r="A137">
            <v>0.95662000000000003</v>
          </cell>
          <cell r="B137">
            <v>2.06969</v>
          </cell>
          <cell r="C137">
            <v>0</v>
          </cell>
        </row>
        <row r="138">
          <cell r="A138">
            <v>0.96137099999999998</v>
          </cell>
          <cell r="B138">
            <v>2.0680519999999998</v>
          </cell>
          <cell r="C138">
            <v>0</v>
          </cell>
        </row>
        <row r="139">
          <cell r="A139">
            <v>0.96569199999999999</v>
          </cell>
          <cell r="B139">
            <v>2.06623</v>
          </cell>
          <cell r="C139">
            <v>0</v>
          </cell>
        </row>
        <row r="140">
          <cell r="A140">
            <v>0.96921900000000005</v>
          </cell>
          <cell r="B140">
            <v>2.0643790000000002</v>
          </cell>
          <cell r="C140">
            <v>0</v>
          </cell>
        </row>
        <row r="141">
          <cell r="A141">
            <v>0.971916</v>
          </cell>
          <cell r="B141">
            <v>2.0624889999999998</v>
          </cell>
          <cell r="C141">
            <v>0</v>
          </cell>
        </row>
        <row r="142">
          <cell r="A142">
            <v>0.97379899999999997</v>
          </cell>
          <cell r="B142">
            <v>2.0606770000000001</v>
          </cell>
          <cell r="C142">
            <v>0</v>
          </cell>
        </row>
        <row r="143">
          <cell r="A143">
            <v>0.97510300000000005</v>
          </cell>
          <cell r="B143">
            <v>2.0590760000000001</v>
          </cell>
          <cell r="C143">
            <v>0</v>
          </cell>
        </row>
        <row r="144">
          <cell r="A144">
            <v>0.97678399999999999</v>
          </cell>
          <cell r="B144">
            <v>2.0575199999999998</v>
          </cell>
          <cell r="C144">
            <v>0</v>
          </cell>
        </row>
        <row r="145">
          <cell r="A145">
            <v>0.97830099999999998</v>
          </cell>
          <cell r="B145">
            <v>2.0562710000000002</v>
          </cell>
          <cell r="C145">
            <v>0</v>
          </cell>
        </row>
        <row r="146">
          <cell r="A146">
            <v>0.98010600000000003</v>
          </cell>
          <cell r="B146">
            <v>2.055447</v>
          </cell>
          <cell r="C146">
            <v>0</v>
          </cell>
        </row>
        <row r="147">
          <cell r="A147">
            <v>0.98214900000000005</v>
          </cell>
          <cell r="B147">
            <v>2.0551059999999999</v>
          </cell>
          <cell r="C147">
            <v>0</v>
          </cell>
        </row>
        <row r="148">
          <cell r="A148">
            <v>0.98434200000000005</v>
          </cell>
          <cell r="B148">
            <v>2.0551840000000001</v>
          </cell>
          <cell r="C148">
            <v>0</v>
          </cell>
        </row>
        <row r="149">
          <cell r="A149">
            <v>0.98651299999999997</v>
          </cell>
          <cell r="B149">
            <v>2.0557159999999999</v>
          </cell>
          <cell r="C149">
            <v>0</v>
          </cell>
        </row>
        <row r="150">
          <cell r="A150">
            <v>0.98887100000000006</v>
          </cell>
          <cell r="B150">
            <v>2.0566080000000002</v>
          </cell>
          <cell r="C150">
            <v>0</v>
          </cell>
        </row>
        <row r="151">
          <cell r="A151">
            <v>0.99136899999999994</v>
          </cell>
          <cell r="B151">
            <v>2.0578159999999999</v>
          </cell>
          <cell r="C151">
            <v>0</v>
          </cell>
        </row>
        <row r="152">
          <cell r="A152">
            <v>0.99399599999999999</v>
          </cell>
          <cell r="B152">
            <v>2.0592299999999999</v>
          </cell>
          <cell r="C152">
            <v>0</v>
          </cell>
        </row>
        <row r="153">
          <cell r="A153">
            <v>0.99651800000000001</v>
          </cell>
          <cell r="B153">
            <v>2.0608330000000001</v>
          </cell>
          <cell r="C153">
            <v>0</v>
          </cell>
        </row>
        <row r="154">
          <cell r="A154">
            <v>0.99893299999999996</v>
          </cell>
          <cell r="B154">
            <v>2.0625</v>
          </cell>
          <cell r="C154">
            <v>0</v>
          </cell>
        </row>
        <row r="155">
          <cell r="A155">
            <v>1.0013259999999999</v>
          </cell>
          <cell r="B155">
            <v>2.0638740000000002</v>
          </cell>
          <cell r="C155">
            <v>0</v>
          </cell>
        </row>
        <row r="156">
          <cell r="A156">
            <v>1.0036179999999999</v>
          </cell>
          <cell r="B156">
            <v>2.0648149999999998</v>
          </cell>
          <cell r="C156">
            <v>0</v>
          </cell>
        </row>
        <row r="157">
          <cell r="A157">
            <v>1.00576</v>
          </cell>
          <cell r="B157">
            <v>2.0652370000000002</v>
          </cell>
          <cell r="C157">
            <v>0</v>
          </cell>
        </row>
        <row r="158">
          <cell r="A158">
            <v>1.008653</v>
          </cell>
          <cell r="B158">
            <v>2.0652400000000002</v>
          </cell>
          <cell r="C158">
            <v>0</v>
          </cell>
        </row>
        <row r="159">
          <cell r="A159">
            <v>1.0191140000000001</v>
          </cell>
          <cell r="B159">
            <v>2.0645669999999998</v>
          </cell>
          <cell r="C159">
            <v>0</v>
          </cell>
        </row>
        <row r="160">
          <cell r="A160">
            <v>1.0296920000000001</v>
          </cell>
          <cell r="B160">
            <v>2.063205</v>
          </cell>
          <cell r="C160">
            <v>0</v>
          </cell>
        </row>
        <row r="161">
          <cell r="A161">
            <v>1.039787</v>
          </cell>
          <cell r="B161">
            <v>2.0614919999999999</v>
          </cell>
          <cell r="C161">
            <v>0</v>
          </cell>
        </row>
        <row r="162">
          <cell r="A162">
            <v>1.04942</v>
          </cell>
          <cell r="B162">
            <v>2.0597669999999999</v>
          </cell>
          <cell r="C162">
            <v>0</v>
          </cell>
        </row>
        <row r="163">
          <cell r="A163">
            <v>1.0587949999999999</v>
          </cell>
          <cell r="B163">
            <v>2.058065</v>
          </cell>
          <cell r="C163">
            <v>0</v>
          </cell>
        </row>
        <row r="164">
          <cell r="A164">
            <v>1.068012</v>
          </cell>
          <cell r="B164">
            <v>2.0559810000000001</v>
          </cell>
          <cell r="C164">
            <v>0</v>
          </cell>
        </row>
        <row r="165">
          <cell r="A165">
            <v>1.0768489999999999</v>
          </cell>
          <cell r="B165">
            <v>2.0538699999999999</v>
          </cell>
          <cell r="C165">
            <v>0</v>
          </cell>
        </row>
        <row r="166">
          <cell r="A166">
            <v>1.085448</v>
          </cell>
          <cell r="B166">
            <v>2.0517859999999999</v>
          </cell>
          <cell r="C166">
            <v>0</v>
          </cell>
        </row>
        <row r="167">
          <cell r="A167">
            <v>1.0939270000000001</v>
          </cell>
          <cell r="B167">
            <v>2.0498409999999998</v>
          </cell>
          <cell r="C167">
            <v>0</v>
          </cell>
        </row>
        <row r="168">
          <cell r="A168">
            <v>1.1009359999999999</v>
          </cell>
          <cell r="B168">
            <v>2.0484100000000001</v>
          </cell>
          <cell r="C168">
            <v>0</v>
          </cell>
        </row>
        <row r="169">
          <cell r="A169">
            <v>1.099691</v>
          </cell>
          <cell r="B169">
            <v>2.0476230000000002</v>
          </cell>
          <cell r="C169">
            <v>0</v>
          </cell>
        </row>
        <row r="170">
          <cell r="A170">
            <v>1.0978049999999999</v>
          </cell>
          <cell r="B170">
            <v>2.0473880000000002</v>
          </cell>
          <cell r="C170">
            <v>0</v>
          </cell>
        </row>
        <row r="171">
          <cell r="A171">
            <v>1.0959399999999999</v>
          </cell>
          <cell r="B171">
            <v>2.0473880000000002</v>
          </cell>
          <cell r="C171">
            <v>0</v>
          </cell>
        </row>
        <row r="172">
          <cell r="A172">
            <v>1.0942000000000001</v>
          </cell>
          <cell r="B172">
            <v>2.0472009999999998</v>
          </cell>
          <cell r="C172">
            <v>0</v>
          </cell>
        </row>
        <row r="173">
          <cell r="A173">
            <v>1.09274</v>
          </cell>
          <cell r="B173">
            <v>2.0468419999999998</v>
          </cell>
          <cell r="C173">
            <v>0</v>
          </cell>
        </row>
        <row r="174">
          <cell r="A174">
            <v>1.0914330000000001</v>
          </cell>
          <cell r="B174">
            <v>2.0467949999999999</v>
          </cell>
          <cell r="C174">
            <v>0</v>
          </cell>
        </row>
        <row r="175">
          <cell r="A175">
            <v>1.090271</v>
          </cell>
          <cell r="B175">
            <v>2.0469740000000001</v>
          </cell>
          <cell r="C175">
            <v>0</v>
          </cell>
        </row>
        <row r="176">
          <cell r="A176">
            <v>1.089105</v>
          </cell>
          <cell r="B176">
            <v>2.047479</v>
          </cell>
          <cell r="C176">
            <v>0</v>
          </cell>
        </row>
        <row r="177">
          <cell r="A177">
            <v>1.087793</v>
          </cell>
          <cell r="B177">
            <v>2.0482779999999998</v>
          </cell>
          <cell r="C177">
            <v>0</v>
          </cell>
        </row>
        <row r="178">
          <cell r="A178">
            <v>1.0866450000000001</v>
          </cell>
          <cell r="B178">
            <v>2.0488249999999999</v>
          </cell>
          <cell r="C178">
            <v>0</v>
          </cell>
        </row>
        <row r="179">
          <cell r="A179">
            <v>1.0855980000000001</v>
          </cell>
          <cell r="B179">
            <v>2.0492400000000002</v>
          </cell>
          <cell r="C179">
            <v>0</v>
          </cell>
        </row>
        <row r="180">
          <cell r="A180">
            <v>1.084657</v>
          </cell>
          <cell r="B180">
            <v>2.0496810000000001</v>
          </cell>
          <cell r="C180">
            <v>0</v>
          </cell>
        </row>
        <row r="181">
          <cell r="A181">
            <v>1.0837049999999999</v>
          </cell>
          <cell r="B181">
            <v>2.0502310000000001</v>
          </cell>
          <cell r="C181">
            <v>0</v>
          </cell>
        </row>
        <row r="182">
          <cell r="A182">
            <v>1.082479</v>
          </cell>
          <cell r="B182">
            <v>2.050999</v>
          </cell>
          <cell r="C182">
            <v>0</v>
          </cell>
        </row>
        <row r="183">
          <cell r="A183">
            <v>1.080732</v>
          </cell>
          <cell r="B183">
            <v>2.0518230000000002</v>
          </cell>
          <cell r="C183">
            <v>0</v>
          </cell>
        </row>
        <row r="184">
          <cell r="A184">
            <v>1.0785690000000001</v>
          </cell>
          <cell r="B184">
            <v>2.0525350000000002</v>
          </cell>
          <cell r="C184">
            <v>0</v>
          </cell>
        </row>
        <row r="185">
          <cell r="A185">
            <v>1.0758810000000001</v>
          </cell>
          <cell r="B185">
            <v>2.0531090000000001</v>
          </cell>
          <cell r="C185">
            <v>0</v>
          </cell>
        </row>
        <row r="186">
          <cell r="A186">
            <v>1.0728040000000001</v>
          </cell>
          <cell r="B186">
            <v>2.053388</v>
          </cell>
          <cell r="C186">
            <v>0</v>
          </cell>
        </row>
        <row r="187">
          <cell r="A187">
            <v>1.0693060000000001</v>
          </cell>
          <cell r="B187">
            <v>2.0534330000000001</v>
          </cell>
          <cell r="C187">
            <v>0</v>
          </cell>
        </row>
        <row r="188">
          <cell r="A188">
            <v>1.065833</v>
          </cell>
          <cell r="B188">
            <v>2.0533239999999999</v>
          </cell>
          <cell r="C188">
            <v>0</v>
          </cell>
        </row>
        <row r="189">
          <cell r="A189">
            <v>1.0637110000000001</v>
          </cell>
          <cell r="B189">
            <v>2.05307</v>
          </cell>
          <cell r="C189">
            <v>0</v>
          </cell>
        </row>
        <row r="190">
          <cell r="A190">
            <v>1.0625519999999999</v>
          </cell>
          <cell r="B190">
            <v>2.0525890000000002</v>
          </cell>
          <cell r="C190">
            <v>0</v>
          </cell>
        </row>
        <row r="191">
          <cell r="A191">
            <v>1.0617939999999999</v>
          </cell>
          <cell r="B191">
            <v>2.051876</v>
          </cell>
          <cell r="C191">
            <v>0</v>
          </cell>
        </row>
        <row r="192">
          <cell r="A192">
            <v>1.0614809999999999</v>
          </cell>
          <cell r="B192">
            <v>2.0509499999999998</v>
          </cell>
          <cell r="C192">
            <v>0</v>
          </cell>
        </row>
        <row r="193">
          <cell r="A193">
            <v>1.0615319999999999</v>
          </cell>
          <cell r="B193">
            <v>2.049912</v>
          </cell>
          <cell r="C193">
            <v>0</v>
          </cell>
        </row>
        <row r="194">
          <cell r="A194">
            <v>1.061777</v>
          </cell>
          <cell r="B194">
            <v>2.048886</v>
          </cell>
          <cell r="C194">
            <v>0</v>
          </cell>
        </row>
        <row r="195">
          <cell r="A195">
            <v>1.062411</v>
          </cell>
          <cell r="B195">
            <v>2.0479780000000001</v>
          </cell>
          <cell r="C195">
            <v>0</v>
          </cell>
        </row>
        <row r="196">
          <cell r="A196">
            <v>1.0631809999999999</v>
          </cell>
          <cell r="B196">
            <v>2.047285</v>
          </cell>
          <cell r="C196">
            <v>0</v>
          </cell>
        </row>
        <row r="197">
          <cell r="A197">
            <v>1.064227</v>
          </cell>
          <cell r="B197">
            <v>2.0467309999999999</v>
          </cell>
          <cell r="C197">
            <v>0</v>
          </cell>
        </row>
        <row r="198">
          <cell r="A198">
            <v>1.065286</v>
          </cell>
          <cell r="B198">
            <v>2.046316</v>
          </cell>
          <cell r="C198">
            <v>0</v>
          </cell>
        </row>
        <row r="199">
          <cell r="A199">
            <v>1.065129</v>
          </cell>
          <cell r="B199">
            <v>2.046011</v>
          </cell>
          <cell r="C199">
            <v>0</v>
          </cell>
        </row>
        <row r="200">
          <cell r="A200">
            <v>1.063971</v>
          </cell>
          <cell r="B200">
            <v>2.045833</v>
          </cell>
          <cell r="C200">
            <v>0</v>
          </cell>
        </row>
        <row r="201">
          <cell r="A201">
            <v>1.0624709999999999</v>
          </cell>
          <cell r="B201">
            <v>2.0457450000000001</v>
          </cell>
          <cell r="C201">
            <v>0</v>
          </cell>
        </row>
        <row r="202">
          <cell r="A202">
            <v>1.0606629999999999</v>
          </cell>
          <cell r="B202">
            <v>2.0457580000000002</v>
          </cell>
          <cell r="C202">
            <v>0</v>
          </cell>
        </row>
        <row r="203">
          <cell r="A203">
            <v>1.0585260000000001</v>
          </cell>
          <cell r="B203">
            <v>2.0458240000000001</v>
          </cell>
          <cell r="C203">
            <v>0</v>
          </cell>
        </row>
        <row r="204">
          <cell r="A204">
            <v>1.055955</v>
          </cell>
          <cell r="B204">
            <v>2.0459360000000002</v>
          </cell>
          <cell r="C204">
            <v>0</v>
          </cell>
        </row>
        <row r="205">
          <cell r="A205">
            <v>1.0526390000000001</v>
          </cell>
          <cell r="B205">
            <v>2.0460850000000002</v>
          </cell>
          <cell r="C205">
            <v>0</v>
          </cell>
        </row>
        <row r="206">
          <cell r="A206">
            <v>1.048718</v>
          </cell>
          <cell r="B206">
            <v>2.0462479999999998</v>
          </cell>
          <cell r="C206">
            <v>0</v>
          </cell>
        </row>
        <row r="207">
          <cell r="A207">
            <v>1.0442549999999999</v>
          </cell>
          <cell r="B207">
            <v>2.0464669999999998</v>
          </cell>
          <cell r="C207">
            <v>0</v>
          </cell>
        </row>
        <row r="208">
          <cell r="A208">
            <v>1.03939</v>
          </cell>
          <cell r="B208">
            <v>2.0467620000000002</v>
          </cell>
          <cell r="C208">
            <v>0</v>
          </cell>
        </row>
        <row r="209">
          <cell r="A209">
            <v>1.0342579999999999</v>
          </cell>
          <cell r="B209">
            <v>2.0471879999999998</v>
          </cell>
          <cell r="C209">
            <v>0</v>
          </cell>
        </row>
        <row r="210">
          <cell r="A210">
            <v>1.029177</v>
          </cell>
          <cell r="B210">
            <v>2.0477820000000002</v>
          </cell>
          <cell r="C210">
            <v>0</v>
          </cell>
        </row>
        <row r="211">
          <cell r="A211">
            <v>1.024392</v>
          </cell>
          <cell r="B211">
            <v>2.0486230000000001</v>
          </cell>
          <cell r="C211">
            <v>0</v>
          </cell>
        </row>
        <row r="212">
          <cell r="A212">
            <v>1.019604</v>
          </cell>
          <cell r="B212">
            <v>2.0496810000000001</v>
          </cell>
          <cell r="C212">
            <v>0</v>
          </cell>
        </row>
        <row r="213">
          <cell r="A213">
            <v>1.014958</v>
          </cell>
          <cell r="B213">
            <v>2.0508000000000002</v>
          </cell>
          <cell r="C213">
            <v>0</v>
          </cell>
        </row>
        <row r="214">
          <cell r="A214">
            <v>1.0105</v>
          </cell>
          <cell r="B214">
            <v>2.0518909999999999</v>
          </cell>
          <cell r="C214">
            <v>0</v>
          </cell>
        </row>
        <row r="215">
          <cell r="A215">
            <v>1.006569</v>
          </cell>
          <cell r="B215">
            <v>2.0529009999999999</v>
          </cell>
          <cell r="C215">
            <v>0</v>
          </cell>
        </row>
        <row r="216">
          <cell r="A216">
            <v>1.0032749999999999</v>
          </cell>
          <cell r="B216">
            <v>2.0538479999999999</v>
          </cell>
          <cell r="C216">
            <v>0</v>
          </cell>
        </row>
        <row r="217">
          <cell r="A217">
            <v>1.0005040000000001</v>
          </cell>
          <cell r="B217">
            <v>2.0546890000000002</v>
          </cell>
          <cell r="C217">
            <v>0</v>
          </cell>
        </row>
        <row r="218">
          <cell r="A218">
            <v>0.99813200000000002</v>
          </cell>
          <cell r="B218">
            <v>2.0553859999999999</v>
          </cell>
          <cell r="C218">
            <v>0</v>
          </cell>
        </row>
        <row r="219">
          <cell r="A219">
            <v>0.99599599999999999</v>
          </cell>
          <cell r="B219">
            <v>2.055879</v>
          </cell>
          <cell r="C219">
            <v>0</v>
          </cell>
        </row>
        <row r="220">
          <cell r="A220">
            <v>0.99373900000000004</v>
          </cell>
          <cell r="B220">
            <v>2.0562070000000001</v>
          </cell>
          <cell r="C220">
            <v>0</v>
          </cell>
        </row>
        <row r="221">
          <cell r="A221">
            <v>0.99122399999999999</v>
          </cell>
          <cell r="B221">
            <v>2.0562450000000001</v>
          </cell>
          <cell r="C221">
            <v>0</v>
          </cell>
        </row>
        <row r="222">
          <cell r="A222">
            <v>0.98895999999999995</v>
          </cell>
          <cell r="B222">
            <v>2.0559810000000001</v>
          </cell>
          <cell r="C222">
            <v>0</v>
          </cell>
        </row>
        <row r="223">
          <cell r="A223">
            <v>0.98702999999999996</v>
          </cell>
          <cell r="B223">
            <v>2.0555240000000001</v>
          </cell>
          <cell r="C223">
            <v>0</v>
          </cell>
        </row>
        <row r="224">
          <cell r="A224">
            <v>0.98556999999999995</v>
          </cell>
          <cell r="B224">
            <v>2.05498</v>
          </cell>
          <cell r="C224">
            <v>0</v>
          </cell>
        </row>
        <row r="225">
          <cell r="A225">
            <v>0.98452399999999995</v>
          </cell>
          <cell r="B225">
            <v>2.0543670000000001</v>
          </cell>
          <cell r="C225">
            <v>0</v>
          </cell>
        </row>
        <row r="226">
          <cell r="A226">
            <v>0.98366299999999995</v>
          </cell>
          <cell r="B226">
            <v>2.0537329999999998</v>
          </cell>
          <cell r="C226">
            <v>0</v>
          </cell>
        </row>
        <row r="227">
          <cell r="A227">
            <v>0.98307299999999997</v>
          </cell>
          <cell r="B227">
            <v>2.0530919999999999</v>
          </cell>
          <cell r="C227">
            <v>0</v>
          </cell>
        </row>
        <row r="228">
          <cell r="A228">
            <v>0.98283500000000001</v>
          </cell>
          <cell r="B228">
            <v>2.05254</v>
          </cell>
          <cell r="C228">
            <v>0</v>
          </cell>
        </row>
        <row r="229">
          <cell r="A229">
            <v>0.98271200000000003</v>
          </cell>
          <cell r="B229">
            <v>2.0520420000000001</v>
          </cell>
          <cell r="C229">
            <v>0</v>
          </cell>
        </row>
        <row r="230">
          <cell r="A230">
            <v>0.98279000000000005</v>
          </cell>
          <cell r="B230">
            <v>2.0514589999999999</v>
          </cell>
          <cell r="C230">
            <v>0</v>
          </cell>
        </row>
        <row r="231">
          <cell r="A231">
            <v>0.98323000000000005</v>
          </cell>
          <cell r="B231">
            <v>2.0508160000000002</v>
          </cell>
          <cell r="C231">
            <v>0</v>
          </cell>
        </row>
        <row r="232">
          <cell r="A232">
            <v>0.983707</v>
          </cell>
          <cell r="B232">
            <v>2.0500929999999999</v>
          </cell>
          <cell r="C232">
            <v>0</v>
          </cell>
        </row>
        <row r="233">
          <cell r="A233">
            <v>0.98441599999999996</v>
          </cell>
          <cell r="B233">
            <v>2.049274</v>
          </cell>
          <cell r="C233">
            <v>0</v>
          </cell>
        </row>
        <row r="234">
          <cell r="A234">
            <v>0.98503499999999999</v>
          </cell>
          <cell r="B234">
            <v>2.0483229999999999</v>
          </cell>
          <cell r="C234">
            <v>0</v>
          </cell>
        </row>
        <row r="235">
          <cell r="A235">
            <v>0.98563400000000001</v>
          </cell>
          <cell r="B235">
            <v>2.0472199999999998</v>
          </cell>
          <cell r="C235">
            <v>0</v>
          </cell>
        </row>
        <row r="236">
          <cell r="A236">
            <v>0.98623000000000005</v>
          </cell>
          <cell r="B236">
            <v>2.0459909999999999</v>
          </cell>
          <cell r="C236">
            <v>0</v>
          </cell>
        </row>
        <row r="237">
          <cell r="A237">
            <v>0.98680500000000004</v>
          </cell>
          <cell r="B237">
            <v>2.0446010000000001</v>
          </cell>
          <cell r="C237">
            <v>0</v>
          </cell>
        </row>
        <row r="238">
          <cell r="A238">
            <v>0.98722500000000002</v>
          </cell>
          <cell r="B238">
            <v>2.0430570000000001</v>
          </cell>
          <cell r="C238">
            <v>0</v>
          </cell>
        </row>
        <row r="239">
          <cell r="A239">
            <v>0.98775599999999997</v>
          </cell>
          <cell r="B239">
            <v>2.0417489999999998</v>
          </cell>
          <cell r="C239">
            <v>0</v>
          </cell>
        </row>
        <row r="240">
          <cell r="A240">
            <v>0.98841999999999997</v>
          </cell>
          <cell r="B240">
            <v>2.0407410000000001</v>
          </cell>
          <cell r="C240">
            <v>0</v>
          </cell>
        </row>
        <row r="241">
          <cell r="A241">
            <v>0.98911199999999999</v>
          </cell>
          <cell r="B241">
            <v>2.039873</v>
          </cell>
          <cell r="C241">
            <v>0</v>
          </cell>
        </row>
        <row r="242">
          <cell r="A242">
            <v>0.99014800000000003</v>
          </cell>
          <cell r="B242">
            <v>2.03911</v>
          </cell>
          <cell r="C242">
            <v>0</v>
          </cell>
        </row>
        <row r="243">
          <cell r="A243">
            <v>0.991151</v>
          </cell>
          <cell r="B243">
            <v>2.0385149999999999</v>
          </cell>
          <cell r="C243">
            <v>0</v>
          </cell>
        </row>
        <row r="244">
          <cell r="A244">
            <v>0.99229400000000001</v>
          </cell>
          <cell r="B244">
            <v>2.038173</v>
          </cell>
          <cell r="C244">
            <v>0</v>
          </cell>
        </row>
        <row r="245">
          <cell r="A245">
            <v>0.99355400000000005</v>
          </cell>
          <cell r="B245">
            <v>2.0381659999999999</v>
          </cell>
          <cell r="C245">
            <v>0</v>
          </cell>
        </row>
        <row r="246">
          <cell r="A246">
            <v>0.99476699999999996</v>
          </cell>
          <cell r="B246">
            <v>2.038287</v>
          </cell>
          <cell r="C246">
            <v>0</v>
          </cell>
        </row>
      </sheetData>
      <sheetData sheetId="1">
        <row r="2">
          <cell r="A2">
            <v>8.2382999999999998E-2</v>
          </cell>
          <cell r="B2">
            <v>0.34309499999999998</v>
          </cell>
          <cell r="C2">
            <v>0</v>
          </cell>
        </row>
        <row r="3">
          <cell r="A3">
            <v>0.16617899999999999</v>
          </cell>
          <cell r="B3">
            <v>0.68923699999999999</v>
          </cell>
          <cell r="C3">
            <v>0</v>
          </cell>
        </row>
        <row r="4">
          <cell r="A4">
            <v>0.250502</v>
          </cell>
          <cell r="B4">
            <v>1.036486</v>
          </cell>
          <cell r="C4">
            <v>0</v>
          </cell>
        </row>
        <row r="5">
          <cell r="A5">
            <v>0.33504400000000001</v>
          </cell>
          <cell r="B5">
            <v>1.3844510000000001</v>
          </cell>
          <cell r="C5">
            <v>0</v>
          </cell>
        </row>
        <row r="6">
          <cell r="A6">
            <v>0.41959200000000002</v>
          </cell>
          <cell r="B6">
            <v>1.7326760000000001</v>
          </cell>
          <cell r="C6">
            <v>0</v>
          </cell>
        </row>
        <row r="7">
          <cell r="A7">
            <v>0.50418499999999999</v>
          </cell>
          <cell r="B7">
            <v>2.0812369999999998</v>
          </cell>
          <cell r="C7">
            <v>0</v>
          </cell>
        </row>
        <row r="8">
          <cell r="A8">
            <v>0.58922799999999997</v>
          </cell>
          <cell r="B8">
            <v>2.4302830000000002</v>
          </cell>
          <cell r="C8">
            <v>0</v>
          </cell>
        </row>
        <row r="9">
          <cell r="A9">
            <v>0.67486500000000005</v>
          </cell>
          <cell r="B9">
            <v>2.780008</v>
          </cell>
          <cell r="C9">
            <v>0</v>
          </cell>
        </row>
        <row r="10">
          <cell r="A10">
            <v>0.76129400000000003</v>
          </cell>
          <cell r="B10">
            <v>3.1306440000000002</v>
          </cell>
          <cell r="C10">
            <v>0</v>
          </cell>
        </row>
        <row r="11">
          <cell r="A11">
            <v>0.84810600000000003</v>
          </cell>
          <cell r="B11">
            <v>3.4817670000000001</v>
          </cell>
          <cell r="C11">
            <v>0</v>
          </cell>
        </row>
        <row r="12">
          <cell r="A12">
            <v>0.852599</v>
          </cell>
          <cell r="B12">
            <v>3.489989</v>
          </cell>
          <cell r="C12">
            <v>0</v>
          </cell>
        </row>
        <row r="13">
          <cell r="A13">
            <v>0.85560800000000004</v>
          </cell>
          <cell r="B13">
            <v>3.4951539999999999</v>
          </cell>
          <cell r="C13">
            <v>0</v>
          </cell>
        </row>
        <row r="14">
          <cell r="A14">
            <v>0.85815600000000003</v>
          </cell>
          <cell r="B14">
            <v>3.4993989999999999</v>
          </cell>
          <cell r="C14">
            <v>0</v>
          </cell>
        </row>
        <row r="15">
          <cell r="A15">
            <v>0.86082400000000003</v>
          </cell>
          <cell r="B15">
            <v>3.5032640000000002</v>
          </cell>
          <cell r="C15">
            <v>0</v>
          </cell>
        </row>
        <row r="16">
          <cell r="A16">
            <v>0.86403799999999997</v>
          </cell>
          <cell r="B16">
            <v>3.507228</v>
          </cell>
          <cell r="C16">
            <v>0</v>
          </cell>
        </row>
        <row r="17">
          <cell r="A17">
            <v>0.86783600000000005</v>
          </cell>
          <cell r="B17">
            <v>3.511282</v>
          </cell>
          <cell r="C17">
            <v>0</v>
          </cell>
        </row>
        <row r="18">
          <cell r="A18">
            <v>0.87161999999999995</v>
          </cell>
          <cell r="B18">
            <v>3.5151780000000001</v>
          </cell>
          <cell r="C18">
            <v>0</v>
          </cell>
        </row>
        <row r="19">
          <cell r="A19">
            <v>0.875556</v>
          </cell>
          <cell r="B19">
            <v>3.5190220000000001</v>
          </cell>
          <cell r="C19">
            <v>0</v>
          </cell>
        </row>
        <row r="20">
          <cell r="A20">
            <v>0.87954900000000003</v>
          </cell>
          <cell r="B20">
            <v>3.5227629999999999</v>
          </cell>
          <cell r="C20">
            <v>0</v>
          </cell>
        </row>
        <row r="21">
          <cell r="A21">
            <v>0.88409300000000002</v>
          </cell>
          <cell r="B21">
            <v>3.5270290000000002</v>
          </cell>
          <cell r="C21">
            <v>0</v>
          </cell>
        </row>
        <row r="22">
          <cell r="A22">
            <v>0.88836199999999999</v>
          </cell>
          <cell r="B22">
            <v>3.5312070000000002</v>
          </cell>
          <cell r="C22">
            <v>0</v>
          </cell>
        </row>
        <row r="23">
          <cell r="A23">
            <v>0.89275199999999999</v>
          </cell>
          <cell r="B23">
            <v>3.5356830000000001</v>
          </cell>
          <cell r="C23">
            <v>0</v>
          </cell>
        </row>
        <row r="24">
          <cell r="A24">
            <v>0.89758800000000005</v>
          </cell>
          <cell r="B24">
            <v>3.5406529999999998</v>
          </cell>
          <cell r="C24">
            <v>0</v>
          </cell>
        </row>
        <row r="25">
          <cell r="A25">
            <v>0.90251599999999998</v>
          </cell>
          <cell r="B25">
            <v>3.5459139999999998</v>
          </cell>
          <cell r="C25">
            <v>0</v>
          </cell>
        </row>
        <row r="26">
          <cell r="A26">
            <v>0.90733699999999995</v>
          </cell>
          <cell r="B26">
            <v>3.5514060000000001</v>
          </cell>
          <cell r="C26">
            <v>0</v>
          </cell>
        </row>
        <row r="27">
          <cell r="A27">
            <v>0.91184900000000002</v>
          </cell>
          <cell r="B27">
            <v>3.5570200000000001</v>
          </cell>
          <cell r="C27">
            <v>0</v>
          </cell>
        </row>
        <row r="28">
          <cell r="A28">
            <v>0.91552500000000003</v>
          </cell>
          <cell r="B28">
            <v>3.5619179999999999</v>
          </cell>
          <cell r="C28">
            <v>0</v>
          </cell>
        </row>
        <row r="29">
          <cell r="A29">
            <v>0.918207</v>
          </cell>
          <cell r="B29">
            <v>3.565903</v>
          </cell>
          <cell r="C29">
            <v>0</v>
          </cell>
        </row>
        <row r="30">
          <cell r="A30">
            <v>0.91986299999999999</v>
          </cell>
          <cell r="B30">
            <v>3.5688810000000002</v>
          </cell>
          <cell r="C30">
            <v>0</v>
          </cell>
        </row>
        <row r="31">
          <cell r="A31">
            <v>0.92056899999999997</v>
          </cell>
          <cell r="B31">
            <v>3.5707</v>
          </cell>
          <cell r="C31">
            <v>0</v>
          </cell>
        </row>
        <row r="32">
          <cell r="A32">
            <v>0.92137400000000003</v>
          </cell>
          <cell r="B32">
            <v>3.5723259999999999</v>
          </cell>
          <cell r="C32">
            <v>0</v>
          </cell>
        </row>
        <row r="33">
          <cell r="A33">
            <v>0.92188800000000004</v>
          </cell>
          <cell r="B33">
            <v>3.573369</v>
          </cell>
          <cell r="C33">
            <v>0</v>
          </cell>
        </row>
        <row r="34">
          <cell r="A34">
            <v>0.92146600000000001</v>
          </cell>
          <cell r="B34">
            <v>3.5730680000000001</v>
          </cell>
          <cell r="C34">
            <v>0</v>
          </cell>
        </row>
        <row r="35">
          <cell r="A35">
            <v>0.92009300000000005</v>
          </cell>
          <cell r="B35">
            <v>3.571291</v>
          </cell>
          <cell r="C35">
            <v>0</v>
          </cell>
        </row>
        <row r="36">
          <cell r="A36">
            <v>0.91745200000000005</v>
          </cell>
          <cell r="B36">
            <v>3.5678749999999999</v>
          </cell>
          <cell r="C36">
            <v>0</v>
          </cell>
        </row>
        <row r="37">
          <cell r="A37">
            <v>0.91353300000000004</v>
          </cell>
          <cell r="B37">
            <v>3.5626720000000001</v>
          </cell>
          <cell r="C37">
            <v>0</v>
          </cell>
        </row>
        <row r="38">
          <cell r="A38">
            <v>0.90898699999999999</v>
          </cell>
          <cell r="B38">
            <v>3.5565069999999999</v>
          </cell>
          <cell r="C38">
            <v>0</v>
          </cell>
        </row>
        <row r="39">
          <cell r="A39">
            <v>0.90409099999999998</v>
          </cell>
          <cell r="B39">
            <v>3.5493809999999999</v>
          </cell>
          <cell r="C39">
            <v>0</v>
          </cell>
        </row>
        <row r="40">
          <cell r="A40">
            <v>0.89829700000000001</v>
          </cell>
          <cell r="B40">
            <v>3.540575</v>
          </cell>
          <cell r="C40">
            <v>0</v>
          </cell>
        </row>
        <row r="41">
          <cell r="A41">
            <v>0.89126899999999998</v>
          </cell>
          <cell r="B41">
            <v>3.5301770000000001</v>
          </cell>
          <cell r="C41">
            <v>0</v>
          </cell>
        </row>
        <row r="42">
          <cell r="A42">
            <v>0.884104</v>
          </cell>
          <cell r="B42">
            <v>3.5192700000000001</v>
          </cell>
          <cell r="C42">
            <v>0</v>
          </cell>
        </row>
        <row r="43">
          <cell r="A43">
            <v>0.87759699999999996</v>
          </cell>
          <cell r="B43">
            <v>3.5087069999999998</v>
          </cell>
          <cell r="C43">
            <v>0</v>
          </cell>
        </row>
        <row r="44">
          <cell r="A44">
            <v>0.87154399999999999</v>
          </cell>
          <cell r="B44">
            <v>3.4985689999999998</v>
          </cell>
          <cell r="C44">
            <v>0</v>
          </cell>
        </row>
        <row r="45">
          <cell r="A45">
            <v>0.86605500000000002</v>
          </cell>
          <cell r="B45">
            <v>3.4891709999999998</v>
          </cell>
          <cell r="C45">
            <v>0</v>
          </cell>
        </row>
        <row r="46">
          <cell r="A46">
            <v>0.86147899999999999</v>
          </cell>
          <cell r="B46">
            <v>3.4808340000000002</v>
          </cell>
          <cell r="C46">
            <v>0</v>
          </cell>
        </row>
        <row r="47">
          <cell r="A47">
            <v>0.85763400000000001</v>
          </cell>
          <cell r="B47">
            <v>3.4734509999999998</v>
          </cell>
          <cell r="C47">
            <v>0</v>
          </cell>
        </row>
        <row r="48">
          <cell r="A48">
            <v>0.854132</v>
          </cell>
          <cell r="B48">
            <v>3.466561</v>
          </cell>
          <cell r="C48">
            <v>0</v>
          </cell>
        </row>
        <row r="49">
          <cell r="A49">
            <v>0.85050300000000001</v>
          </cell>
          <cell r="B49">
            <v>3.4599959999999998</v>
          </cell>
          <cell r="C49">
            <v>0</v>
          </cell>
        </row>
        <row r="50">
          <cell r="A50">
            <v>0.84725700000000004</v>
          </cell>
          <cell r="B50">
            <v>3.4542220000000001</v>
          </cell>
          <cell r="C50">
            <v>0</v>
          </cell>
        </row>
        <row r="51">
          <cell r="A51">
            <v>0.84414699999999998</v>
          </cell>
          <cell r="B51">
            <v>3.4485980000000001</v>
          </cell>
          <cell r="C51">
            <v>0</v>
          </cell>
        </row>
        <row r="52">
          <cell r="A52">
            <v>0.83996099999999996</v>
          </cell>
          <cell r="B52">
            <v>3.4417249999999999</v>
          </cell>
          <cell r="C52">
            <v>0</v>
          </cell>
        </row>
        <row r="53">
          <cell r="A53">
            <v>0.83377400000000002</v>
          </cell>
          <cell r="B53">
            <v>3.4328630000000002</v>
          </cell>
          <cell r="C53">
            <v>0</v>
          </cell>
        </row>
        <row r="54">
          <cell r="A54">
            <v>0.82593799999999995</v>
          </cell>
          <cell r="B54">
            <v>3.42178</v>
          </cell>
          <cell r="C54">
            <v>0</v>
          </cell>
        </row>
        <row r="55">
          <cell r="A55">
            <v>0.81609699999999996</v>
          </cell>
          <cell r="B55">
            <v>3.4076759999999999</v>
          </cell>
          <cell r="C55">
            <v>0</v>
          </cell>
        </row>
        <row r="56">
          <cell r="A56">
            <v>0.80426200000000003</v>
          </cell>
          <cell r="B56">
            <v>3.3900790000000001</v>
          </cell>
          <cell r="C56">
            <v>0</v>
          </cell>
        </row>
        <row r="57">
          <cell r="A57">
            <v>0.790574</v>
          </cell>
          <cell r="B57">
            <v>3.3688699999999998</v>
          </cell>
          <cell r="C57">
            <v>0</v>
          </cell>
        </row>
        <row r="58">
          <cell r="A58">
            <v>0.775667</v>
          </cell>
          <cell r="B58">
            <v>3.3449879999999999</v>
          </cell>
          <cell r="C58">
            <v>0</v>
          </cell>
        </row>
        <row r="59">
          <cell r="A59">
            <v>0.75967499999999999</v>
          </cell>
          <cell r="B59">
            <v>3.3185380000000002</v>
          </cell>
          <cell r="C59">
            <v>0</v>
          </cell>
        </row>
        <row r="60">
          <cell r="A60">
            <v>0.74282300000000001</v>
          </cell>
          <cell r="B60">
            <v>3.2899470000000002</v>
          </cell>
          <cell r="C60">
            <v>0</v>
          </cell>
        </row>
        <row r="61">
          <cell r="A61">
            <v>0.72555800000000004</v>
          </cell>
          <cell r="B61">
            <v>3.2598690000000001</v>
          </cell>
          <cell r="C61">
            <v>0</v>
          </cell>
        </row>
        <row r="62">
          <cell r="A62">
            <v>0.711368</v>
          </cell>
          <cell r="B62">
            <v>3.231249</v>
          </cell>
          <cell r="C62">
            <v>0</v>
          </cell>
        </row>
        <row r="63">
          <cell r="A63">
            <v>0.70032700000000003</v>
          </cell>
          <cell r="B63">
            <v>3.20445</v>
          </cell>
          <cell r="C63">
            <v>0</v>
          </cell>
        </row>
        <row r="64">
          <cell r="A64">
            <v>0.69208400000000003</v>
          </cell>
          <cell r="B64">
            <v>3.180704</v>
          </cell>
          <cell r="C64">
            <v>0</v>
          </cell>
        </row>
        <row r="65">
          <cell r="A65">
            <v>0.68678899999999998</v>
          </cell>
          <cell r="B65">
            <v>3.1599719999999998</v>
          </cell>
          <cell r="C65">
            <v>0</v>
          </cell>
        </row>
        <row r="66">
          <cell r="A66">
            <v>0.68423299999999998</v>
          </cell>
          <cell r="B66">
            <v>3.1425450000000001</v>
          </cell>
          <cell r="C66">
            <v>0</v>
          </cell>
        </row>
        <row r="67">
          <cell r="A67">
            <v>0.68295099999999997</v>
          </cell>
          <cell r="B67">
            <v>3.127281</v>
          </cell>
          <cell r="C67">
            <v>0</v>
          </cell>
        </row>
        <row r="68">
          <cell r="A68">
            <v>0.68301199999999995</v>
          </cell>
          <cell r="B68">
            <v>3.1145909999999999</v>
          </cell>
          <cell r="C68">
            <v>0</v>
          </cell>
        </row>
        <row r="69">
          <cell r="A69">
            <v>0.68430000000000002</v>
          </cell>
          <cell r="B69">
            <v>3.1047859999999998</v>
          </cell>
          <cell r="C69">
            <v>0</v>
          </cell>
        </row>
        <row r="70">
          <cell r="A70">
            <v>0.68635900000000005</v>
          </cell>
          <cell r="B70">
            <v>3.0973060000000001</v>
          </cell>
          <cell r="C70">
            <v>0</v>
          </cell>
        </row>
        <row r="71">
          <cell r="A71">
            <v>0.68943299999999996</v>
          </cell>
          <cell r="B71">
            <v>3.09232</v>
          </cell>
          <cell r="C71">
            <v>0</v>
          </cell>
        </row>
        <row r="72">
          <cell r="A72">
            <v>0.69038500000000003</v>
          </cell>
          <cell r="B72">
            <v>3.0871759999999999</v>
          </cell>
          <cell r="C72">
            <v>0</v>
          </cell>
        </row>
        <row r="73">
          <cell r="A73">
            <v>0.68941399999999997</v>
          </cell>
          <cell r="B73">
            <v>3.0817909999999999</v>
          </cell>
          <cell r="C73">
            <v>0</v>
          </cell>
        </row>
        <row r="74">
          <cell r="A74">
            <v>0.68688899999999997</v>
          </cell>
          <cell r="B74">
            <v>3.0754139999999999</v>
          </cell>
          <cell r="C74">
            <v>0</v>
          </cell>
        </row>
        <row r="75">
          <cell r="A75">
            <v>0.68306699999999998</v>
          </cell>
          <cell r="B75">
            <v>3.0688819999999999</v>
          </cell>
          <cell r="C75">
            <v>0</v>
          </cell>
        </row>
        <row r="76">
          <cell r="A76">
            <v>0.67809399999999997</v>
          </cell>
          <cell r="B76">
            <v>3.062398</v>
          </cell>
          <cell r="C76">
            <v>0</v>
          </cell>
        </row>
        <row r="77">
          <cell r="A77">
            <v>0.67377100000000001</v>
          </cell>
          <cell r="B77">
            <v>3.0577320000000001</v>
          </cell>
          <cell r="C77">
            <v>0</v>
          </cell>
        </row>
        <row r="78">
          <cell r="A78">
            <v>0.670292</v>
          </cell>
          <cell r="B78">
            <v>3.0544850000000001</v>
          </cell>
          <cell r="C78">
            <v>0</v>
          </cell>
        </row>
        <row r="79">
          <cell r="A79">
            <v>0.66792499999999999</v>
          </cell>
          <cell r="B79">
            <v>3.0526620000000002</v>
          </cell>
          <cell r="C79">
            <v>0</v>
          </cell>
        </row>
        <row r="80">
          <cell r="A80">
            <v>0.66673499999999997</v>
          </cell>
          <cell r="B80">
            <v>3.052467</v>
          </cell>
          <cell r="C80">
            <v>0</v>
          </cell>
        </row>
        <row r="81">
          <cell r="A81">
            <v>0.66631499999999999</v>
          </cell>
          <cell r="B81">
            <v>3.0534110000000001</v>
          </cell>
          <cell r="C81">
            <v>0</v>
          </cell>
        </row>
        <row r="82">
          <cell r="A82">
            <v>0.66661599999999999</v>
          </cell>
          <cell r="B82">
            <v>3.0555810000000001</v>
          </cell>
          <cell r="C82">
            <v>0</v>
          </cell>
        </row>
        <row r="83">
          <cell r="A83">
            <v>0.66768899999999998</v>
          </cell>
          <cell r="B83">
            <v>3.058859</v>
          </cell>
          <cell r="C83">
            <v>0</v>
          </cell>
        </row>
        <row r="84">
          <cell r="A84">
            <v>0.66974199999999995</v>
          </cell>
          <cell r="B84">
            <v>3.0634649999999999</v>
          </cell>
          <cell r="C84">
            <v>0</v>
          </cell>
        </row>
        <row r="85">
          <cell r="A85">
            <v>0.672709</v>
          </cell>
          <cell r="B85">
            <v>3.0692210000000002</v>
          </cell>
          <cell r="C85">
            <v>0</v>
          </cell>
        </row>
        <row r="86">
          <cell r="A86">
            <v>0.67695300000000003</v>
          </cell>
          <cell r="B86">
            <v>3.0765419999999999</v>
          </cell>
          <cell r="C86">
            <v>0</v>
          </cell>
        </row>
        <row r="87">
          <cell r="A87">
            <v>0.68232300000000001</v>
          </cell>
          <cell r="B87">
            <v>3.0851130000000002</v>
          </cell>
          <cell r="C87">
            <v>0</v>
          </cell>
        </row>
        <row r="88">
          <cell r="A88">
            <v>0.68838100000000002</v>
          </cell>
          <cell r="B88">
            <v>3.0945480000000001</v>
          </cell>
          <cell r="C88">
            <v>0</v>
          </cell>
        </row>
        <row r="89">
          <cell r="A89">
            <v>0.694631</v>
          </cell>
          <cell r="B89">
            <v>3.1042770000000002</v>
          </cell>
          <cell r="C89">
            <v>0</v>
          </cell>
        </row>
        <row r="90">
          <cell r="A90">
            <v>0.70138100000000003</v>
          </cell>
          <cell r="B90">
            <v>3.114754</v>
          </cell>
          <cell r="C90">
            <v>0</v>
          </cell>
        </row>
        <row r="91">
          <cell r="A91">
            <v>0.70902399999999999</v>
          </cell>
          <cell r="B91">
            <v>3.1264660000000002</v>
          </cell>
          <cell r="C91">
            <v>0</v>
          </cell>
        </row>
        <row r="92">
          <cell r="A92">
            <v>0.71699800000000002</v>
          </cell>
          <cell r="B92">
            <v>3.13869</v>
          </cell>
          <cell r="C92">
            <v>0</v>
          </cell>
        </row>
        <row r="93">
          <cell r="A93">
            <v>0.72504000000000002</v>
          </cell>
          <cell r="B93">
            <v>3.1511130000000001</v>
          </cell>
          <cell r="C93">
            <v>0</v>
          </cell>
        </row>
        <row r="94">
          <cell r="A94">
            <v>0.73219500000000004</v>
          </cell>
          <cell r="B94">
            <v>3.1628699999999998</v>
          </cell>
          <cell r="C94">
            <v>0</v>
          </cell>
        </row>
        <row r="95">
          <cell r="A95">
            <v>0.73867300000000002</v>
          </cell>
          <cell r="B95">
            <v>3.174067</v>
          </cell>
          <cell r="C95">
            <v>0</v>
          </cell>
        </row>
        <row r="96">
          <cell r="A96">
            <v>0.74385900000000005</v>
          </cell>
          <cell r="B96">
            <v>3.183859</v>
          </cell>
          <cell r="C96">
            <v>0</v>
          </cell>
        </row>
        <row r="97">
          <cell r="A97">
            <v>0.74770400000000004</v>
          </cell>
          <cell r="B97">
            <v>3.1922630000000001</v>
          </cell>
          <cell r="C97">
            <v>0</v>
          </cell>
        </row>
        <row r="98">
          <cell r="A98">
            <v>0.75022999999999995</v>
          </cell>
          <cell r="B98">
            <v>3.1991179999999999</v>
          </cell>
          <cell r="C98">
            <v>0</v>
          </cell>
        </row>
        <row r="99">
          <cell r="A99">
            <v>0.75180499999999995</v>
          </cell>
          <cell r="B99">
            <v>3.2046969999999999</v>
          </cell>
          <cell r="C99">
            <v>0</v>
          </cell>
        </row>
        <row r="100">
          <cell r="A100">
            <v>0.75237900000000002</v>
          </cell>
          <cell r="B100">
            <v>3.2086950000000001</v>
          </cell>
          <cell r="C100">
            <v>0</v>
          </cell>
        </row>
        <row r="101">
          <cell r="A101">
            <v>0.75204499999999996</v>
          </cell>
          <cell r="B101">
            <v>3.2111689999999999</v>
          </cell>
          <cell r="C101">
            <v>0</v>
          </cell>
        </row>
        <row r="102">
          <cell r="A102">
            <v>0.75153099999999995</v>
          </cell>
          <cell r="B102">
            <v>3.213025</v>
          </cell>
          <cell r="C102">
            <v>0</v>
          </cell>
        </row>
        <row r="103">
          <cell r="A103">
            <v>0.750946</v>
          </cell>
          <cell r="B103">
            <v>3.2145959999999998</v>
          </cell>
          <cell r="C103">
            <v>0</v>
          </cell>
        </row>
        <row r="104">
          <cell r="A104">
            <v>0.75118099999999999</v>
          </cell>
          <cell r="B104">
            <v>3.2167759999999999</v>
          </cell>
          <cell r="C104">
            <v>0</v>
          </cell>
        </row>
        <row r="105">
          <cell r="A105">
            <v>0.75189399999999995</v>
          </cell>
          <cell r="B105">
            <v>3.2192059999999998</v>
          </cell>
          <cell r="C105">
            <v>0</v>
          </cell>
        </row>
        <row r="106">
          <cell r="A106">
            <v>0.75300199999999995</v>
          </cell>
          <cell r="B106">
            <v>3.2218089999999999</v>
          </cell>
          <cell r="C106">
            <v>0</v>
          </cell>
        </row>
        <row r="107">
          <cell r="A107">
            <v>0.75435200000000002</v>
          </cell>
          <cell r="B107">
            <v>3.2244419999999998</v>
          </cell>
          <cell r="C107">
            <v>0</v>
          </cell>
        </row>
        <row r="108">
          <cell r="A108">
            <v>0.75583199999999995</v>
          </cell>
          <cell r="B108">
            <v>3.2271450000000002</v>
          </cell>
          <cell r="C108">
            <v>0</v>
          </cell>
        </row>
        <row r="109">
          <cell r="A109">
            <v>0.75758000000000003</v>
          </cell>
          <cell r="B109">
            <v>3.2300399999999998</v>
          </cell>
          <cell r="C109">
            <v>0</v>
          </cell>
        </row>
        <row r="110">
          <cell r="A110">
            <v>0.75931300000000002</v>
          </cell>
          <cell r="B110">
            <v>3.2327469999999998</v>
          </cell>
          <cell r="C110">
            <v>0</v>
          </cell>
        </row>
        <row r="111">
          <cell r="A111">
            <v>0.76069200000000003</v>
          </cell>
          <cell r="B111">
            <v>3.234893</v>
          </cell>
          <cell r="C111">
            <v>0</v>
          </cell>
        </row>
        <row r="112">
          <cell r="A112">
            <v>0.76143000000000005</v>
          </cell>
          <cell r="B112">
            <v>3.2360440000000001</v>
          </cell>
          <cell r="C112">
            <v>0</v>
          </cell>
        </row>
        <row r="113">
          <cell r="A113">
            <v>0.76163000000000003</v>
          </cell>
          <cell r="B113">
            <v>3.2361119999999999</v>
          </cell>
          <cell r="C113">
            <v>0</v>
          </cell>
        </row>
        <row r="114">
          <cell r="A114">
            <v>0.76126899999999997</v>
          </cell>
          <cell r="B114">
            <v>3.234969</v>
          </cell>
          <cell r="C114">
            <v>0</v>
          </cell>
        </row>
        <row r="115">
          <cell r="A115">
            <v>0.76021399999999995</v>
          </cell>
          <cell r="B115">
            <v>3.23265</v>
          </cell>
          <cell r="C115">
            <v>0</v>
          </cell>
        </row>
        <row r="116">
          <cell r="A116">
            <v>0.75853700000000002</v>
          </cell>
          <cell r="B116">
            <v>3.2292900000000002</v>
          </cell>
          <cell r="C116">
            <v>0</v>
          </cell>
        </row>
        <row r="117">
          <cell r="A117">
            <v>0.75715500000000002</v>
          </cell>
          <cell r="B117">
            <v>3.2260439999999999</v>
          </cell>
          <cell r="C117">
            <v>0</v>
          </cell>
        </row>
        <row r="118">
          <cell r="A118">
            <v>0.75614300000000001</v>
          </cell>
          <cell r="B118">
            <v>3.2232940000000001</v>
          </cell>
          <cell r="C118">
            <v>0</v>
          </cell>
        </row>
        <row r="119">
          <cell r="A119">
            <v>0.75562099999999999</v>
          </cell>
          <cell r="B119">
            <v>3.2212730000000001</v>
          </cell>
          <cell r="C119">
            <v>0</v>
          </cell>
        </row>
        <row r="120">
          <cell r="A120">
            <v>0.75599400000000005</v>
          </cell>
          <cell r="B120">
            <v>3.2206220000000001</v>
          </cell>
          <cell r="C120">
            <v>0</v>
          </cell>
        </row>
        <row r="121">
          <cell r="A121">
            <v>0.75758700000000001</v>
          </cell>
          <cell r="B121">
            <v>3.2217190000000002</v>
          </cell>
          <cell r="C121">
            <v>0</v>
          </cell>
        </row>
        <row r="122">
          <cell r="A122">
            <v>0.76036499999999996</v>
          </cell>
          <cell r="B122">
            <v>3.2245849999999998</v>
          </cell>
          <cell r="C122">
            <v>0</v>
          </cell>
        </row>
        <row r="123">
          <cell r="A123">
            <v>0.763741</v>
          </cell>
          <cell r="B123">
            <v>3.228837</v>
          </cell>
          <cell r="C123">
            <v>0</v>
          </cell>
        </row>
        <row r="124">
          <cell r="A124">
            <v>0.76752600000000004</v>
          </cell>
          <cell r="B124">
            <v>3.234442</v>
          </cell>
          <cell r="C124">
            <v>0</v>
          </cell>
        </row>
        <row r="125">
          <cell r="A125">
            <v>0.77215400000000001</v>
          </cell>
          <cell r="B125">
            <v>3.2419099999999998</v>
          </cell>
          <cell r="C125">
            <v>0</v>
          </cell>
        </row>
        <row r="126">
          <cell r="A126">
            <v>0.77690300000000001</v>
          </cell>
          <cell r="B126">
            <v>3.2504759999999999</v>
          </cell>
          <cell r="C126">
            <v>0</v>
          </cell>
        </row>
        <row r="127">
          <cell r="A127">
            <v>0.78150600000000003</v>
          </cell>
          <cell r="B127">
            <v>3.2595010000000002</v>
          </cell>
          <cell r="C127">
            <v>0</v>
          </cell>
        </row>
        <row r="128">
          <cell r="A128">
            <v>0.78609499999999999</v>
          </cell>
          <cell r="B128">
            <v>3.268691</v>
          </cell>
          <cell r="C128">
            <v>0</v>
          </cell>
        </row>
        <row r="129">
          <cell r="A129">
            <v>0.78993899999999995</v>
          </cell>
          <cell r="B129">
            <v>3.277301</v>
          </cell>
          <cell r="C129">
            <v>0</v>
          </cell>
        </row>
        <row r="130">
          <cell r="A130">
            <v>0.79298000000000002</v>
          </cell>
          <cell r="B130">
            <v>3.2851729999999999</v>
          </cell>
          <cell r="C130">
            <v>0</v>
          </cell>
        </row>
        <row r="131">
          <cell r="A131">
            <v>0.79499399999999998</v>
          </cell>
          <cell r="B131">
            <v>3.292154</v>
          </cell>
          <cell r="C131">
            <v>0</v>
          </cell>
        </row>
        <row r="132">
          <cell r="A132">
            <v>0.79563600000000001</v>
          </cell>
          <cell r="B132">
            <v>3.297641</v>
          </cell>
          <cell r="C132">
            <v>0</v>
          </cell>
        </row>
        <row r="133">
          <cell r="A133">
            <v>0.79544599999999999</v>
          </cell>
          <cell r="B133">
            <v>3.3019970000000001</v>
          </cell>
          <cell r="C133">
            <v>0</v>
          </cell>
        </row>
        <row r="134">
          <cell r="A134">
            <v>0.79462299999999997</v>
          </cell>
          <cell r="B134">
            <v>3.3052769999999998</v>
          </cell>
          <cell r="C134">
            <v>0</v>
          </cell>
        </row>
        <row r="135">
          <cell r="A135">
            <v>0.79309399999999997</v>
          </cell>
          <cell r="B135">
            <v>3.3073130000000002</v>
          </cell>
          <cell r="C135">
            <v>0</v>
          </cell>
        </row>
        <row r="136">
          <cell r="A136">
            <v>0.79177200000000003</v>
          </cell>
          <cell r="B136">
            <v>3.3090310000000001</v>
          </cell>
          <cell r="C136">
            <v>0</v>
          </cell>
        </row>
        <row r="137">
          <cell r="A137">
            <v>0.79019200000000001</v>
          </cell>
          <cell r="B137">
            <v>3.3100489999999998</v>
          </cell>
          <cell r="C137">
            <v>0</v>
          </cell>
        </row>
        <row r="138">
          <cell r="A138">
            <v>0.78814799999999996</v>
          </cell>
          <cell r="B138">
            <v>3.3103280000000002</v>
          </cell>
          <cell r="C138">
            <v>0</v>
          </cell>
        </row>
        <row r="139">
          <cell r="A139">
            <v>0.786188</v>
          </cell>
          <cell r="B139">
            <v>3.3103419999999999</v>
          </cell>
          <cell r="C139">
            <v>0</v>
          </cell>
        </row>
        <row r="140">
          <cell r="A140">
            <v>0.78448700000000005</v>
          </cell>
          <cell r="B140">
            <v>3.3101690000000001</v>
          </cell>
          <cell r="C140">
            <v>0</v>
          </cell>
        </row>
        <row r="141">
          <cell r="A141">
            <v>0.78302099999999997</v>
          </cell>
          <cell r="B141">
            <v>3.3096079999999999</v>
          </cell>
          <cell r="C141">
            <v>0</v>
          </cell>
        </row>
        <row r="142">
          <cell r="A142">
            <v>0.78205800000000003</v>
          </cell>
          <cell r="B142">
            <v>3.309415</v>
          </cell>
          <cell r="C142">
            <v>0</v>
          </cell>
        </row>
        <row r="143">
          <cell r="A143">
            <v>0.78159500000000004</v>
          </cell>
          <cell r="B143">
            <v>3.3094999999999999</v>
          </cell>
          <cell r="C143">
            <v>0</v>
          </cell>
        </row>
        <row r="144">
          <cell r="A144">
            <v>0.78132800000000002</v>
          </cell>
          <cell r="B144">
            <v>3.3095850000000002</v>
          </cell>
          <cell r="C144">
            <v>0</v>
          </cell>
        </row>
        <row r="145">
          <cell r="A145">
            <v>0.78111699999999995</v>
          </cell>
          <cell r="B145">
            <v>3.3095150000000002</v>
          </cell>
          <cell r="C145">
            <v>0</v>
          </cell>
        </row>
        <row r="146">
          <cell r="A146">
            <v>0.781134</v>
          </cell>
          <cell r="B146">
            <v>3.3094640000000002</v>
          </cell>
          <cell r="C146">
            <v>0</v>
          </cell>
        </row>
        <row r="147">
          <cell r="A147">
            <v>0.78128600000000004</v>
          </cell>
          <cell r="B147">
            <v>3.3094030000000001</v>
          </cell>
          <cell r="C147">
            <v>0</v>
          </cell>
        </row>
        <row r="148">
          <cell r="A148">
            <v>0.78134300000000001</v>
          </cell>
          <cell r="B148">
            <v>3.3088730000000002</v>
          </cell>
          <cell r="C148">
            <v>0</v>
          </cell>
        </row>
        <row r="149">
          <cell r="A149">
            <v>0.78102300000000002</v>
          </cell>
          <cell r="B149">
            <v>3.3077749999999999</v>
          </cell>
          <cell r="C149">
            <v>0</v>
          </cell>
        </row>
        <row r="150">
          <cell r="A150">
            <v>0.78043099999999999</v>
          </cell>
          <cell r="B150">
            <v>3.3064369999999998</v>
          </cell>
          <cell r="C150">
            <v>0</v>
          </cell>
        </row>
        <row r="151">
          <cell r="A151">
            <v>0.77970899999999999</v>
          </cell>
          <cell r="B151">
            <v>3.3050679999999999</v>
          </cell>
          <cell r="C151">
            <v>0</v>
          </cell>
        </row>
        <row r="152">
          <cell r="A152">
            <v>0.77884600000000004</v>
          </cell>
          <cell r="B152">
            <v>3.3034509999999999</v>
          </cell>
          <cell r="C152">
            <v>0</v>
          </cell>
        </row>
        <row r="153">
          <cell r="A153">
            <v>0.77784799999999998</v>
          </cell>
          <cell r="B153">
            <v>3.3017059999999998</v>
          </cell>
          <cell r="C153">
            <v>0</v>
          </cell>
        </row>
        <row r="154">
          <cell r="A154">
            <v>0.77688699999999999</v>
          </cell>
          <cell r="B154">
            <v>3.2999640000000001</v>
          </cell>
          <cell r="C154">
            <v>0</v>
          </cell>
        </row>
        <row r="155">
          <cell r="A155">
            <v>0.77601699999999996</v>
          </cell>
          <cell r="B155">
            <v>3.29834</v>
          </cell>
          <cell r="C155">
            <v>0</v>
          </cell>
        </row>
        <row r="156">
          <cell r="A156">
            <v>0.77510100000000004</v>
          </cell>
          <cell r="B156">
            <v>3.2967420000000001</v>
          </cell>
          <cell r="C156">
            <v>0</v>
          </cell>
        </row>
        <row r="157">
          <cell r="A157">
            <v>0.77413699999999996</v>
          </cell>
          <cell r="B157">
            <v>3.2952360000000001</v>
          </cell>
          <cell r="C157">
            <v>0</v>
          </cell>
        </row>
        <row r="158">
          <cell r="A158">
            <v>0.77340299999999995</v>
          </cell>
          <cell r="B158">
            <v>3.294254</v>
          </cell>
          <cell r="C158">
            <v>0</v>
          </cell>
        </row>
        <row r="159">
          <cell r="A159">
            <v>0.77295199999999997</v>
          </cell>
          <cell r="B159">
            <v>3.2936529999999999</v>
          </cell>
          <cell r="C159">
            <v>0</v>
          </cell>
        </row>
        <row r="160">
          <cell r="A160">
            <v>0.77239199999999997</v>
          </cell>
          <cell r="B160">
            <v>3.2928769999999998</v>
          </cell>
          <cell r="C160">
            <v>0</v>
          </cell>
        </row>
        <row r="161">
          <cell r="A161">
            <v>0.77165600000000001</v>
          </cell>
          <cell r="B161">
            <v>3.291833</v>
          </cell>
          <cell r="C161">
            <v>0</v>
          </cell>
        </row>
        <row r="162">
          <cell r="A162">
            <v>0.77093</v>
          </cell>
          <cell r="B162">
            <v>3.2907769999999998</v>
          </cell>
          <cell r="C162">
            <v>0</v>
          </cell>
        </row>
        <row r="163">
          <cell r="A163">
            <v>0.77036199999999999</v>
          </cell>
          <cell r="B163">
            <v>3.2898749999999999</v>
          </cell>
          <cell r="C163">
            <v>0</v>
          </cell>
        </row>
        <row r="164">
          <cell r="A164">
            <v>0.77008399999999999</v>
          </cell>
          <cell r="B164">
            <v>3.2892929999999998</v>
          </cell>
          <cell r="C164">
            <v>0</v>
          </cell>
        </row>
        <row r="165">
          <cell r="A165">
            <v>0.76991600000000004</v>
          </cell>
          <cell r="B165">
            <v>3.2889050000000002</v>
          </cell>
          <cell r="C165">
            <v>0</v>
          </cell>
        </row>
        <row r="166">
          <cell r="A166">
            <v>0.76963400000000004</v>
          </cell>
          <cell r="B166">
            <v>3.2882859999999998</v>
          </cell>
          <cell r="C166">
            <v>0</v>
          </cell>
        </row>
        <row r="167">
          <cell r="A167">
            <v>0.76937199999999994</v>
          </cell>
          <cell r="B167">
            <v>3.2874099999999999</v>
          </cell>
          <cell r="C167">
            <v>0</v>
          </cell>
        </row>
        <row r="168">
          <cell r="A168">
            <v>0.76917599999999997</v>
          </cell>
          <cell r="B168">
            <v>3.2865259999999998</v>
          </cell>
          <cell r="C168">
            <v>0</v>
          </cell>
        </row>
        <row r="169">
          <cell r="A169">
            <v>0.76907700000000001</v>
          </cell>
          <cell r="B169">
            <v>3.2857029999999998</v>
          </cell>
          <cell r="C169">
            <v>0</v>
          </cell>
        </row>
        <row r="170">
          <cell r="A170">
            <v>0.76896799999999998</v>
          </cell>
          <cell r="B170">
            <v>3.284951</v>
          </cell>
          <cell r="C170">
            <v>0</v>
          </cell>
        </row>
        <row r="171">
          <cell r="A171">
            <v>0.76862299999999995</v>
          </cell>
          <cell r="B171">
            <v>3.2840769999999999</v>
          </cell>
          <cell r="C171">
            <v>0</v>
          </cell>
        </row>
        <row r="172">
          <cell r="A172">
            <v>0.76793100000000003</v>
          </cell>
          <cell r="B172">
            <v>3.2828759999999999</v>
          </cell>
          <cell r="C172">
            <v>0</v>
          </cell>
        </row>
        <row r="173">
          <cell r="A173">
            <v>0.76692800000000005</v>
          </cell>
          <cell r="B173">
            <v>3.2813650000000001</v>
          </cell>
          <cell r="C173">
            <v>0</v>
          </cell>
        </row>
        <row r="174">
          <cell r="A174">
            <v>0.76602000000000003</v>
          </cell>
          <cell r="B174">
            <v>3.27996</v>
          </cell>
          <cell r="C174">
            <v>0</v>
          </cell>
        </row>
        <row r="175">
          <cell r="A175">
            <v>0.76545799999999997</v>
          </cell>
          <cell r="B175">
            <v>3.2789320000000002</v>
          </cell>
          <cell r="C175">
            <v>0</v>
          </cell>
        </row>
        <row r="176">
          <cell r="A176">
            <v>0.76561000000000001</v>
          </cell>
          <cell r="B176">
            <v>3.2787799999999998</v>
          </cell>
          <cell r="C176">
            <v>0</v>
          </cell>
        </row>
        <row r="177">
          <cell r="A177">
            <v>0.76664699999999997</v>
          </cell>
          <cell r="B177">
            <v>3.279776</v>
          </cell>
          <cell r="C177">
            <v>0</v>
          </cell>
        </row>
        <row r="178">
          <cell r="A178">
            <v>0.768571</v>
          </cell>
          <cell r="B178">
            <v>3.28166</v>
          </cell>
          <cell r="C178">
            <v>0</v>
          </cell>
        </row>
        <row r="179">
          <cell r="A179">
            <v>0.77117500000000005</v>
          </cell>
          <cell r="B179">
            <v>3.284233</v>
          </cell>
          <cell r="C179">
            <v>0</v>
          </cell>
        </row>
        <row r="180">
          <cell r="A180">
            <v>0.774559</v>
          </cell>
          <cell r="B180">
            <v>3.2875830000000001</v>
          </cell>
          <cell r="C180">
            <v>0</v>
          </cell>
        </row>
        <row r="181">
          <cell r="A181">
            <v>0.778389</v>
          </cell>
          <cell r="B181">
            <v>3.2914509999999999</v>
          </cell>
          <cell r="C181">
            <v>0</v>
          </cell>
        </row>
        <row r="182">
          <cell r="A182">
            <v>0.78247500000000003</v>
          </cell>
          <cell r="B182">
            <v>3.2955730000000001</v>
          </cell>
          <cell r="C182">
            <v>0</v>
          </cell>
        </row>
        <row r="183">
          <cell r="A183">
            <v>0.78638799999999998</v>
          </cell>
          <cell r="B183">
            <v>3.2994349999999999</v>
          </cell>
          <cell r="C183">
            <v>0</v>
          </cell>
        </row>
        <row r="184">
          <cell r="A184">
            <v>0.78949499999999995</v>
          </cell>
          <cell r="B184">
            <v>3.3023449999999999</v>
          </cell>
          <cell r="C184">
            <v>0</v>
          </cell>
        </row>
        <row r="185">
          <cell r="A185">
            <v>0.79170700000000005</v>
          </cell>
          <cell r="B185">
            <v>3.3041800000000001</v>
          </cell>
          <cell r="C185">
            <v>0</v>
          </cell>
        </row>
        <row r="186">
          <cell r="A186">
            <v>0.79293400000000003</v>
          </cell>
          <cell r="B186">
            <v>3.304853</v>
          </cell>
          <cell r="C186">
            <v>0</v>
          </cell>
        </row>
        <row r="187">
          <cell r="A187">
            <v>0.79289299999999996</v>
          </cell>
          <cell r="B187">
            <v>3.3039939999999999</v>
          </cell>
          <cell r="C187">
            <v>0</v>
          </cell>
        </row>
        <row r="188">
          <cell r="A188">
            <v>0.79147800000000001</v>
          </cell>
          <cell r="B188">
            <v>3.3017219999999998</v>
          </cell>
          <cell r="C188">
            <v>0</v>
          </cell>
        </row>
        <row r="189">
          <cell r="A189">
            <v>0.78913</v>
          </cell>
          <cell r="B189">
            <v>3.2985370000000001</v>
          </cell>
          <cell r="C189">
            <v>0</v>
          </cell>
        </row>
        <row r="190">
          <cell r="A190">
            <v>0.786103</v>
          </cell>
          <cell r="B190">
            <v>3.2947220000000002</v>
          </cell>
          <cell r="C190">
            <v>0</v>
          </cell>
        </row>
        <row r="191">
          <cell r="A191">
            <v>0.78279100000000001</v>
          </cell>
          <cell r="B191">
            <v>3.2905410000000002</v>
          </cell>
          <cell r="C191">
            <v>0</v>
          </cell>
        </row>
        <row r="192">
          <cell r="A192">
            <v>0.77943099999999998</v>
          </cell>
          <cell r="B192">
            <v>3.2864520000000002</v>
          </cell>
          <cell r="C192">
            <v>0</v>
          </cell>
        </row>
        <row r="193">
          <cell r="A193">
            <v>0.77625699999999997</v>
          </cell>
          <cell r="B193">
            <v>3.2827489999999999</v>
          </cell>
          <cell r="C193">
            <v>0</v>
          </cell>
        </row>
        <row r="194">
          <cell r="A194">
            <v>0.77354299999999998</v>
          </cell>
          <cell r="B194">
            <v>3.2796129999999999</v>
          </cell>
          <cell r="C194">
            <v>0</v>
          </cell>
        </row>
        <row r="195">
          <cell r="A195">
            <v>0.77097099999999996</v>
          </cell>
          <cell r="B195">
            <v>3.2767559999999998</v>
          </cell>
          <cell r="C195">
            <v>0</v>
          </cell>
        </row>
        <row r="196">
          <cell r="A196">
            <v>0.76862900000000001</v>
          </cell>
          <cell r="B196">
            <v>3.2740819999999999</v>
          </cell>
          <cell r="C196">
            <v>0</v>
          </cell>
        </row>
        <row r="197">
          <cell r="A197">
            <v>0.76652200000000004</v>
          </cell>
          <cell r="B197">
            <v>3.2716379999999998</v>
          </cell>
          <cell r="C197">
            <v>0</v>
          </cell>
        </row>
        <row r="198">
          <cell r="A198">
            <v>0.76468000000000003</v>
          </cell>
          <cell r="B198">
            <v>3.2694130000000001</v>
          </cell>
          <cell r="C198">
            <v>0</v>
          </cell>
        </row>
        <row r="199">
          <cell r="A199">
            <v>0.76305100000000003</v>
          </cell>
          <cell r="B199">
            <v>3.2672720000000002</v>
          </cell>
          <cell r="C199">
            <v>0</v>
          </cell>
        </row>
        <row r="200">
          <cell r="A200">
            <v>0.76128499999999999</v>
          </cell>
          <cell r="B200">
            <v>3.2649119999999998</v>
          </cell>
          <cell r="C200">
            <v>0</v>
          </cell>
        </row>
        <row r="201">
          <cell r="A201">
            <v>0.75925600000000004</v>
          </cell>
          <cell r="B201">
            <v>3.2620990000000001</v>
          </cell>
          <cell r="C201">
            <v>0</v>
          </cell>
        </row>
        <row r="202">
          <cell r="A202">
            <v>0.75655799999999995</v>
          </cell>
          <cell r="B202">
            <v>3.2582949999999999</v>
          </cell>
          <cell r="C202">
            <v>0</v>
          </cell>
        </row>
        <row r="203">
          <cell r="A203">
            <v>0.75304199999999999</v>
          </cell>
          <cell r="B203">
            <v>3.2533379999999998</v>
          </cell>
          <cell r="C203">
            <v>0</v>
          </cell>
        </row>
        <row r="204">
          <cell r="A204">
            <v>0.74844500000000003</v>
          </cell>
          <cell r="B204">
            <v>3.2470210000000002</v>
          </cell>
          <cell r="C204">
            <v>0</v>
          </cell>
        </row>
        <row r="205">
          <cell r="A205">
            <v>0.74325399999999997</v>
          </cell>
          <cell r="B205">
            <v>3.2396639999999999</v>
          </cell>
          <cell r="C205">
            <v>0</v>
          </cell>
        </row>
        <row r="206">
          <cell r="A206">
            <v>0.73745899999999998</v>
          </cell>
          <cell r="B206">
            <v>3.231471</v>
          </cell>
          <cell r="C206">
            <v>0</v>
          </cell>
        </row>
        <row r="207">
          <cell r="A207">
            <v>0.73102500000000004</v>
          </cell>
          <cell r="B207">
            <v>3.2226560000000002</v>
          </cell>
          <cell r="C207">
            <v>0</v>
          </cell>
        </row>
        <row r="208">
          <cell r="A208">
            <v>0.72436299999999998</v>
          </cell>
          <cell r="B208">
            <v>3.2139030000000002</v>
          </cell>
          <cell r="C208">
            <v>0</v>
          </cell>
        </row>
        <row r="209">
          <cell r="A209">
            <v>0.71768600000000005</v>
          </cell>
          <cell r="B209">
            <v>3.2057250000000002</v>
          </cell>
          <cell r="C209">
            <v>0</v>
          </cell>
        </row>
        <row r="210">
          <cell r="A210">
            <v>0.71123400000000003</v>
          </cell>
          <cell r="B210">
            <v>3.1979609999999998</v>
          </cell>
          <cell r="C210">
            <v>0</v>
          </cell>
        </row>
        <row r="211">
          <cell r="A211">
            <v>0.70508199999999999</v>
          </cell>
          <cell r="B211">
            <v>3.1906439999999998</v>
          </cell>
          <cell r="C211">
            <v>0</v>
          </cell>
        </row>
        <row r="212">
          <cell r="A212">
            <v>0.69957199999999997</v>
          </cell>
          <cell r="B212">
            <v>3.1841390000000001</v>
          </cell>
          <cell r="C212">
            <v>0</v>
          </cell>
        </row>
        <row r="213">
          <cell r="A213">
            <v>0.69474999999999998</v>
          </cell>
          <cell r="B213">
            <v>3.1786530000000002</v>
          </cell>
          <cell r="C213">
            <v>0</v>
          </cell>
        </row>
        <row r="214">
          <cell r="A214">
            <v>0.69079400000000002</v>
          </cell>
          <cell r="B214">
            <v>3.1744059999999998</v>
          </cell>
          <cell r="C214">
            <v>0</v>
          </cell>
        </row>
        <row r="215">
          <cell r="A215">
            <v>0.68723000000000001</v>
          </cell>
          <cell r="B215">
            <v>3.1709559999999999</v>
          </cell>
          <cell r="C215">
            <v>0</v>
          </cell>
        </row>
        <row r="216">
          <cell r="A216">
            <v>0.683894</v>
          </cell>
          <cell r="B216">
            <v>3.1681010000000001</v>
          </cell>
          <cell r="C216">
            <v>0</v>
          </cell>
        </row>
        <row r="217">
          <cell r="A217">
            <v>0.68104500000000001</v>
          </cell>
          <cell r="B217">
            <v>3.165924</v>
          </cell>
          <cell r="C217">
            <v>0</v>
          </cell>
        </row>
        <row r="218">
          <cell r="A218">
            <v>0.67861800000000005</v>
          </cell>
          <cell r="B218">
            <v>3.1639919999999999</v>
          </cell>
          <cell r="C218">
            <v>0</v>
          </cell>
        </row>
        <row r="219">
          <cell r="A219">
            <v>0.67652400000000001</v>
          </cell>
          <cell r="B219">
            <v>3.1618460000000002</v>
          </cell>
          <cell r="C219">
            <v>0</v>
          </cell>
        </row>
        <row r="220">
          <cell r="A220">
            <v>0.67447299999999999</v>
          </cell>
          <cell r="B220">
            <v>3.1594929999999999</v>
          </cell>
          <cell r="C220">
            <v>0</v>
          </cell>
        </row>
        <row r="221">
          <cell r="A221">
            <v>0.67264900000000005</v>
          </cell>
          <cell r="B221">
            <v>3.1573769999999999</v>
          </cell>
          <cell r="C221">
            <v>0</v>
          </cell>
        </row>
        <row r="222">
          <cell r="A222">
            <v>0.67137500000000006</v>
          </cell>
          <cell r="B222">
            <v>3.1558959999999998</v>
          </cell>
          <cell r="C222">
            <v>0</v>
          </cell>
        </row>
        <row r="223">
          <cell r="A223">
            <v>0.67113500000000004</v>
          </cell>
          <cell r="B223">
            <v>3.1554190000000002</v>
          </cell>
          <cell r="C223">
            <v>0</v>
          </cell>
        </row>
        <row r="224">
          <cell r="A224">
            <v>0.67206200000000005</v>
          </cell>
          <cell r="B224">
            <v>3.1561460000000001</v>
          </cell>
          <cell r="C224">
            <v>0</v>
          </cell>
        </row>
        <row r="225">
          <cell r="A225">
            <v>0.67407799999999995</v>
          </cell>
          <cell r="B225">
            <v>3.158026</v>
          </cell>
          <cell r="C225">
            <v>0</v>
          </cell>
        </row>
        <row r="226">
          <cell r="A226">
            <v>0.67788700000000002</v>
          </cell>
          <cell r="B226">
            <v>3.1617440000000001</v>
          </cell>
          <cell r="C226">
            <v>0</v>
          </cell>
        </row>
        <row r="227">
          <cell r="A227">
            <v>0.68288099999999996</v>
          </cell>
          <cell r="B227">
            <v>3.1668699999999999</v>
          </cell>
          <cell r="C227">
            <v>0</v>
          </cell>
        </row>
        <row r="228">
          <cell r="A228">
            <v>0.68828999999999996</v>
          </cell>
          <cell r="B228">
            <v>3.1725919999999999</v>
          </cell>
          <cell r="C228">
            <v>0</v>
          </cell>
        </row>
        <row r="229">
          <cell r="A229">
            <v>0.693581</v>
          </cell>
          <cell r="B229">
            <v>3.1784520000000001</v>
          </cell>
          <cell r="C229">
            <v>0</v>
          </cell>
        </row>
      </sheetData>
      <sheetData sheetId="2">
        <row r="2">
          <cell r="A2">
            <v>9.0168999999999999E-2</v>
          </cell>
          <cell r="B2">
            <v>0.43694899999999998</v>
          </cell>
          <cell r="C2">
            <v>0</v>
          </cell>
        </row>
        <row r="3">
          <cell r="A3">
            <v>0.205349</v>
          </cell>
          <cell r="B3">
            <v>0.875942</v>
          </cell>
          <cell r="C3">
            <v>0</v>
          </cell>
        </row>
        <row r="4">
          <cell r="A4">
            <v>0.32535199999999997</v>
          </cell>
          <cell r="B4">
            <v>1.3162039999999999</v>
          </cell>
          <cell r="C4">
            <v>0</v>
          </cell>
        </row>
        <row r="5">
          <cell r="A5">
            <v>0.44192100000000001</v>
          </cell>
          <cell r="B5">
            <v>1.7566569999999999</v>
          </cell>
          <cell r="C5">
            <v>0</v>
          </cell>
        </row>
        <row r="6">
          <cell r="A6">
            <v>0.55606900000000004</v>
          </cell>
          <cell r="B6">
            <v>2.198871</v>
          </cell>
          <cell r="C6">
            <v>0</v>
          </cell>
        </row>
        <row r="7">
          <cell r="A7">
            <v>0.66771999999999998</v>
          </cell>
          <cell r="B7">
            <v>2.6415220000000001</v>
          </cell>
          <cell r="C7">
            <v>0</v>
          </cell>
        </row>
        <row r="8">
          <cell r="A8">
            <v>0.77660899999999999</v>
          </cell>
          <cell r="B8">
            <v>3.084587</v>
          </cell>
          <cell r="C8">
            <v>0</v>
          </cell>
        </row>
        <row r="9">
          <cell r="A9">
            <v>0.88242900000000002</v>
          </cell>
          <cell r="B9">
            <v>3.5278510000000001</v>
          </cell>
          <cell r="C9">
            <v>0</v>
          </cell>
        </row>
        <row r="10">
          <cell r="A10">
            <v>0.98791300000000004</v>
          </cell>
          <cell r="B10">
            <v>3.9710510000000001</v>
          </cell>
          <cell r="C10">
            <v>0</v>
          </cell>
        </row>
        <row r="11">
          <cell r="A11">
            <v>1.0932139999999999</v>
          </cell>
          <cell r="B11">
            <v>4.4141789999999999</v>
          </cell>
          <cell r="C11">
            <v>0</v>
          </cell>
        </row>
        <row r="12">
          <cell r="A12">
            <v>1.105259</v>
          </cell>
          <cell r="B12">
            <v>4.4201930000000003</v>
          </cell>
          <cell r="C12">
            <v>0</v>
          </cell>
        </row>
        <row r="13">
          <cell r="A13">
            <v>1.0880719999999999</v>
          </cell>
          <cell r="B13">
            <v>4.4238670000000004</v>
          </cell>
          <cell r="C13">
            <v>0</v>
          </cell>
        </row>
        <row r="14">
          <cell r="A14">
            <v>1.0621670000000001</v>
          </cell>
          <cell r="B14">
            <v>4.426126</v>
          </cell>
          <cell r="C14">
            <v>0</v>
          </cell>
        </row>
        <row r="15">
          <cell r="A15">
            <v>1.036891</v>
          </cell>
          <cell r="B15">
            <v>4.4281550000000003</v>
          </cell>
          <cell r="C15">
            <v>0</v>
          </cell>
        </row>
        <row r="16">
          <cell r="A16">
            <v>1.0122910000000001</v>
          </cell>
          <cell r="B16">
            <v>4.4285439999999996</v>
          </cell>
          <cell r="C16">
            <v>0</v>
          </cell>
        </row>
        <row r="17">
          <cell r="A17">
            <v>0.98809100000000005</v>
          </cell>
          <cell r="B17">
            <v>4.4284350000000003</v>
          </cell>
          <cell r="C17">
            <v>0</v>
          </cell>
        </row>
        <row r="18">
          <cell r="A18">
            <v>0.96431999999999995</v>
          </cell>
          <cell r="B18">
            <v>4.4277730000000002</v>
          </cell>
          <cell r="C18">
            <v>0</v>
          </cell>
        </row>
        <row r="19">
          <cell r="A19">
            <v>0.94169400000000003</v>
          </cell>
          <cell r="B19">
            <v>4.4267500000000002</v>
          </cell>
          <cell r="C19">
            <v>0</v>
          </cell>
        </row>
        <row r="20">
          <cell r="A20">
            <v>0.91845299999999996</v>
          </cell>
          <cell r="B20">
            <v>4.4256979999999997</v>
          </cell>
          <cell r="C20">
            <v>0</v>
          </cell>
        </row>
        <row r="21">
          <cell r="A21">
            <v>0.894737</v>
          </cell>
          <cell r="B21">
            <v>4.4246660000000002</v>
          </cell>
          <cell r="C21">
            <v>0</v>
          </cell>
        </row>
        <row r="22">
          <cell r="A22">
            <v>0.87348700000000001</v>
          </cell>
          <cell r="B22">
            <v>4.4237029999999997</v>
          </cell>
          <cell r="C22">
            <v>0</v>
          </cell>
        </row>
        <row r="23">
          <cell r="A23">
            <v>0.85567499999999996</v>
          </cell>
          <cell r="B23">
            <v>4.4228940000000003</v>
          </cell>
          <cell r="C23">
            <v>0</v>
          </cell>
        </row>
        <row r="24">
          <cell r="A24">
            <v>0.84135599999999999</v>
          </cell>
          <cell r="B24">
            <v>4.4220709999999999</v>
          </cell>
          <cell r="C24">
            <v>0</v>
          </cell>
        </row>
        <row r="25">
          <cell r="A25">
            <v>0.83086099999999996</v>
          </cell>
          <cell r="B25">
            <v>4.4211489999999998</v>
          </cell>
          <cell r="C25">
            <v>0</v>
          </cell>
        </row>
        <row r="26">
          <cell r="A26">
            <v>0.82205099999999998</v>
          </cell>
          <cell r="B26">
            <v>4.420121</v>
          </cell>
          <cell r="C26">
            <v>0</v>
          </cell>
        </row>
        <row r="27">
          <cell r="A27">
            <v>0.81535000000000002</v>
          </cell>
          <cell r="B27">
            <v>4.419314</v>
          </cell>
          <cell r="C27">
            <v>0</v>
          </cell>
        </row>
        <row r="28">
          <cell r="A28">
            <v>0.81104399999999999</v>
          </cell>
          <cell r="B28">
            <v>4.41892</v>
          </cell>
          <cell r="C28">
            <v>0</v>
          </cell>
        </row>
        <row r="29">
          <cell r="A29">
            <v>0.80853200000000003</v>
          </cell>
          <cell r="B29">
            <v>4.4188739999999997</v>
          </cell>
          <cell r="C29">
            <v>0</v>
          </cell>
        </row>
        <row r="30">
          <cell r="A30">
            <v>0.80674299999999999</v>
          </cell>
          <cell r="B30">
            <v>4.419054</v>
          </cell>
          <cell r="C30">
            <v>0</v>
          </cell>
        </row>
        <row r="31">
          <cell r="A31">
            <v>0.80530599999999997</v>
          </cell>
          <cell r="B31">
            <v>4.4193980000000002</v>
          </cell>
          <cell r="C31">
            <v>0</v>
          </cell>
        </row>
        <row r="32">
          <cell r="A32">
            <v>0.80447100000000005</v>
          </cell>
          <cell r="B32">
            <v>4.4200480000000004</v>
          </cell>
          <cell r="C32">
            <v>0</v>
          </cell>
        </row>
        <row r="33">
          <cell r="A33">
            <v>0.80466700000000002</v>
          </cell>
          <cell r="B33">
            <v>4.4211939999999998</v>
          </cell>
          <cell r="C33">
            <v>0</v>
          </cell>
        </row>
        <row r="34">
          <cell r="A34">
            <v>0.80559700000000001</v>
          </cell>
          <cell r="B34">
            <v>4.4229329999999996</v>
          </cell>
          <cell r="C34">
            <v>0</v>
          </cell>
        </row>
        <row r="35">
          <cell r="A35">
            <v>0.80571000000000004</v>
          </cell>
          <cell r="B35">
            <v>4.4251040000000001</v>
          </cell>
          <cell r="C35">
            <v>0</v>
          </cell>
        </row>
        <row r="36">
          <cell r="A36">
            <v>0.80576899999999996</v>
          </cell>
          <cell r="B36">
            <v>4.4272580000000001</v>
          </cell>
          <cell r="C36">
            <v>0</v>
          </cell>
        </row>
        <row r="37">
          <cell r="A37">
            <v>0.80575200000000002</v>
          </cell>
          <cell r="B37">
            <v>4.4293019999999999</v>
          </cell>
          <cell r="C37">
            <v>0</v>
          </cell>
        </row>
        <row r="38">
          <cell r="A38">
            <v>0.80570399999999998</v>
          </cell>
          <cell r="B38">
            <v>4.4311660000000002</v>
          </cell>
          <cell r="C38">
            <v>0</v>
          </cell>
        </row>
        <row r="39">
          <cell r="A39">
            <v>0.80582900000000002</v>
          </cell>
          <cell r="B39">
            <v>4.4329029999999996</v>
          </cell>
          <cell r="C39">
            <v>0</v>
          </cell>
        </row>
        <row r="40">
          <cell r="A40">
            <v>0.80623599999999995</v>
          </cell>
          <cell r="B40">
            <v>4.4345420000000004</v>
          </cell>
          <cell r="C40">
            <v>0</v>
          </cell>
        </row>
        <row r="41">
          <cell r="A41">
            <v>0.80702099999999999</v>
          </cell>
          <cell r="B41">
            <v>4.4360970000000002</v>
          </cell>
          <cell r="C41">
            <v>0</v>
          </cell>
        </row>
        <row r="42">
          <cell r="A42">
            <v>0.80785300000000004</v>
          </cell>
          <cell r="B42">
            <v>4.437449</v>
          </cell>
          <cell r="C42">
            <v>0</v>
          </cell>
        </row>
        <row r="43">
          <cell r="A43">
            <v>0.80844000000000005</v>
          </cell>
          <cell r="B43">
            <v>4.4384509999999997</v>
          </cell>
          <cell r="C43">
            <v>0</v>
          </cell>
        </row>
        <row r="44">
          <cell r="A44">
            <v>0.80866300000000002</v>
          </cell>
          <cell r="B44">
            <v>4.4390200000000002</v>
          </cell>
          <cell r="C44">
            <v>0</v>
          </cell>
        </row>
        <row r="45">
          <cell r="A45">
            <v>0.80872200000000005</v>
          </cell>
          <cell r="B45">
            <v>4.4392589999999998</v>
          </cell>
          <cell r="C45">
            <v>0</v>
          </cell>
        </row>
        <row r="46">
          <cell r="A46">
            <v>0.80892699999999995</v>
          </cell>
          <cell r="B46">
            <v>4.4394770000000001</v>
          </cell>
          <cell r="C46">
            <v>0</v>
          </cell>
        </row>
        <row r="47">
          <cell r="A47">
            <v>0.80912499999999998</v>
          </cell>
          <cell r="B47">
            <v>4.4395910000000001</v>
          </cell>
          <cell r="C47">
            <v>0</v>
          </cell>
        </row>
        <row r="48">
          <cell r="A48">
            <v>0.80915499999999996</v>
          </cell>
          <cell r="B48">
            <v>4.4395290000000003</v>
          </cell>
          <cell r="C48">
            <v>0</v>
          </cell>
        </row>
        <row r="49">
          <cell r="A49">
            <v>0.80900700000000003</v>
          </cell>
          <cell r="B49">
            <v>4.4393729999999998</v>
          </cell>
          <cell r="C49">
            <v>0</v>
          </cell>
        </row>
        <row r="50">
          <cell r="A50">
            <v>0.80875300000000006</v>
          </cell>
          <cell r="B50">
            <v>4.4391769999999999</v>
          </cell>
          <cell r="C50">
            <v>0</v>
          </cell>
        </row>
        <row r="51">
          <cell r="A51">
            <v>0.80850699999999998</v>
          </cell>
          <cell r="B51">
            <v>4.4390349999999996</v>
          </cell>
          <cell r="C51">
            <v>0</v>
          </cell>
        </row>
        <row r="52">
          <cell r="A52">
            <v>0.808284</v>
          </cell>
          <cell r="B52">
            <v>4.4390029999999996</v>
          </cell>
          <cell r="C52">
            <v>0</v>
          </cell>
        </row>
        <row r="53">
          <cell r="A53">
            <v>0.80810400000000004</v>
          </cell>
          <cell r="B53">
            <v>4.4390749999999999</v>
          </cell>
          <cell r="C53">
            <v>0</v>
          </cell>
        </row>
        <row r="54">
          <cell r="A54">
            <v>0.80801000000000001</v>
          </cell>
          <cell r="B54">
            <v>4.4392469999999999</v>
          </cell>
          <cell r="C54">
            <v>0</v>
          </cell>
        </row>
        <row r="55">
          <cell r="A55">
            <v>0.80767299999999997</v>
          </cell>
          <cell r="B55">
            <v>4.4394210000000003</v>
          </cell>
          <cell r="C55">
            <v>0</v>
          </cell>
        </row>
        <row r="56">
          <cell r="A56">
            <v>0.80739300000000003</v>
          </cell>
          <cell r="B56">
            <v>4.4398720000000003</v>
          </cell>
          <cell r="C56">
            <v>0</v>
          </cell>
        </row>
        <row r="57">
          <cell r="A57">
            <v>0.80727700000000002</v>
          </cell>
          <cell r="B57">
            <v>4.4405859999999997</v>
          </cell>
          <cell r="C57">
            <v>0</v>
          </cell>
        </row>
        <row r="58">
          <cell r="A58">
            <v>0.807419</v>
          </cell>
          <cell r="B58">
            <v>4.4415950000000004</v>
          </cell>
          <cell r="C58">
            <v>0</v>
          </cell>
        </row>
        <row r="59">
          <cell r="A59">
            <v>0.80782900000000002</v>
          </cell>
          <cell r="B59">
            <v>4.442863</v>
          </cell>
          <cell r="C59">
            <v>0</v>
          </cell>
        </row>
        <row r="60">
          <cell r="A60">
            <v>0.80840100000000004</v>
          </cell>
          <cell r="B60">
            <v>4.444407</v>
          </cell>
          <cell r="C60">
            <v>0</v>
          </cell>
        </row>
        <row r="61">
          <cell r="A61">
            <v>0.80899699999999997</v>
          </cell>
          <cell r="B61">
            <v>4.4461570000000004</v>
          </cell>
          <cell r="C61">
            <v>0</v>
          </cell>
        </row>
        <row r="62">
          <cell r="A62">
            <v>0.80967199999999995</v>
          </cell>
          <cell r="B62">
            <v>4.4480919999999999</v>
          </cell>
          <cell r="C62">
            <v>0</v>
          </cell>
        </row>
        <row r="63">
          <cell r="A63">
            <v>0.81044099999999997</v>
          </cell>
          <cell r="B63">
            <v>4.4503430000000002</v>
          </cell>
          <cell r="C63">
            <v>0</v>
          </cell>
        </row>
        <row r="64">
          <cell r="A64">
            <v>0.81132199999999999</v>
          </cell>
          <cell r="B64">
            <v>4.452909</v>
          </cell>
          <cell r="C64">
            <v>0</v>
          </cell>
        </row>
        <row r="65">
          <cell r="A65">
            <v>0.81263300000000005</v>
          </cell>
          <cell r="B65">
            <v>4.4558949999999999</v>
          </cell>
          <cell r="C65">
            <v>0</v>
          </cell>
        </row>
        <row r="66">
          <cell r="A66">
            <v>0.81403099999999995</v>
          </cell>
          <cell r="B66">
            <v>4.4588549999999998</v>
          </cell>
          <cell r="C66">
            <v>0</v>
          </cell>
        </row>
        <row r="67">
          <cell r="A67">
            <v>0.81555299999999997</v>
          </cell>
          <cell r="B67">
            <v>4.4617870000000002</v>
          </cell>
          <cell r="C67">
            <v>0</v>
          </cell>
        </row>
        <row r="68">
          <cell r="A68">
            <v>0.81714600000000004</v>
          </cell>
          <cell r="B68">
            <v>4.4647500000000004</v>
          </cell>
          <cell r="C68">
            <v>0</v>
          </cell>
        </row>
        <row r="69">
          <cell r="A69">
            <v>0.81861899999999999</v>
          </cell>
          <cell r="B69">
            <v>4.4675240000000001</v>
          </cell>
          <cell r="C69">
            <v>0</v>
          </cell>
        </row>
        <row r="70">
          <cell r="A70">
            <v>0.81966600000000001</v>
          </cell>
          <cell r="B70">
            <v>4.4698650000000004</v>
          </cell>
          <cell r="C70">
            <v>0</v>
          </cell>
        </row>
        <row r="71">
          <cell r="A71">
            <v>0.82023100000000004</v>
          </cell>
          <cell r="B71">
            <v>4.4716560000000003</v>
          </cell>
          <cell r="C71">
            <v>0</v>
          </cell>
        </row>
        <row r="72">
          <cell r="A72">
            <v>0.82037000000000004</v>
          </cell>
          <cell r="B72">
            <v>4.4729200000000002</v>
          </cell>
          <cell r="C72">
            <v>0</v>
          </cell>
        </row>
        <row r="73">
          <cell r="A73">
            <v>0.82024399999999997</v>
          </cell>
          <cell r="B73">
            <v>4.4737869999999997</v>
          </cell>
          <cell r="C73">
            <v>0</v>
          </cell>
        </row>
        <row r="74">
          <cell r="A74">
            <v>0.81973399999999996</v>
          </cell>
          <cell r="B74">
            <v>4.474189</v>
          </cell>
          <cell r="C74">
            <v>0</v>
          </cell>
        </row>
        <row r="75">
          <cell r="A75">
            <v>0.81868399999999997</v>
          </cell>
          <cell r="B75">
            <v>4.4740820000000001</v>
          </cell>
          <cell r="C75">
            <v>0</v>
          </cell>
        </row>
        <row r="76">
          <cell r="A76">
            <v>0.81699600000000006</v>
          </cell>
          <cell r="B76">
            <v>4.4734030000000002</v>
          </cell>
          <cell r="C76">
            <v>0</v>
          </cell>
        </row>
        <row r="77">
          <cell r="A77">
            <v>0.81430999999999998</v>
          </cell>
          <cell r="B77">
            <v>4.4720659999999999</v>
          </cell>
          <cell r="C77">
            <v>0</v>
          </cell>
        </row>
        <row r="78">
          <cell r="A78">
            <v>0.81040500000000004</v>
          </cell>
          <cell r="B78">
            <v>4.4698719999999996</v>
          </cell>
          <cell r="C78">
            <v>0</v>
          </cell>
        </row>
        <row r="79">
          <cell r="A79">
            <v>0.80520199999999997</v>
          </cell>
          <cell r="B79">
            <v>4.466869</v>
          </cell>
          <cell r="C79">
            <v>0</v>
          </cell>
        </row>
        <row r="80">
          <cell r="A80">
            <v>0.79861800000000005</v>
          </cell>
          <cell r="B80">
            <v>4.4631319999999999</v>
          </cell>
          <cell r="C80">
            <v>0</v>
          </cell>
        </row>
        <row r="81">
          <cell r="A81">
            <v>0.790632</v>
          </cell>
          <cell r="B81">
            <v>4.458774</v>
          </cell>
          <cell r="C81">
            <v>0</v>
          </cell>
        </row>
        <row r="82">
          <cell r="A82">
            <v>0.78171299999999999</v>
          </cell>
          <cell r="B82">
            <v>4.4541639999999996</v>
          </cell>
          <cell r="C82">
            <v>0</v>
          </cell>
        </row>
        <row r="83">
          <cell r="A83">
            <v>0.77263999999999999</v>
          </cell>
          <cell r="B83">
            <v>4.449357</v>
          </cell>
          <cell r="C83">
            <v>0</v>
          </cell>
        </row>
        <row r="84">
          <cell r="A84">
            <v>0.76394600000000001</v>
          </cell>
          <cell r="B84">
            <v>4.4444359999999996</v>
          </cell>
          <cell r="C84">
            <v>0</v>
          </cell>
        </row>
        <row r="85">
          <cell r="A85">
            <v>0.75574399999999997</v>
          </cell>
          <cell r="B85">
            <v>4.4392250000000004</v>
          </cell>
          <cell r="C85">
            <v>0</v>
          </cell>
        </row>
        <row r="86">
          <cell r="A86">
            <v>0.74831999999999999</v>
          </cell>
          <cell r="B86">
            <v>4.4340570000000001</v>
          </cell>
          <cell r="C86">
            <v>0</v>
          </cell>
        </row>
        <row r="87">
          <cell r="A87">
            <v>0.74208499999999999</v>
          </cell>
          <cell r="B87">
            <v>4.4291320000000001</v>
          </cell>
          <cell r="C87">
            <v>0</v>
          </cell>
        </row>
        <row r="88">
          <cell r="A88">
            <v>0.73741800000000002</v>
          </cell>
          <cell r="B88">
            <v>4.4247139999999998</v>
          </cell>
          <cell r="C88">
            <v>0</v>
          </cell>
        </row>
        <row r="89">
          <cell r="A89">
            <v>0.735128</v>
          </cell>
          <cell r="B89">
            <v>4.4211650000000002</v>
          </cell>
          <cell r="C89">
            <v>0</v>
          </cell>
        </row>
        <row r="90">
          <cell r="A90">
            <v>0.73526599999999998</v>
          </cell>
          <cell r="B90">
            <v>4.4185809999999996</v>
          </cell>
          <cell r="C90">
            <v>0</v>
          </cell>
        </row>
        <row r="91">
          <cell r="A91">
            <v>0.73766399999999999</v>
          </cell>
          <cell r="B91">
            <v>4.4168630000000002</v>
          </cell>
          <cell r="C91">
            <v>0</v>
          </cell>
        </row>
        <row r="92">
          <cell r="A92">
            <v>0.74127200000000004</v>
          </cell>
          <cell r="B92">
            <v>4.4153450000000003</v>
          </cell>
          <cell r="C92">
            <v>0</v>
          </cell>
        </row>
        <row r="93">
          <cell r="A93">
            <v>0.74498500000000001</v>
          </cell>
          <cell r="B93">
            <v>4.4136509999999998</v>
          </cell>
          <cell r="C93">
            <v>0</v>
          </cell>
        </row>
        <row r="94">
          <cell r="A94">
            <v>0.74829500000000004</v>
          </cell>
          <cell r="B94">
            <v>4.4117480000000002</v>
          </cell>
          <cell r="C94">
            <v>0</v>
          </cell>
        </row>
        <row r="95">
          <cell r="A95">
            <v>0.75124299999999999</v>
          </cell>
          <cell r="B95">
            <v>4.4098800000000002</v>
          </cell>
          <cell r="C95">
            <v>0</v>
          </cell>
        </row>
        <row r="96">
          <cell r="A96">
            <v>0.75385000000000002</v>
          </cell>
          <cell r="B96">
            <v>4.4080700000000004</v>
          </cell>
          <cell r="C96">
            <v>0</v>
          </cell>
        </row>
        <row r="97">
          <cell r="A97">
            <v>0.756046</v>
          </cell>
          <cell r="B97">
            <v>4.4063189999999999</v>
          </cell>
          <cell r="C97">
            <v>0</v>
          </cell>
        </row>
        <row r="98">
          <cell r="A98">
            <v>0.757602</v>
          </cell>
          <cell r="B98">
            <v>4.4044970000000001</v>
          </cell>
          <cell r="C98">
            <v>0</v>
          </cell>
        </row>
        <row r="99">
          <cell r="A99">
            <v>0.75792599999999999</v>
          </cell>
          <cell r="B99">
            <v>4.4023690000000002</v>
          </cell>
          <cell r="C99">
            <v>0</v>
          </cell>
        </row>
        <row r="100">
          <cell r="A100">
            <v>0.75743799999999994</v>
          </cell>
          <cell r="B100">
            <v>4.3999779999999999</v>
          </cell>
          <cell r="C100">
            <v>0</v>
          </cell>
        </row>
        <row r="101">
          <cell r="A101">
            <v>0.75638000000000005</v>
          </cell>
          <cell r="B101">
            <v>4.3973250000000004</v>
          </cell>
          <cell r="C101">
            <v>0</v>
          </cell>
        </row>
        <row r="102">
          <cell r="A102">
            <v>0.755216</v>
          </cell>
          <cell r="B102">
            <v>4.3947390000000004</v>
          </cell>
          <cell r="C102">
            <v>0</v>
          </cell>
        </row>
        <row r="103">
          <cell r="A103">
            <v>0.75423099999999998</v>
          </cell>
          <cell r="B103">
            <v>4.3924760000000003</v>
          </cell>
          <cell r="C103">
            <v>0</v>
          </cell>
        </row>
        <row r="104">
          <cell r="A104">
            <v>0.75419199999999997</v>
          </cell>
          <cell r="B104">
            <v>4.3906780000000003</v>
          </cell>
          <cell r="C104">
            <v>0</v>
          </cell>
        </row>
        <row r="105">
          <cell r="A105">
            <v>0.75573400000000002</v>
          </cell>
          <cell r="B105">
            <v>4.3895770000000001</v>
          </cell>
          <cell r="C105">
            <v>0</v>
          </cell>
        </row>
        <row r="106">
          <cell r="A106">
            <v>0.75889600000000002</v>
          </cell>
          <cell r="B106">
            <v>4.3889699999999996</v>
          </cell>
          <cell r="C106">
            <v>0</v>
          </cell>
        </row>
        <row r="107">
          <cell r="A107">
            <v>0.76225200000000004</v>
          </cell>
          <cell r="B107">
            <v>4.3886180000000001</v>
          </cell>
          <cell r="C107">
            <v>0</v>
          </cell>
        </row>
        <row r="108">
          <cell r="A108">
            <v>0.765764</v>
          </cell>
          <cell r="B108">
            <v>4.3884480000000003</v>
          </cell>
          <cell r="C108">
            <v>0</v>
          </cell>
        </row>
        <row r="109">
          <cell r="A109">
            <v>0.76921399999999995</v>
          </cell>
          <cell r="B109">
            <v>4.388414</v>
          </cell>
          <cell r="C109">
            <v>0</v>
          </cell>
        </row>
        <row r="110">
          <cell r="A110">
            <v>0.77214000000000005</v>
          </cell>
          <cell r="B110">
            <v>4.3883710000000002</v>
          </cell>
          <cell r="C110">
            <v>0</v>
          </cell>
        </row>
        <row r="111">
          <cell r="A111">
            <v>0.77460200000000001</v>
          </cell>
          <cell r="B111">
            <v>4.3884189999999998</v>
          </cell>
          <cell r="C111">
            <v>0</v>
          </cell>
        </row>
        <row r="112">
          <cell r="A112">
            <v>0.77673099999999995</v>
          </cell>
          <cell r="B112">
            <v>4.3885420000000002</v>
          </cell>
          <cell r="C112">
            <v>0</v>
          </cell>
        </row>
        <row r="113">
          <cell r="A113">
            <v>0.77878999999999998</v>
          </cell>
          <cell r="B113">
            <v>4.3886690000000002</v>
          </cell>
          <cell r="C113">
            <v>0</v>
          </cell>
        </row>
        <row r="114">
          <cell r="A114">
            <v>0.78018600000000005</v>
          </cell>
          <cell r="B114">
            <v>4.3887369999999999</v>
          </cell>
          <cell r="C114">
            <v>0</v>
          </cell>
        </row>
        <row r="115">
          <cell r="A115">
            <v>0.78022599999999998</v>
          </cell>
          <cell r="B115">
            <v>4.3885240000000003</v>
          </cell>
          <cell r="C115">
            <v>0</v>
          </cell>
        </row>
        <row r="116">
          <cell r="A116">
            <v>0.77870899999999998</v>
          </cell>
          <cell r="B116">
            <v>4.3881059999999996</v>
          </cell>
          <cell r="C116">
            <v>0</v>
          </cell>
        </row>
        <row r="117">
          <cell r="A117">
            <v>0.77694799999999997</v>
          </cell>
          <cell r="B117">
            <v>4.3875789999999997</v>
          </cell>
          <cell r="C117">
            <v>0</v>
          </cell>
        </row>
        <row r="118">
          <cell r="A118">
            <v>0.77510599999999996</v>
          </cell>
          <cell r="B118">
            <v>4.3870259999999996</v>
          </cell>
          <cell r="C118">
            <v>0</v>
          </cell>
        </row>
        <row r="119">
          <cell r="A119">
            <v>0.77345399999999997</v>
          </cell>
          <cell r="B119">
            <v>4.3865319999999999</v>
          </cell>
          <cell r="C119">
            <v>0</v>
          </cell>
        </row>
        <row r="120">
          <cell r="A120">
            <v>0.77249400000000001</v>
          </cell>
          <cell r="B120">
            <v>4.3862519999999998</v>
          </cell>
          <cell r="C120">
            <v>0</v>
          </cell>
        </row>
        <row r="121">
          <cell r="A121">
            <v>0.77241899999999997</v>
          </cell>
          <cell r="B121">
            <v>4.3862800000000002</v>
          </cell>
          <cell r="C121">
            <v>0</v>
          </cell>
        </row>
        <row r="122">
          <cell r="A122">
            <v>0.77310999999999996</v>
          </cell>
          <cell r="B122">
            <v>4.3865600000000002</v>
          </cell>
          <cell r="C122">
            <v>0</v>
          </cell>
        </row>
        <row r="123">
          <cell r="A123">
            <v>0.77410999999999996</v>
          </cell>
          <cell r="B123">
            <v>4.3870360000000002</v>
          </cell>
          <cell r="C123">
            <v>0</v>
          </cell>
        </row>
        <row r="124">
          <cell r="A124">
            <v>0.77522199999999997</v>
          </cell>
          <cell r="B124">
            <v>4.3876299999999997</v>
          </cell>
          <cell r="C124">
            <v>0</v>
          </cell>
        </row>
        <row r="125">
          <cell r="A125">
            <v>0.77620599999999995</v>
          </cell>
          <cell r="B125">
            <v>4.3882849999999998</v>
          </cell>
          <cell r="C125">
            <v>0</v>
          </cell>
        </row>
        <row r="126">
          <cell r="A126">
            <v>0.77688900000000005</v>
          </cell>
          <cell r="B126">
            <v>4.3889389999999997</v>
          </cell>
          <cell r="C126">
            <v>0</v>
          </cell>
        </row>
        <row r="127">
          <cell r="A127">
            <v>0.77736499999999997</v>
          </cell>
          <cell r="B127">
            <v>4.3896220000000001</v>
          </cell>
          <cell r="C127">
            <v>0</v>
          </cell>
        </row>
        <row r="128">
          <cell r="A128">
            <v>0.77764999999999995</v>
          </cell>
          <cell r="B128">
            <v>4.3903179999999997</v>
          </cell>
          <cell r="C128">
            <v>0</v>
          </cell>
        </row>
        <row r="129">
          <cell r="A129">
            <v>0.77788900000000005</v>
          </cell>
          <cell r="B129">
            <v>4.3911470000000001</v>
          </cell>
          <cell r="C129">
            <v>0</v>
          </cell>
        </row>
        <row r="130">
          <cell r="A130">
            <v>0.77812499999999996</v>
          </cell>
          <cell r="B130">
            <v>4.3921580000000002</v>
          </cell>
          <cell r="C130">
            <v>0</v>
          </cell>
        </row>
        <row r="131">
          <cell r="A131">
            <v>0.77815500000000004</v>
          </cell>
          <cell r="B131">
            <v>4.3932640000000003</v>
          </cell>
          <cell r="C131">
            <v>0</v>
          </cell>
        </row>
        <row r="132">
          <cell r="A132">
            <v>0.77926799999999996</v>
          </cell>
          <cell r="B132">
            <v>4.3944960000000002</v>
          </cell>
          <cell r="C132">
            <v>0</v>
          </cell>
        </row>
        <row r="133">
          <cell r="A133">
            <v>0.780362</v>
          </cell>
          <cell r="B133">
            <v>4.3957269999999999</v>
          </cell>
          <cell r="C133">
            <v>0</v>
          </cell>
        </row>
        <row r="134">
          <cell r="A134">
            <v>0.78151599999999999</v>
          </cell>
          <cell r="B134">
            <v>4.3969630000000004</v>
          </cell>
          <cell r="C134">
            <v>0</v>
          </cell>
        </row>
        <row r="135">
          <cell r="A135">
            <v>0.78262900000000002</v>
          </cell>
          <cell r="B135">
            <v>4.3982359999999998</v>
          </cell>
          <cell r="C135">
            <v>0</v>
          </cell>
        </row>
        <row r="136">
          <cell r="A136">
            <v>0.78394900000000001</v>
          </cell>
          <cell r="B136">
            <v>4.3996620000000002</v>
          </cell>
          <cell r="C136">
            <v>0</v>
          </cell>
        </row>
        <row r="137">
          <cell r="A137">
            <v>0.78555299999999995</v>
          </cell>
          <cell r="B137">
            <v>4.4013289999999996</v>
          </cell>
          <cell r="C137">
            <v>0</v>
          </cell>
        </row>
        <row r="138">
          <cell r="A138">
            <v>0.78731099999999998</v>
          </cell>
          <cell r="B138">
            <v>4.4031789999999997</v>
          </cell>
          <cell r="C138">
            <v>0</v>
          </cell>
        </row>
        <row r="139">
          <cell r="A139">
            <v>0.78916399999999998</v>
          </cell>
          <cell r="B139">
            <v>4.4050099999999999</v>
          </cell>
          <cell r="C139">
            <v>0</v>
          </cell>
        </row>
        <row r="140">
          <cell r="A140">
            <v>0.79102899999999998</v>
          </cell>
          <cell r="B140">
            <v>4.406739</v>
          </cell>
          <cell r="C140">
            <v>0</v>
          </cell>
        </row>
        <row r="141">
          <cell r="A141">
            <v>0.79360900000000001</v>
          </cell>
          <cell r="B141">
            <v>4.4080339999999998</v>
          </cell>
          <cell r="C141">
            <v>0</v>
          </cell>
        </row>
        <row r="142">
          <cell r="A142">
            <v>0.794377</v>
          </cell>
          <cell r="B142">
            <v>4.4088269999999996</v>
          </cell>
          <cell r="C142">
            <v>0</v>
          </cell>
        </row>
        <row r="143">
          <cell r="A143">
            <v>0.794709</v>
          </cell>
          <cell r="B143">
            <v>4.4093549999999997</v>
          </cell>
          <cell r="C143">
            <v>0</v>
          </cell>
        </row>
        <row r="144">
          <cell r="A144">
            <v>0.79473899999999997</v>
          </cell>
          <cell r="B144">
            <v>4.4097679999999997</v>
          </cell>
          <cell r="C144">
            <v>0</v>
          </cell>
        </row>
        <row r="145">
          <cell r="A145">
            <v>0.79474800000000001</v>
          </cell>
          <cell r="B145">
            <v>4.4100409999999997</v>
          </cell>
          <cell r="C145">
            <v>0</v>
          </cell>
        </row>
        <row r="146">
          <cell r="A146">
            <v>0.79461000000000004</v>
          </cell>
          <cell r="B146">
            <v>4.4100070000000002</v>
          </cell>
          <cell r="C146">
            <v>0</v>
          </cell>
        </row>
        <row r="147">
          <cell r="A147">
            <v>0.79416399999999998</v>
          </cell>
          <cell r="B147">
            <v>4.4095589999999998</v>
          </cell>
          <cell r="C147">
            <v>0</v>
          </cell>
        </row>
        <row r="148">
          <cell r="A148">
            <v>0.79349400000000003</v>
          </cell>
          <cell r="B148">
            <v>4.408785</v>
          </cell>
          <cell r="C148">
            <v>0</v>
          </cell>
        </row>
        <row r="149">
          <cell r="A149">
            <v>0.79244400000000004</v>
          </cell>
          <cell r="B149">
            <v>4.407794</v>
          </cell>
          <cell r="C149">
            <v>0</v>
          </cell>
        </row>
        <row r="150">
          <cell r="A150">
            <v>0.79069699999999998</v>
          </cell>
          <cell r="B150">
            <v>4.4065240000000001</v>
          </cell>
          <cell r="C150">
            <v>0</v>
          </cell>
        </row>
        <row r="151">
          <cell r="A151">
            <v>0.78756899999999996</v>
          </cell>
          <cell r="B151">
            <v>4.4053649999999998</v>
          </cell>
          <cell r="C151">
            <v>0</v>
          </cell>
        </row>
        <row r="152">
          <cell r="A152">
            <v>0.78402000000000005</v>
          </cell>
          <cell r="B152">
            <v>4.4043330000000003</v>
          </cell>
          <cell r="C152">
            <v>0</v>
          </cell>
        </row>
        <row r="153">
          <cell r="A153">
            <v>0.78013200000000005</v>
          </cell>
          <cell r="B153">
            <v>4.4033790000000002</v>
          </cell>
          <cell r="C153">
            <v>0</v>
          </cell>
        </row>
        <row r="154">
          <cell r="A154">
            <v>0.775926</v>
          </cell>
          <cell r="B154">
            <v>4.402514</v>
          </cell>
          <cell r="C154">
            <v>0</v>
          </cell>
        </row>
        <row r="155">
          <cell r="A155">
            <v>0.77173800000000004</v>
          </cell>
          <cell r="B155">
            <v>4.401834</v>
          </cell>
          <cell r="C155">
            <v>0</v>
          </cell>
        </row>
        <row r="156">
          <cell r="A156">
            <v>0.76774100000000001</v>
          </cell>
          <cell r="B156">
            <v>4.4015620000000002</v>
          </cell>
          <cell r="C156">
            <v>0</v>
          </cell>
        </row>
        <row r="157">
          <cell r="A157">
            <v>0.76402400000000004</v>
          </cell>
          <cell r="B157">
            <v>4.4017929999999996</v>
          </cell>
          <cell r="C157">
            <v>0</v>
          </cell>
        </row>
        <row r="158">
          <cell r="A158">
            <v>0.76078999999999997</v>
          </cell>
          <cell r="B158">
            <v>4.4025559999999997</v>
          </cell>
          <cell r="C158">
            <v>0</v>
          </cell>
        </row>
        <row r="159">
          <cell r="A159">
            <v>0.75804499999999997</v>
          </cell>
          <cell r="B159">
            <v>4.4037940000000004</v>
          </cell>
          <cell r="C159">
            <v>0</v>
          </cell>
        </row>
        <row r="160">
          <cell r="A160">
            <v>0.75582000000000005</v>
          </cell>
          <cell r="B160">
            <v>4.4053870000000002</v>
          </cell>
          <cell r="C160">
            <v>0</v>
          </cell>
        </row>
        <row r="161">
          <cell r="A161">
            <v>0.75415600000000005</v>
          </cell>
          <cell r="B161">
            <v>4.4073630000000001</v>
          </cell>
          <cell r="C161">
            <v>0</v>
          </cell>
        </row>
        <row r="162">
          <cell r="A162">
            <v>0.75346599999999997</v>
          </cell>
          <cell r="B162">
            <v>4.40984</v>
          </cell>
          <cell r="C162">
            <v>0</v>
          </cell>
        </row>
        <row r="163">
          <cell r="A163">
            <v>0.753355</v>
          </cell>
          <cell r="B163">
            <v>4.4125189999999996</v>
          </cell>
          <cell r="C163">
            <v>0</v>
          </cell>
        </row>
        <row r="164">
          <cell r="A164">
            <v>0.75363100000000005</v>
          </cell>
          <cell r="B164">
            <v>4.4152149999999999</v>
          </cell>
          <cell r="C164">
            <v>0</v>
          </cell>
        </row>
        <row r="165">
          <cell r="A165">
            <v>0.75409400000000004</v>
          </cell>
          <cell r="B165">
            <v>4.4178410000000001</v>
          </cell>
          <cell r="C165">
            <v>0</v>
          </cell>
        </row>
        <row r="166">
          <cell r="A166">
            <v>0.75643400000000005</v>
          </cell>
          <cell r="B166">
            <v>4.4203479999999997</v>
          </cell>
          <cell r="C166">
            <v>0</v>
          </cell>
        </row>
        <row r="167">
          <cell r="A167">
            <v>0.75891900000000001</v>
          </cell>
          <cell r="B167">
            <v>4.4225440000000003</v>
          </cell>
          <cell r="C167">
            <v>0</v>
          </cell>
        </row>
        <row r="168">
          <cell r="A168">
            <v>0.76123499999999999</v>
          </cell>
          <cell r="B168">
            <v>4.4243209999999999</v>
          </cell>
          <cell r="C168">
            <v>0</v>
          </cell>
        </row>
        <row r="169">
          <cell r="A169">
            <v>0.76316899999999999</v>
          </cell>
          <cell r="B169">
            <v>4.4256019999999996</v>
          </cell>
          <cell r="C169">
            <v>0</v>
          </cell>
        </row>
        <row r="170">
          <cell r="A170">
            <v>0.765316</v>
          </cell>
          <cell r="B170">
            <v>4.4266589999999999</v>
          </cell>
          <cell r="C170">
            <v>0</v>
          </cell>
        </row>
        <row r="171">
          <cell r="A171">
            <v>0.76792800000000006</v>
          </cell>
          <cell r="B171">
            <v>4.4276220000000004</v>
          </cell>
          <cell r="C171">
            <v>0</v>
          </cell>
        </row>
        <row r="172">
          <cell r="A172">
            <v>0.77083199999999996</v>
          </cell>
          <cell r="B172">
            <v>4.4282969999999997</v>
          </cell>
          <cell r="C172">
            <v>0</v>
          </cell>
        </row>
        <row r="173">
          <cell r="A173">
            <v>0.77396399999999999</v>
          </cell>
          <cell r="B173">
            <v>4.4288689999999997</v>
          </cell>
          <cell r="C173">
            <v>0</v>
          </cell>
        </row>
        <row r="174">
          <cell r="A174">
            <v>0.77731300000000003</v>
          </cell>
          <cell r="B174">
            <v>4.4294149999999997</v>
          </cell>
          <cell r="C174">
            <v>0</v>
          </cell>
        </row>
        <row r="175">
          <cell r="A175">
            <v>0.78073899999999996</v>
          </cell>
          <cell r="B175">
            <v>4.4300100000000002</v>
          </cell>
          <cell r="C175">
            <v>0</v>
          </cell>
        </row>
        <row r="176">
          <cell r="A176">
            <v>0.78212700000000002</v>
          </cell>
          <cell r="B176">
            <v>4.4303509999999999</v>
          </cell>
          <cell r="C176">
            <v>0</v>
          </cell>
        </row>
        <row r="177">
          <cell r="A177">
            <v>0.78326099999999999</v>
          </cell>
          <cell r="B177">
            <v>4.4306010000000002</v>
          </cell>
          <cell r="C177">
            <v>0</v>
          </cell>
        </row>
        <row r="178">
          <cell r="A178">
            <v>0.78411600000000004</v>
          </cell>
          <cell r="B178">
            <v>4.4307460000000001</v>
          </cell>
          <cell r="C178">
            <v>0</v>
          </cell>
        </row>
        <row r="179">
          <cell r="A179">
            <v>0.78501399999999999</v>
          </cell>
          <cell r="B179">
            <v>4.4309260000000004</v>
          </cell>
          <cell r="C179">
            <v>0</v>
          </cell>
        </row>
        <row r="180">
          <cell r="A180">
            <v>0.78561800000000004</v>
          </cell>
          <cell r="B180">
            <v>4.431063</v>
          </cell>
          <cell r="C180">
            <v>0</v>
          </cell>
        </row>
        <row r="181">
          <cell r="A181">
            <v>0.785466</v>
          </cell>
          <cell r="B181">
            <v>4.4309510000000003</v>
          </cell>
          <cell r="C181">
            <v>0</v>
          </cell>
        </row>
        <row r="182">
          <cell r="A182">
            <v>0.78465300000000004</v>
          </cell>
          <cell r="B182">
            <v>4.4307800000000004</v>
          </cell>
          <cell r="C182">
            <v>0</v>
          </cell>
        </row>
        <row r="183">
          <cell r="A183">
            <v>0.78351000000000004</v>
          </cell>
          <cell r="B183">
            <v>4.4306270000000003</v>
          </cell>
          <cell r="C183">
            <v>0</v>
          </cell>
        </row>
        <row r="184">
          <cell r="A184">
            <v>0.78223900000000002</v>
          </cell>
          <cell r="B184">
            <v>4.430491</v>
          </cell>
          <cell r="C184">
            <v>0</v>
          </cell>
        </row>
        <row r="185">
          <cell r="A185">
            <v>0.78112899999999996</v>
          </cell>
          <cell r="B185">
            <v>4.4303920000000003</v>
          </cell>
          <cell r="C185">
            <v>0</v>
          </cell>
        </row>
        <row r="186">
          <cell r="A186">
            <v>0.78054999999999997</v>
          </cell>
          <cell r="B186">
            <v>4.4306140000000003</v>
          </cell>
          <cell r="C186">
            <v>0</v>
          </cell>
        </row>
        <row r="187">
          <cell r="A187">
            <v>0.78035200000000005</v>
          </cell>
          <cell r="B187">
            <v>4.4311290000000003</v>
          </cell>
          <cell r="C187">
            <v>0</v>
          </cell>
        </row>
        <row r="188">
          <cell r="A188">
            <v>0.78059199999999995</v>
          </cell>
          <cell r="B188">
            <v>4.43201</v>
          </cell>
          <cell r="C188">
            <v>0</v>
          </cell>
        </row>
        <row r="189">
          <cell r="A189">
            <v>0.78125100000000003</v>
          </cell>
          <cell r="B189">
            <v>4.4331699999999996</v>
          </cell>
          <cell r="C189">
            <v>0</v>
          </cell>
        </row>
        <row r="190">
          <cell r="A190">
            <v>0.78215199999999996</v>
          </cell>
          <cell r="B190">
            <v>4.434482</v>
          </cell>
          <cell r="C190">
            <v>0</v>
          </cell>
        </row>
        <row r="191">
          <cell r="A191">
            <v>0.78325599999999995</v>
          </cell>
          <cell r="B191">
            <v>4.4358740000000001</v>
          </cell>
          <cell r="C191">
            <v>0</v>
          </cell>
        </row>
        <row r="192">
          <cell r="A192">
            <v>0.78454400000000002</v>
          </cell>
          <cell r="B192">
            <v>4.4372239999999996</v>
          </cell>
          <cell r="C192">
            <v>0</v>
          </cell>
        </row>
        <row r="193">
          <cell r="A193">
            <v>0.78579900000000003</v>
          </cell>
          <cell r="B193">
            <v>4.438383</v>
          </cell>
          <cell r="C193">
            <v>0</v>
          </cell>
        </row>
        <row r="194">
          <cell r="A194">
            <v>0.78685099999999997</v>
          </cell>
          <cell r="B194">
            <v>4.439317</v>
          </cell>
          <cell r="C194">
            <v>0</v>
          </cell>
        </row>
        <row r="195">
          <cell r="A195">
            <v>0.78751899999999997</v>
          </cell>
          <cell r="B195">
            <v>4.4400079999999997</v>
          </cell>
          <cell r="C195">
            <v>0</v>
          </cell>
        </row>
        <row r="196">
          <cell r="A196">
            <v>0.78782200000000002</v>
          </cell>
          <cell r="B196">
            <v>4.4404459999999997</v>
          </cell>
          <cell r="C196">
            <v>0</v>
          </cell>
        </row>
        <row r="197">
          <cell r="A197">
            <v>0.78791900000000004</v>
          </cell>
          <cell r="B197">
            <v>4.4406480000000004</v>
          </cell>
          <cell r="C197">
            <v>0</v>
          </cell>
        </row>
        <row r="198">
          <cell r="A198">
            <v>0.78786</v>
          </cell>
          <cell r="B198">
            <v>4.4406239999999997</v>
          </cell>
          <cell r="C198">
            <v>0</v>
          </cell>
        </row>
        <row r="199">
          <cell r="A199">
            <v>0.78758600000000001</v>
          </cell>
          <cell r="B199">
            <v>4.4404729999999999</v>
          </cell>
          <cell r="C199">
            <v>0</v>
          </cell>
        </row>
        <row r="200">
          <cell r="A200">
            <v>0.78704399999999997</v>
          </cell>
          <cell r="B200">
            <v>4.4401859999999997</v>
          </cell>
          <cell r="C200">
            <v>0</v>
          </cell>
        </row>
        <row r="201">
          <cell r="A201">
            <v>0.78642400000000001</v>
          </cell>
          <cell r="B201">
            <v>4.4398179999999998</v>
          </cell>
          <cell r="C201">
            <v>0</v>
          </cell>
        </row>
        <row r="202">
          <cell r="A202">
            <v>0.78567500000000001</v>
          </cell>
          <cell r="B202">
            <v>4.4394099999999996</v>
          </cell>
          <cell r="C202">
            <v>0</v>
          </cell>
        </row>
        <row r="203">
          <cell r="A203">
            <v>0.78475899999999998</v>
          </cell>
          <cell r="B203">
            <v>4.4389919999999998</v>
          </cell>
          <cell r="C203">
            <v>0</v>
          </cell>
        </row>
        <row r="204">
          <cell r="A204">
            <v>0.78364400000000001</v>
          </cell>
          <cell r="B204">
            <v>4.4385399999999997</v>
          </cell>
          <cell r="C204">
            <v>0</v>
          </cell>
        </row>
        <row r="205">
          <cell r="A205">
            <v>0.78224700000000003</v>
          </cell>
          <cell r="B205">
            <v>4.4380759999999997</v>
          </cell>
          <cell r="C205">
            <v>0</v>
          </cell>
        </row>
        <row r="206">
          <cell r="A206">
            <v>0.78045100000000001</v>
          </cell>
          <cell r="B206">
            <v>4.4375689999999999</v>
          </cell>
          <cell r="C206">
            <v>0</v>
          </cell>
        </row>
        <row r="207">
          <cell r="A207">
            <v>0.77842999999999996</v>
          </cell>
          <cell r="B207">
            <v>4.4371200000000002</v>
          </cell>
          <cell r="C207">
            <v>0</v>
          </cell>
        </row>
        <row r="208">
          <cell r="A208">
            <v>0.77625100000000002</v>
          </cell>
          <cell r="B208">
            <v>4.4366890000000003</v>
          </cell>
          <cell r="C208">
            <v>0</v>
          </cell>
        </row>
        <row r="209">
          <cell r="A209">
            <v>0.773814</v>
          </cell>
          <cell r="B209">
            <v>4.4361569999999997</v>
          </cell>
          <cell r="C209">
            <v>0</v>
          </cell>
        </row>
        <row r="210">
          <cell r="A210">
            <v>0.77086399999999999</v>
          </cell>
          <cell r="B210">
            <v>4.4355330000000004</v>
          </cell>
          <cell r="C210">
            <v>0</v>
          </cell>
        </row>
        <row r="211">
          <cell r="A211">
            <v>0.76728600000000002</v>
          </cell>
          <cell r="B211">
            <v>4.4347310000000002</v>
          </cell>
          <cell r="C211">
            <v>0</v>
          </cell>
        </row>
        <row r="212">
          <cell r="A212">
            <v>0.76342299999999996</v>
          </cell>
          <cell r="B212">
            <v>4.4337569999999999</v>
          </cell>
          <cell r="C212">
            <v>0</v>
          </cell>
        </row>
        <row r="213">
          <cell r="A213">
            <v>0.75942699999999996</v>
          </cell>
          <cell r="B213">
            <v>4.4326699999999999</v>
          </cell>
          <cell r="C213">
            <v>0</v>
          </cell>
        </row>
        <row r="214">
          <cell r="A214">
            <v>0.75516799999999995</v>
          </cell>
          <cell r="B214">
            <v>4.431432</v>
          </cell>
          <cell r="C214">
            <v>0</v>
          </cell>
        </row>
        <row r="215">
          <cell r="A215">
            <v>0.750911</v>
          </cell>
          <cell r="B215">
            <v>4.4300360000000003</v>
          </cell>
          <cell r="C215">
            <v>0</v>
          </cell>
        </row>
        <row r="216">
          <cell r="A216">
            <v>0.746946</v>
          </cell>
          <cell r="B216">
            <v>4.4286089999999998</v>
          </cell>
          <cell r="C216">
            <v>0</v>
          </cell>
        </row>
        <row r="217">
          <cell r="A217">
            <v>0.743008</v>
          </cell>
          <cell r="B217">
            <v>4.4271070000000003</v>
          </cell>
          <cell r="C217">
            <v>0</v>
          </cell>
        </row>
        <row r="218">
          <cell r="A218">
            <v>0.73931199999999997</v>
          </cell>
          <cell r="B218">
            <v>4.4257229999999996</v>
          </cell>
          <cell r="C218">
            <v>0</v>
          </cell>
        </row>
        <row r="219">
          <cell r="A219">
            <v>0.73602699999999999</v>
          </cell>
          <cell r="B219">
            <v>4.42441</v>
          </cell>
          <cell r="C219">
            <v>0</v>
          </cell>
        </row>
        <row r="220">
          <cell r="A220">
            <v>0.73366699999999996</v>
          </cell>
          <cell r="B220">
            <v>4.4231959999999999</v>
          </cell>
          <cell r="C220">
            <v>0</v>
          </cell>
        </row>
        <row r="221">
          <cell r="A221">
            <v>0.73223400000000005</v>
          </cell>
          <cell r="B221">
            <v>4.4221000000000004</v>
          </cell>
          <cell r="C221">
            <v>0</v>
          </cell>
        </row>
        <row r="222">
          <cell r="A222">
            <v>0.73146100000000003</v>
          </cell>
          <cell r="B222">
            <v>4.4211130000000001</v>
          </cell>
          <cell r="C222">
            <v>0</v>
          </cell>
        </row>
        <row r="223">
          <cell r="A223">
            <v>0.734568</v>
          </cell>
          <cell r="B223">
            <v>4.4203010000000003</v>
          </cell>
          <cell r="C223">
            <v>0</v>
          </cell>
        </row>
        <row r="224">
          <cell r="A224">
            <v>0.74669600000000003</v>
          </cell>
          <cell r="B224">
            <v>4.4198719999999998</v>
          </cell>
          <cell r="C224">
            <v>0</v>
          </cell>
        </row>
        <row r="225">
          <cell r="A225">
            <v>0.75770499999999996</v>
          </cell>
          <cell r="B225">
            <v>4.4194880000000003</v>
          </cell>
          <cell r="C225">
            <v>0</v>
          </cell>
        </row>
        <row r="226">
          <cell r="A226">
            <v>0.77781400000000001</v>
          </cell>
          <cell r="B226">
            <v>4.4190899999999997</v>
          </cell>
          <cell r="C226">
            <v>0</v>
          </cell>
        </row>
        <row r="227">
          <cell r="A227">
            <v>0.79576499999999994</v>
          </cell>
          <cell r="B227">
            <v>4.4185829999999999</v>
          </cell>
          <cell r="C227">
            <v>0</v>
          </cell>
        </row>
        <row r="228">
          <cell r="A228">
            <v>0.81178799999999995</v>
          </cell>
          <cell r="B228">
            <v>4.4177900000000001</v>
          </cell>
          <cell r="C228">
            <v>0</v>
          </cell>
        </row>
        <row r="229">
          <cell r="A229">
            <v>0.826627</v>
          </cell>
          <cell r="B229">
            <v>4.417046</v>
          </cell>
          <cell r="C229">
            <v>0</v>
          </cell>
        </row>
        <row r="230">
          <cell r="A230">
            <v>0.83988300000000005</v>
          </cell>
          <cell r="B230">
            <v>4.4161239999999999</v>
          </cell>
          <cell r="C230">
            <v>0</v>
          </cell>
        </row>
        <row r="231">
          <cell r="A231">
            <v>0.85213099999999997</v>
          </cell>
          <cell r="B231">
            <v>4.415305</v>
          </cell>
          <cell r="C231">
            <v>0</v>
          </cell>
        </row>
        <row r="232">
          <cell r="A232">
            <v>0.86330200000000001</v>
          </cell>
          <cell r="B232">
            <v>4.4145149999999997</v>
          </cell>
          <cell r="C232">
            <v>0</v>
          </cell>
        </row>
        <row r="233">
          <cell r="A233">
            <v>0.87015500000000001</v>
          </cell>
          <cell r="B233">
            <v>4.4136660000000001</v>
          </cell>
          <cell r="C233">
            <v>0</v>
          </cell>
        </row>
        <row r="234">
          <cell r="A234">
            <v>0.86766500000000002</v>
          </cell>
          <cell r="B234">
            <v>4.4127130000000001</v>
          </cell>
          <cell r="C234">
            <v>0</v>
          </cell>
        </row>
        <row r="235">
          <cell r="A235">
            <v>0.86598900000000001</v>
          </cell>
          <cell r="B235">
            <v>4.4121240000000004</v>
          </cell>
          <cell r="C235">
            <v>0</v>
          </cell>
        </row>
        <row r="236">
          <cell r="A236">
            <v>0.85490200000000005</v>
          </cell>
          <cell r="B236">
            <v>4.4117819999999996</v>
          </cell>
          <cell r="C236">
            <v>0</v>
          </cell>
        </row>
        <row r="237">
          <cell r="A237">
            <v>0.84541500000000003</v>
          </cell>
          <cell r="B237">
            <v>4.4114620000000002</v>
          </cell>
          <cell r="C237">
            <v>0</v>
          </cell>
        </row>
        <row r="238">
          <cell r="A238">
            <v>0.83703499999999997</v>
          </cell>
          <cell r="B238">
            <v>4.411168</v>
          </cell>
          <cell r="C238">
            <v>0</v>
          </cell>
        </row>
        <row r="239">
          <cell r="A239">
            <v>0.82924799999999999</v>
          </cell>
          <cell r="B239">
            <v>4.4108679999999998</v>
          </cell>
          <cell r="C239">
            <v>0</v>
          </cell>
        </row>
        <row r="240">
          <cell r="A240">
            <v>0.82255800000000001</v>
          </cell>
          <cell r="B240">
            <v>4.4108450000000001</v>
          </cell>
          <cell r="C240">
            <v>0</v>
          </cell>
        </row>
        <row r="241">
          <cell r="A241">
            <v>0.81653100000000001</v>
          </cell>
          <cell r="B241">
            <v>4.4108400000000003</v>
          </cell>
          <cell r="C241">
            <v>0</v>
          </cell>
        </row>
        <row r="242">
          <cell r="A242">
            <v>0.81105700000000003</v>
          </cell>
          <cell r="B242">
            <v>4.4108830000000001</v>
          </cell>
          <cell r="C242">
            <v>0</v>
          </cell>
        </row>
        <row r="243">
          <cell r="A243">
            <v>0.80625899999999995</v>
          </cell>
          <cell r="B243">
            <v>4.4109970000000001</v>
          </cell>
          <cell r="C243">
            <v>0</v>
          </cell>
        </row>
        <row r="244">
          <cell r="A244">
            <v>0.80207899999999999</v>
          </cell>
          <cell r="B244">
            <v>4.4110529999999999</v>
          </cell>
          <cell r="C244">
            <v>0</v>
          </cell>
        </row>
        <row r="245">
          <cell r="A245">
            <v>0.798346</v>
          </cell>
          <cell r="B245">
            <v>4.4108330000000002</v>
          </cell>
          <cell r="C245">
            <v>0</v>
          </cell>
        </row>
        <row r="246">
          <cell r="A246">
            <v>0.79481199999999996</v>
          </cell>
          <cell r="B246">
            <v>4.4103680000000001</v>
          </cell>
          <cell r="C246">
            <v>0</v>
          </cell>
        </row>
        <row r="247">
          <cell r="A247">
            <v>0.79169500000000004</v>
          </cell>
          <cell r="B247">
            <v>4.4099139999999997</v>
          </cell>
          <cell r="C247">
            <v>0</v>
          </cell>
        </row>
        <row r="248">
          <cell r="A248">
            <v>0.78894900000000001</v>
          </cell>
          <cell r="B248">
            <v>4.4094850000000001</v>
          </cell>
          <cell r="C248">
            <v>0</v>
          </cell>
        </row>
        <row r="249">
          <cell r="A249">
            <v>0.78632500000000005</v>
          </cell>
          <cell r="B249">
            <v>4.4088880000000001</v>
          </cell>
          <cell r="C249">
            <v>0</v>
          </cell>
        </row>
        <row r="250">
          <cell r="A250">
            <v>0.78339000000000003</v>
          </cell>
          <cell r="B250">
            <v>4.4080760000000003</v>
          </cell>
          <cell r="C250">
            <v>0</v>
          </cell>
        </row>
        <row r="251">
          <cell r="A251">
            <v>0.78037500000000004</v>
          </cell>
          <cell r="B251">
            <v>4.4072019999999998</v>
          </cell>
          <cell r="C251">
            <v>0</v>
          </cell>
        </row>
        <row r="252">
          <cell r="A252">
            <v>0.77732000000000001</v>
          </cell>
          <cell r="B252">
            <v>4.4062989999999997</v>
          </cell>
          <cell r="C252">
            <v>0</v>
          </cell>
        </row>
        <row r="253">
          <cell r="A253">
            <v>0.77425999999999995</v>
          </cell>
          <cell r="B253">
            <v>4.4053659999999999</v>
          </cell>
          <cell r="C253">
            <v>0</v>
          </cell>
        </row>
        <row r="254">
          <cell r="A254">
            <v>0.77173199999999997</v>
          </cell>
          <cell r="B254">
            <v>4.4044610000000004</v>
          </cell>
          <cell r="C254">
            <v>0</v>
          </cell>
        </row>
        <row r="255">
          <cell r="A255">
            <v>0.76981999999999995</v>
          </cell>
          <cell r="B255">
            <v>4.4036689999999998</v>
          </cell>
          <cell r="C255">
            <v>0</v>
          </cell>
        </row>
        <row r="256">
          <cell r="A256">
            <v>0.76851499999999995</v>
          </cell>
          <cell r="B256">
            <v>4.4029780000000001</v>
          </cell>
          <cell r="C256">
            <v>0</v>
          </cell>
        </row>
        <row r="257">
          <cell r="A257">
            <v>0.767316</v>
          </cell>
          <cell r="B257">
            <v>4.4023709999999996</v>
          </cell>
          <cell r="C257">
            <v>0</v>
          </cell>
        </row>
        <row r="258">
          <cell r="A258">
            <v>0.76637699999999997</v>
          </cell>
          <cell r="B258">
            <v>4.4019279999999998</v>
          </cell>
          <cell r="C258">
            <v>0</v>
          </cell>
        </row>
        <row r="259">
          <cell r="A259">
            <v>0.76565300000000003</v>
          </cell>
          <cell r="B259">
            <v>4.4016489999999999</v>
          </cell>
          <cell r="C259">
            <v>0</v>
          </cell>
        </row>
        <row r="260">
          <cell r="A260">
            <v>0.765351</v>
          </cell>
          <cell r="B260">
            <v>4.4016409999999997</v>
          </cell>
          <cell r="C260">
            <v>0</v>
          </cell>
        </row>
        <row r="261">
          <cell r="A261">
            <v>0.76519400000000004</v>
          </cell>
          <cell r="B261">
            <v>4.4018309999999996</v>
          </cell>
          <cell r="C261">
            <v>0</v>
          </cell>
        </row>
        <row r="262">
          <cell r="A262">
            <v>0.76528499999999999</v>
          </cell>
          <cell r="B262">
            <v>4.4022550000000003</v>
          </cell>
          <cell r="C262">
            <v>0</v>
          </cell>
        </row>
        <row r="263">
          <cell r="A263">
            <v>0.76542500000000002</v>
          </cell>
          <cell r="B263">
            <v>4.4028409999999996</v>
          </cell>
          <cell r="C263">
            <v>0</v>
          </cell>
        </row>
        <row r="264">
          <cell r="A264">
            <v>0.765073</v>
          </cell>
          <cell r="B264">
            <v>4.4035229999999999</v>
          </cell>
          <cell r="C264">
            <v>0</v>
          </cell>
        </row>
        <row r="265">
          <cell r="A265">
            <v>0.76402599999999998</v>
          </cell>
          <cell r="B265">
            <v>4.4042269999999997</v>
          </cell>
          <cell r="C265">
            <v>0</v>
          </cell>
        </row>
        <row r="266">
          <cell r="A266">
            <v>0.76247100000000001</v>
          </cell>
          <cell r="B266">
            <v>4.4049180000000003</v>
          </cell>
          <cell r="C266">
            <v>0</v>
          </cell>
        </row>
      </sheetData>
      <sheetData sheetId="3">
        <row r="2">
          <cell r="A2">
            <v>9.5934000000000005E-2</v>
          </cell>
          <cell r="B2">
            <v>0.266513</v>
          </cell>
          <cell r="C2">
            <v>0</v>
          </cell>
        </row>
        <row r="3">
          <cell r="A3">
            <v>0.18877099999999999</v>
          </cell>
          <cell r="B3">
            <v>0.53328500000000001</v>
          </cell>
          <cell r="C3">
            <v>0</v>
          </cell>
        </row>
        <row r="4">
          <cell r="A4">
            <v>0.27999800000000002</v>
          </cell>
          <cell r="B4">
            <v>0.79987299999999995</v>
          </cell>
          <cell r="C4">
            <v>0</v>
          </cell>
        </row>
        <row r="5">
          <cell r="A5">
            <v>0.37066399999999999</v>
          </cell>
          <cell r="B5">
            <v>1.0662860000000001</v>
          </cell>
          <cell r="C5">
            <v>0</v>
          </cell>
        </row>
        <row r="6">
          <cell r="A6">
            <v>0.461252</v>
          </cell>
          <cell r="B6">
            <v>1.332495</v>
          </cell>
          <cell r="C6">
            <v>0</v>
          </cell>
        </row>
        <row r="7">
          <cell r="A7">
            <v>0.55192699999999995</v>
          </cell>
          <cell r="B7">
            <v>1.598581</v>
          </cell>
          <cell r="C7">
            <v>0</v>
          </cell>
        </row>
        <row r="8">
          <cell r="A8">
            <v>0.642675</v>
          </cell>
          <cell r="B8">
            <v>1.8647389999999999</v>
          </cell>
          <cell r="C8">
            <v>0</v>
          </cell>
        </row>
        <row r="9">
          <cell r="A9">
            <v>0.73349600000000004</v>
          </cell>
          <cell r="B9">
            <v>2.1310470000000001</v>
          </cell>
          <cell r="C9">
            <v>0</v>
          </cell>
        </row>
        <row r="10">
          <cell r="A10">
            <v>0.82494800000000001</v>
          </cell>
          <cell r="B10">
            <v>2.397567</v>
          </cell>
          <cell r="C10">
            <v>0</v>
          </cell>
        </row>
        <row r="11">
          <cell r="A11">
            <v>0.91634400000000005</v>
          </cell>
          <cell r="B11">
            <v>2.6641149999999998</v>
          </cell>
          <cell r="C11">
            <v>0</v>
          </cell>
        </row>
        <row r="12">
          <cell r="A12">
            <v>0.91174999999999995</v>
          </cell>
          <cell r="B12">
            <v>2.6641319999999999</v>
          </cell>
          <cell r="C12">
            <v>0</v>
          </cell>
        </row>
        <row r="13">
          <cell r="A13">
            <v>0.91023500000000002</v>
          </cell>
          <cell r="B13">
            <v>2.663897</v>
          </cell>
          <cell r="C13">
            <v>0</v>
          </cell>
        </row>
        <row r="14">
          <cell r="A14">
            <v>0.91026399999999996</v>
          </cell>
          <cell r="B14">
            <v>2.6637979999999999</v>
          </cell>
          <cell r="C14">
            <v>0</v>
          </cell>
        </row>
        <row r="15">
          <cell r="A15">
            <v>0.91078599999999998</v>
          </cell>
          <cell r="B15">
            <v>2.6637940000000002</v>
          </cell>
          <cell r="C15">
            <v>0</v>
          </cell>
        </row>
        <row r="16">
          <cell r="A16">
            <v>0.91118100000000002</v>
          </cell>
          <cell r="B16">
            <v>2.6638359999999999</v>
          </cell>
          <cell r="C16">
            <v>0</v>
          </cell>
        </row>
        <row r="17">
          <cell r="A17">
            <v>0.91119000000000006</v>
          </cell>
          <cell r="B17">
            <v>2.663859</v>
          </cell>
          <cell r="C17">
            <v>0</v>
          </cell>
        </row>
        <row r="18">
          <cell r="A18">
            <v>0.91073599999999999</v>
          </cell>
          <cell r="B18">
            <v>2.6636760000000002</v>
          </cell>
          <cell r="C18">
            <v>0</v>
          </cell>
        </row>
        <row r="19">
          <cell r="A19">
            <v>0.909941</v>
          </cell>
          <cell r="B19">
            <v>2.6632539999999998</v>
          </cell>
          <cell r="C19">
            <v>0</v>
          </cell>
        </row>
        <row r="20">
          <cell r="A20">
            <v>0.90841099999999997</v>
          </cell>
          <cell r="B20">
            <v>2.6625529999999999</v>
          </cell>
          <cell r="C20">
            <v>0</v>
          </cell>
        </row>
        <row r="21">
          <cell r="A21">
            <v>0.90693999999999997</v>
          </cell>
          <cell r="B21">
            <v>2.6618119999999998</v>
          </cell>
          <cell r="C21">
            <v>0</v>
          </cell>
        </row>
        <row r="22">
          <cell r="A22">
            <v>0.90578400000000003</v>
          </cell>
          <cell r="B22">
            <v>2.6610459999999998</v>
          </cell>
          <cell r="C22">
            <v>0</v>
          </cell>
        </row>
        <row r="23">
          <cell r="A23">
            <v>0.90451999999999999</v>
          </cell>
          <cell r="B23">
            <v>2.660142</v>
          </cell>
          <cell r="C23">
            <v>0</v>
          </cell>
        </row>
        <row r="24">
          <cell r="A24">
            <v>0.90334000000000003</v>
          </cell>
          <cell r="B24">
            <v>2.6591809999999998</v>
          </cell>
          <cell r="C24">
            <v>0</v>
          </cell>
        </row>
        <row r="25">
          <cell r="A25">
            <v>0.90254800000000002</v>
          </cell>
          <cell r="B25">
            <v>2.658274</v>
          </cell>
          <cell r="C25">
            <v>0</v>
          </cell>
        </row>
        <row r="26">
          <cell r="A26">
            <v>0.90200800000000003</v>
          </cell>
          <cell r="B26">
            <v>2.6574740000000001</v>
          </cell>
          <cell r="C26">
            <v>0</v>
          </cell>
        </row>
        <row r="27">
          <cell r="A27">
            <v>0.90180800000000005</v>
          </cell>
          <cell r="B27">
            <v>2.6568200000000002</v>
          </cell>
          <cell r="C27">
            <v>0</v>
          </cell>
        </row>
        <row r="28">
          <cell r="A28">
            <v>0.90195999999999998</v>
          </cell>
          <cell r="B28">
            <v>2.656288</v>
          </cell>
          <cell r="C28">
            <v>0</v>
          </cell>
        </row>
        <row r="29">
          <cell r="A29">
            <v>0.90234199999999998</v>
          </cell>
          <cell r="B29">
            <v>2.6557710000000001</v>
          </cell>
          <cell r="C29">
            <v>0</v>
          </cell>
        </row>
        <row r="30">
          <cell r="A30">
            <v>0.90289299999999995</v>
          </cell>
          <cell r="B30">
            <v>2.6552289999999998</v>
          </cell>
          <cell r="C30">
            <v>0</v>
          </cell>
        </row>
        <row r="31">
          <cell r="A31">
            <v>0.90351700000000001</v>
          </cell>
          <cell r="B31">
            <v>2.6545770000000002</v>
          </cell>
          <cell r="C31">
            <v>0</v>
          </cell>
        </row>
        <row r="32">
          <cell r="A32">
            <v>0.904053</v>
          </cell>
          <cell r="B32">
            <v>2.6539280000000001</v>
          </cell>
          <cell r="C32">
            <v>0</v>
          </cell>
        </row>
        <row r="33">
          <cell r="A33">
            <v>0.90486299999999997</v>
          </cell>
          <cell r="B33">
            <v>2.653416</v>
          </cell>
          <cell r="C33">
            <v>0</v>
          </cell>
        </row>
        <row r="34">
          <cell r="A34">
            <v>0.90578700000000001</v>
          </cell>
          <cell r="B34">
            <v>2.6530879999999999</v>
          </cell>
          <cell r="C34">
            <v>0</v>
          </cell>
        </row>
        <row r="35">
          <cell r="A35">
            <v>0.90599300000000005</v>
          </cell>
          <cell r="B35">
            <v>2.6527639999999999</v>
          </cell>
          <cell r="C35">
            <v>0</v>
          </cell>
        </row>
        <row r="36">
          <cell r="A36">
            <v>0.90606100000000001</v>
          </cell>
          <cell r="B36">
            <v>2.6525609999999999</v>
          </cell>
          <cell r="C36">
            <v>0</v>
          </cell>
        </row>
        <row r="37">
          <cell r="A37">
            <v>0.90597499999999997</v>
          </cell>
          <cell r="B37">
            <v>2.652406</v>
          </cell>
          <cell r="C37">
            <v>0</v>
          </cell>
        </row>
        <row r="38">
          <cell r="A38">
            <v>0.90566999999999998</v>
          </cell>
          <cell r="B38">
            <v>2.652218</v>
          </cell>
          <cell r="C38">
            <v>0</v>
          </cell>
        </row>
        <row r="39">
          <cell r="A39">
            <v>0.90508599999999995</v>
          </cell>
          <cell r="B39">
            <v>2.6520600000000001</v>
          </cell>
          <cell r="C39">
            <v>0</v>
          </cell>
        </row>
        <row r="40">
          <cell r="A40">
            <v>0.90426600000000001</v>
          </cell>
          <cell r="B40">
            <v>2.6519970000000002</v>
          </cell>
          <cell r="C40">
            <v>0</v>
          </cell>
        </row>
        <row r="41">
          <cell r="A41">
            <v>0.90339599999999998</v>
          </cell>
          <cell r="B41">
            <v>2.6520630000000001</v>
          </cell>
          <cell r="C41">
            <v>0</v>
          </cell>
        </row>
        <row r="42">
          <cell r="A42">
            <v>0.90229899999999996</v>
          </cell>
          <cell r="B42">
            <v>2.6521240000000001</v>
          </cell>
          <cell r="C42">
            <v>0</v>
          </cell>
        </row>
        <row r="43">
          <cell r="A43">
            <v>0.90096699999999996</v>
          </cell>
          <cell r="B43">
            <v>2.6521029999999999</v>
          </cell>
          <cell r="C43">
            <v>0</v>
          </cell>
        </row>
        <row r="44">
          <cell r="A44">
            <v>0.89938300000000004</v>
          </cell>
          <cell r="B44">
            <v>2.6520199999999998</v>
          </cell>
          <cell r="C44">
            <v>0</v>
          </cell>
        </row>
        <row r="45">
          <cell r="A45">
            <v>0.89798199999999995</v>
          </cell>
          <cell r="B45">
            <v>2.651939</v>
          </cell>
          <cell r="C45">
            <v>0</v>
          </cell>
        </row>
        <row r="46">
          <cell r="A46">
            <v>0.89664900000000003</v>
          </cell>
          <cell r="B46">
            <v>2.651789</v>
          </cell>
          <cell r="C46">
            <v>0</v>
          </cell>
        </row>
        <row r="47">
          <cell r="A47">
            <v>0.89549299999999998</v>
          </cell>
          <cell r="B47">
            <v>2.6515620000000002</v>
          </cell>
          <cell r="C47">
            <v>0</v>
          </cell>
        </row>
        <row r="48">
          <cell r="A48">
            <v>0.89467600000000003</v>
          </cell>
          <cell r="B48">
            <v>2.651348</v>
          </cell>
          <cell r="C48">
            <v>0</v>
          </cell>
        </row>
        <row r="49">
          <cell r="A49">
            <v>0.89430900000000002</v>
          </cell>
          <cell r="B49">
            <v>2.651106</v>
          </cell>
          <cell r="C49">
            <v>0</v>
          </cell>
        </row>
        <row r="50">
          <cell r="A50">
            <v>0.89418200000000003</v>
          </cell>
          <cell r="B50">
            <v>2.650709</v>
          </cell>
          <cell r="C50">
            <v>0</v>
          </cell>
        </row>
        <row r="51">
          <cell r="A51">
            <v>0.89401900000000001</v>
          </cell>
          <cell r="B51">
            <v>2.650064</v>
          </cell>
          <cell r="C51">
            <v>0</v>
          </cell>
        </row>
        <row r="52">
          <cell r="A52">
            <v>0.89391799999999999</v>
          </cell>
          <cell r="B52">
            <v>2.6492200000000001</v>
          </cell>
          <cell r="C52">
            <v>0</v>
          </cell>
        </row>
        <row r="53">
          <cell r="A53">
            <v>0.89395800000000003</v>
          </cell>
          <cell r="B53">
            <v>2.6482169999999998</v>
          </cell>
          <cell r="C53">
            <v>0</v>
          </cell>
        </row>
        <row r="54">
          <cell r="A54">
            <v>0.89431300000000002</v>
          </cell>
          <cell r="B54">
            <v>2.6469339999999999</v>
          </cell>
          <cell r="C54">
            <v>0</v>
          </cell>
        </row>
        <row r="55">
          <cell r="A55">
            <v>0.89510800000000001</v>
          </cell>
          <cell r="B55">
            <v>2.6453180000000001</v>
          </cell>
          <cell r="C55">
            <v>0</v>
          </cell>
        </row>
        <row r="56">
          <cell r="A56">
            <v>0.89620299999999997</v>
          </cell>
          <cell r="B56">
            <v>2.6436459999999999</v>
          </cell>
          <cell r="C56">
            <v>0</v>
          </cell>
        </row>
        <row r="57">
          <cell r="A57">
            <v>0.897451</v>
          </cell>
          <cell r="B57">
            <v>2.6418919999999999</v>
          </cell>
          <cell r="C57">
            <v>0</v>
          </cell>
        </row>
        <row r="58">
          <cell r="A58">
            <v>0.89871299999999998</v>
          </cell>
          <cell r="B58">
            <v>2.640142</v>
          </cell>
          <cell r="C58">
            <v>0</v>
          </cell>
        </row>
        <row r="59">
          <cell r="A59">
            <v>0.89987899999999998</v>
          </cell>
          <cell r="B59">
            <v>2.638366</v>
          </cell>
          <cell r="C59">
            <v>0</v>
          </cell>
        </row>
        <row r="60">
          <cell r="A60">
            <v>0.90083899999999995</v>
          </cell>
          <cell r="B60">
            <v>2.6363829999999999</v>
          </cell>
          <cell r="C60">
            <v>0</v>
          </cell>
        </row>
        <row r="61">
          <cell r="A61">
            <v>0.90176400000000001</v>
          </cell>
          <cell r="B61">
            <v>2.6344699999999999</v>
          </cell>
          <cell r="C61">
            <v>0</v>
          </cell>
        </row>
        <row r="62">
          <cell r="A62">
            <v>0.90224700000000002</v>
          </cell>
          <cell r="B62">
            <v>2.6326870000000002</v>
          </cell>
          <cell r="C62">
            <v>0</v>
          </cell>
        </row>
        <row r="63">
          <cell r="A63">
            <v>0.902474</v>
          </cell>
          <cell r="B63">
            <v>2.6312600000000002</v>
          </cell>
          <cell r="C63">
            <v>0</v>
          </cell>
        </row>
        <row r="64">
          <cell r="A64">
            <v>0.902258</v>
          </cell>
          <cell r="B64">
            <v>2.6302569999999998</v>
          </cell>
          <cell r="C64">
            <v>0</v>
          </cell>
        </row>
        <row r="65">
          <cell r="A65">
            <v>0.90156000000000003</v>
          </cell>
          <cell r="B65">
            <v>2.6298089999999998</v>
          </cell>
          <cell r="C65">
            <v>0</v>
          </cell>
        </row>
        <row r="66">
          <cell r="A66">
            <v>0.90043300000000004</v>
          </cell>
          <cell r="B66">
            <v>2.6296339999999998</v>
          </cell>
          <cell r="C66">
            <v>0</v>
          </cell>
        </row>
        <row r="67">
          <cell r="A67">
            <v>0.89906200000000003</v>
          </cell>
          <cell r="B67">
            <v>2.6297999999999999</v>
          </cell>
          <cell r="C67">
            <v>0</v>
          </cell>
        </row>
        <row r="68">
          <cell r="A68">
            <v>0.89763599999999999</v>
          </cell>
          <cell r="B68">
            <v>2.630125</v>
          </cell>
          <cell r="C68">
            <v>0</v>
          </cell>
        </row>
        <row r="69">
          <cell r="A69">
            <v>0.89636199999999999</v>
          </cell>
          <cell r="B69">
            <v>2.6307339999999999</v>
          </cell>
          <cell r="C69">
            <v>0</v>
          </cell>
        </row>
        <row r="70">
          <cell r="A70">
            <v>0.89551499999999995</v>
          </cell>
          <cell r="B70">
            <v>2.631907</v>
          </cell>
          <cell r="C70">
            <v>0</v>
          </cell>
        </row>
        <row r="71">
          <cell r="A71">
            <v>0.89483800000000002</v>
          </cell>
          <cell r="B71">
            <v>2.6333389999999999</v>
          </cell>
          <cell r="C71">
            <v>0</v>
          </cell>
        </row>
        <row r="72">
          <cell r="A72">
            <v>0.89461299999999999</v>
          </cell>
          <cell r="B72">
            <v>2.6351100000000001</v>
          </cell>
          <cell r="C72">
            <v>0</v>
          </cell>
        </row>
        <row r="73">
          <cell r="A73">
            <v>0.89458400000000005</v>
          </cell>
          <cell r="B73">
            <v>2.6367289999999999</v>
          </cell>
          <cell r="C73">
            <v>0</v>
          </cell>
        </row>
        <row r="74">
          <cell r="A74">
            <v>0.89474699999999996</v>
          </cell>
          <cell r="B74">
            <v>2.6382050000000001</v>
          </cell>
          <cell r="C74">
            <v>0</v>
          </cell>
        </row>
        <row r="75">
          <cell r="A75">
            <v>0.89510500000000004</v>
          </cell>
          <cell r="B75">
            <v>2.6395029999999999</v>
          </cell>
          <cell r="C75">
            <v>0</v>
          </cell>
        </row>
        <row r="76">
          <cell r="A76">
            <v>0.89562200000000003</v>
          </cell>
          <cell r="B76">
            <v>2.640631</v>
          </cell>
          <cell r="C76">
            <v>0</v>
          </cell>
        </row>
        <row r="77">
          <cell r="A77">
            <v>0.89633300000000005</v>
          </cell>
          <cell r="B77">
            <v>2.6416309999999998</v>
          </cell>
          <cell r="C77">
            <v>0</v>
          </cell>
        </row>
        <row r="78">
          <cell r="A78">
            <v>0.89727299999999999</v>
          </cell>
          <cell r="B78">
            <v>2.642655</v>
          </cell>
          <cell r="C78">
            <v>0</v>
          </cell>
        </row>
        <row r="79">
          <cell r="A79">
            <v>0.89813799999999999</v>
          </cell>
          <cell r="B79">
            <v>2.6435179999999998</v>
          </cell>
          <cell r="C79">
            <v>0</v>
          </cell>
        </row>
        <row r="80">
          <cell r="A80">
            <v>0.89870499999999998</v>
          </cell>
          <cell r="B80">
            <v>2.6440990000000002</v>
          </cell>
          <cell r="C80">
            <v>0</v>
          </cell>
        </row>
        <row r="81">
          <cell r="A81">
            <v>0.89919099999999996</v>
          </cell>
          <cell r="B81">
            <v>2.6445110000000001</v>
          </cell>
          <cell r="C81">
            <v>0</v>
          </cell>
        </row>
        <row r="82">
          <cell r="A82">
            <v>0.89995000000000003</v>
          </cell>
          <cell r="B82">
            <v>2.6447319999999999</v>
          </cell>
          <cell r="C82">
            <v>0</v>
          </cell>
        </row>
        <row r="83">
          <cell r="A83">
            <v>0.90099600000000002</v>
          </cell>
          <cell r="B83">
            <v>2.645</v>
          </cell>
          <cell r="C83">
            <v>0</v>
          </cell>
        </row>
        <row r="84">
          <cell r="A84">
            <v>0.90235699999999996</v>
          </cell>
          <cell r="B84">
            <v>2.6452040000000001</v>
          </cell>
          <cell r="C84">
            <v>0</v>
          </cell>
        </row>
        <row r="85">
          <cell r="A85">
            <v>0.90400700000000001</v>
          </cell>
          <cell r="B85">
            <v>2.6453280000000001</v>
          </cell>
          <cell r="C85">
            <v>0</v>
          </cell>
        </row>
        <row r="86">
          <cell r="A86">
            <v>0.90572299999999994</v>
          </cell>
          <cell r="B86">
            <v>2.6453329999999999</v>
          </cell>
          <cell r="C86">
            <v>0</v>
          </cell>
        </row>
        <row r="87">
          <cell r="A87">
            <v>0.90734099999999995</v>
          </cell>
          <cell r="B87">
            <v>2.6451709999999999</v>
          </cell>
          <cell r="C87">
            <v>0</v>
          </cell>
        </row>
        <row r="88">
          <cell r="A88">
            <v>0.90849999999999997</v>
          </cell>
          <cell r="B88">
            <v>2.6447989999999999</v>
          </cell>
          <cell r="C88">
            <v>0</v>
          </cell>
        </row>
        <row r="89">
          <cell r="A89">
            <v>0.909389</v>
          </cell>
          <cell r="B89">
            <v>2.6443319999999999</v>
          </cell>
          <cell r="C89">
            <v>0</v>
          </cell>
        </row>
        <row r="90">
          <cell r="A90">
            <v>0.91035600000000005</v>
          </cell>
          <cell r="B90">
            <v>2.643834</v>
          </cell>
          <cell r="C90">
            <v>0</v>
          </cell>
        </row>
        <row r="91">
          <cell r="A91">
            <v>0.91149599999999997</v>
          </cell>
          <cell r="B91">
            <v>2.6432989999999998</v>
          </cell>
          <cell r="C91">
            <v>0</v>
          </cell>
        </row>
        <row r="92">
          <cell r="A92">
            <v>0.91256199999999998</v>
          </cell>
          <cell r="B92">
            <v>2.6426370000000001</v>
          </cell>
          <cell r="C92">
            <v>0</v>
          </cell>
        </row>
        <row r="93">
          <cell r="A93">
            <v>0.913686</v>
          </cell>
          <cell r="B93">
            <v>2.641918</v>
          </cell>
          <cell r="C93">
            <v>0</v>
          </cell>
        </row>
        <row r="94">
          <cell r="A94">
            <v>0.91488899999999995</v>
          </cell>
          <cell r="B94">
            <v>2.6411920000000002</v>
          </cell>
          <cell r="C94">
            <v>0</v>
          </cell>
        </row>
        <row r="95">
          <cell r="A95">
            <v>0.91622099999999995</v>
          </cell>
          <cell r="B95">
            <v>2.640476</v>
          </cell>
          <cell r="C95">
            <v>0</v>
          </cell>
        </row>
        <row r="96">
          <cell r="A96">
            <v>0.91789399999999999</v>
          </cell>
          <cell r="B96">
            <v>2.6398100000000002</v>
          </cell>
          <cell r="C96">
            <v>0</v>
          </cell>
        </row>
        <row r="97">
          <cell r="A97">
            <v>0.91954199999999997</v>
          </cell>
          <cell r="B97">
            <v>2.6390250000000002</v>
          </cell>
          <cell r="C97">
            <v>0</v>
          </cell>
        </row>
        <row r="98">
          <cell r="A98">
            <v>0.91961700000000002</v>
          </cell>
          <cell r="B98">
            <v>2.638306</v>
          </cell>
          <cell r="C98">
            <v>0</v>
          </cell>
        </row>
        <row r="99">
          <cell r="A99">
            <v>0.91973400000000005</v>
          </cell>
          <cell r="B99">
            <v>2.637432</v>
          </cell>
          <cell r="C99">
            <v>0</v>
          </cell>
        </row>
        <row r="100">
          <cell r="A100">
            <v>0.92010899999999995</v>
          </cell>
          <cell r="B100">
            <v>2.6366550000000002</v>
          </cell>
          <cell r="C100">
            <v>0</v>
          </cell>
        </row>
        <row r="101">
          <cell r="A101">
            <v>0.92056700000000002</v>
          </cell>
          <cell r="B101">
            <v>2.6360100000000002</v>
          </cell>
          <cell r="C101">
            <v>0</v>
          </cell>
        </row>
        <row r="102">
          <cell r="A102">
            <v>0.92091599999999996</v>
          </cell>
          <cell r="B102">
            <v>2.6354160000000002</v>
          </cell>
          <cell r="C102">
            <v>0</v>
          </cell>
        </row>
        <row r="103">
          <cell r="A103">
            <v>0.92086900000000005</v>
          </cell>
          <cell r="B103">
            <v>2.6347420000000001</v>
          </cell>
          <cell r="C103">
            <v>0</v>
          </cell>
        </row>
        <row r="104">
          <cell r="A104">
            <v>0.92052800000000001</v>
          </cell>
          <cell r="B104">
            <v>2.6340539999999999</v>
          </cell>
          <cell r="C104">
            <v>0</v>
          </cell>
        </row>
        <row r="105">
          <cell r="A105">
            <v>0.91983300000000001</v>
          </cell>
          <cell r="B105">
            <v>2.633324</v>
          </cell>
          <cell r="C105">
            <v>0</v>
          </cell>
        </row>
        <row r="106">
          <cell r="A106">
            <v>0.91843399999999997</v>
          </cell>
          <cell r="B106">
            <v>2.6324649999999998</v>
          </cell>
          <cell r="C106">
            <v>0</v>
          </cell>
        </row>
        <row r="107">
          <cell r="A107">
            <v>0.91666800000000004</v>
          </cell>
          <cell r="B107">
            <v>2.631777</v>
          </cell>
          <cell r="C107">
            <v>0</v>
          </cell>
        </row>
        <row r="108">
          <cell r="A108">
            <v>0.91511100000000001</v>
          </cell>
          <cell r="B108">
            <v>2.6314549999999999</v>
          </cell>
          <cell r="C108">
            <v>0</v>
          </cell>
        </row>
        <row r="109">
          <cell r="A109">
            <v>0.90950699999999995</v>
          </cell>
          <cell r="B109">
            <v>2.6317400000000002</v>
          </cell>
          <cell r="C109">
            <v>0</v>
          </cell>
        </row>
        <row r="110">
          <cell r="A110">
            <v>0.89675499999999997</v>
          </cell>
          <cell r="B110">
            <v>2.6325240000000001</v>
          </cell>
          <cell r="C110">
            <v>0</v>
          </cell>
        </row>
        <row r="111">
          <cell r="A111">
            <v>0.88390199999999997</v>
          </cell>
          <cell r="B111">
            <v>2.6331889999999998</v>
          </cell>
          <cell r="C111">
            <v>0</v>
          </cell>
        </row>
        <row r="112">
          <cell r="A112">
            <v>0.87134699999999998</v>
          </cell>
          <cell r="B112">
            <v>2.6338859999999999</v>
          </cell>
          <cell r="C112">
            <v>0</v>
          </cell>
        </row>
        <row r="113">
          <cell r="A113">
            <v>0.85934200000000005</v>
          </cell>
          <cell r="B113">
            <v>2.6347719999999999</v>
          </cell>
          <cell r="C113">
            <v>0</v>
          </cell>
        </row>
        <row r="114">
          <cell r="A114">
            <v>0.84790900000000002</v>
          </cell>
          <cell r="B114">
            <v>2.6358320000000002</v>
          </cell>
          <cell r="C114">
            <v>0</v>
          </cell>
        </row>
        <row r="115">
          <cell r="A115">
            <v>0.83699199999999996</v>
          </cell>
          <cell r="B115">
            <v>2.6371039999999999</v>
          </cell>
          <cell r="C115">
            <v>0</v>
          </cell>
        </row>
        <row r="116">
          <cell r="A116">
            <v>0.82682699999999998</v>
          </cell>
          <cell r="B116">
            <v>2.638668</v>
          </cell>
          <cell r="C116">
            <v>0</v>
          </cell>
        </row>
        <row r="117">
          <cell r="A117">
            <v>0.81703700000000001</v>
          </cell>
          <cell r="B117">
            <v>2.6404130000000001</v>
          </cell>
          <cell r="C117">
            <v>0</v>
          </cell>
        </row>
        <row r="118">
          <cell r="A118">
            <v>0.80593999999999999</v>
          </cell>
          <cell r="B118">
            <v>2.6424620000000001</v>
          </cell>
          <cell r="C118">
            <v>0</v>
          </cell>
        </row>
        <row r="119">
          <cell r="A119">
            <v>0.798678</v>
          </cell>
          <cell r="B119">
            <v>2.6442929999999998</v>
          </cell>
          <cell r="C119">
            <v>0</v>
          </cell>
        </row>
        <row r="120">
          <cell r="A120">
            <v>0.79706399999999999</v>
          </cell>
          <cell r="B120">
            <v>2.6461589999999999</v>
          </cell>
          <cell r="C120">
            <v>0</v>
          </cell>
        </row>
        <row r="121">
          <cell r="A121">
            <v>0.79353600000000002</v>
          </cell>
          <cell r="B121">
            <v>2.648933</v>
          </cell>
          <cell r="C121">
            <v>0</v>
          </cell>
        </row>
        <row r="122">
          <cell r="A122">
            <v>0.78812800000000005</v>
          </cell>
          <cell r="B122">
            <v>2.6526679999999998</v>
          </cell>
          <cell r="C122">
            <v>0</v>
          </cell>
        </row>
        <row r="123">
          <cell r="A123">
            <v>0.78068899999999997</v>
          </cell>
          <cell r="B123">
            <v>2.6574279999999999</v>
          </cell>
          <cell r="C123">
            <v>0</v>
          </cell>
        </row>
        <row r="124">
          <cell r="A124">
            <v>0.77199899999999999</v>
          </cell>
          <cell r="B124">
            <v>2.6631399999999998</v>
          </cell>
          <cell r="C124">
            <v>0</v>
          </cell>
        </row>
        <row r="125">
          <cell r="A125">
            <v>0.76249599999999995</v>
          </cell>
          <cell r="B125">
            <v>2.6694450000000001</v>
          </cell>
          <cell r="C125">
            <v>0</v>
          </cell>
        </row>
        <row r="126">
          <cell r="A126">
            <v>0.75261100000000003</v>
          </cell>
          <cell r="B126">
            <v>2.6761849999999998</v>
          </cell>
          <cell r="C126">
            <v>0</v>
          </cell>
        </row>
        <row r="127">
          <cell r="A127">
            <v>0.74282300000000001</v>
          </cell>
          <cell r="B127">
            <v>2.6827869999999998</v>
          </cell>
          <cell r="C127">
            <v>0</v>
          </cell>
        </row>
        <row r="128">
          <cell r="A128">
            <v>0.73585900000000004</v>
          </cell>
          <cell r="B128">
            <v>2.688291</v>
          </cell>
          <cell r="C128">
            <v>0</v>
          </cell>
        </row>
        <row r="129">
          <cell r="A129">
            <v>0.72951900000000003</v>
          </cell>
          <cell r="B129">
            <v>2.693228</v>
          </cell>
          <cell r="C129">
            <v>0</v>
          </cell>
        </row>
        <row r="130">
          <cell r="A130">
            <v>0.72503499999999999</v>
          </cell>
          <cell r="B130">
            <v>2.6969099999999999</v>
          </cell>
          <cell r="C130">
            <v>0</v>
          </cell>
        </row>
        <row r="131">
          <cell r="A131">
            <v>0.72338599999999997</v>
          </cell>
          <cell r="B131">
            <v>2.699465</v>
          </cell>
          <cell r="C131">
            <v>0</v>
          </cell>
        </row>
        <row r="132">
          <cell r="A132">
            <v>0.72187500000000004</v>
          </cell>
          <cell r="B132">
            <v>2.7014770000000001</v>
          </cell>
          <cell r="C132">
            <v>0</v>
          </cell>
        </row>
        <row r="133">
          <cell r="A133">
            <v>0.72126199999999996</v>
          </cell>
          <cell r="B133">
            <v>2.7025640000000002</v>
          </cell>
          <cell r="C133">
            <v>0</v>
          </cell>
        </row>
        <row r="134">
          <cell r="A134">
            <v>0.72067899999999996</v>
          </cell>
          <cell r="B134">
            <v>2.7025000000000001</v>
          </cell>
          <cell r="C134">
            <v>0</v>
          </cell>
        </row>
        <row r="135">
          <cell r="A135">
            <v>0.71908700000000003</v>
          </cell>
          <cell r="B135">
            <v>2.7014990000000001</v>
          </cell>
          <cell r="C135">
            <v>0</v>
          </cell>
        </row>
        <row r="136">
          <cell r="A136">
            <v>0.71562099999999995</v>
          </cell>
          <cell r="B136">
            <v>2.6997010000000001</v>
          </cell>
          <cell r="C136">
            <v>0</v>
          </cell>
        </row>
        <row r="137">
          <cell r="A137">
            <v>0.70994199999999996</v>
          </cell>
          <cell r="B137">
            <v>2.6977199999999999</v>
          </cell>
          <cell r="C137">
            <v>0</v>
          </cell>
        </row>
        <row r="138">
          <cell r="A138">
            <v>0.70218599999999998</v>
          </cell>
          <cell r="B138">
            <v>2.6961040000000001</v>
          </cell>
          <cell r="C138">
            <v>0</v>
          </cell>
        </row>
        <row r="139">
          <cell r="A139">
            <v>0.69207700000000005</v>
          </cell>
          <cell r="B139">
            <v>2.694893</v>
          </cell>
          <cell r="C139">
            <v>0</v>
          </cell>
        </row>
        <row r="140">
          <cell r="A140">
            <v>0.67944499999999997</v>
          </cell>
          <cell r="B140">
            <v>2.6945399999999999</v>
          </cell>
          <cell r="C140">
            <v>0</v>
          </cell>
        </row>
        <row r="141">
          <cell r="A141">
            <v>0.66394600000000004</v>
          </cell>
          <cell r="B141">
            <v>2.6946469999999998</v>
          </cell>
          <cell r="C141">
            <v>0</v>
          </cell>
        </row>
        <row r="142">
          <cell r="A142">
            <v>0.64839100000000005</v>
          </cell>
          <cell r="B142">
            <v>2.6944490000000001</v>
          </cell>
          <cell r="C142">
            <v>0</v>
          </cell>
        </row>
        <row r="143">
          <cell r="A143">
            <v>0.631826</v>
          </cell>
          <cell r="B143">
            <v>2.6941039999999998</v>
          </cell>
          <cell r="C143">
            <v>0</v>
          </cell>
        </row>
        <row r="144">
          <cell r="A144">
            <v>0.61427500000000002</v>
          </cell>
          <cell r="B144">
            <v>2.69381</v>
          </cell>
          <cell r="C144">
            <v>0</v>
          </cell>
        </row>
        <row r="145">
          <cell r="A145">
            <v>0.59592900000000004</v>
          </cell>
          <cell r="B145">
            <v>2.69381</v>
          </cell>
          <cell r="C145">
            <v>0</v>
          </cell>
        </row>
        <row r="146">
          <cell r="A146">
            <v>0.57752199999999998</v>
          </cell>
          <cell r="B146">
            <v>2.69415</v>
          </cell>
          <cell r="C146">
            <v>0</v>
          </cell>
        </row>
        <row r="147">
          <cell r="A147">
            <v>0.56365600000000005</v>
          </cell>
          <cell r="B147">
            <v>2.6944819999999998</v>
          </cell>
          <cell r="C147">
            <v>0</v>
          </cell>
        </row>
        <row r="148">
          <cell r="A148">
            <v>0.55422700000000003</v>
          </cell>
          <cell r="B148">
            <v>2.6948300000000001</v>
          </cell>
          <cell r="C148">
            <v>0</v>
          </cell>
        </row>
        <row r="149">
          <cell r="A149">
            <v>0.54919799999999996</v>
          </cell>
          <cell r="B149">
            <v>2.695125</v>
          </cell>
          <cell r="C149">
            <v>0</v>
          </cell>
        </row>
        <row r="150">
          <cell r="A150">
            <v>0.54861700000000002</v>
          </cell>
          <cell r="B150">
            <v>2.6952780000000001</v>
          </cell>
          <cell r="C150">
            <v>0</v>
          </cell>
        </row>
        <row r="151">
          <cell r="A151">
            <v>0.55266000000000004</v>
          </cell>
          <cell r="B151">
            <v>2.6952850000000002</v>
          </cell>
          <cell r="C151">
            <v>0</v>
          </cell>
        </row>
        <row r="152">
          <cell r="A152">
            <v>0.55723100000000003</v>
          </cell>
          <cell r="B152">
            <v>2.6955089999999999</v>
          </cell>
          <cell r="C152">
            <v>0</v>
          </cell>
        </row>
        <row r="153">
          <cell r="A153">
            <v>0.56406199999999995</v>
          </cell>
          <cell r="B153">
            <v>2.695881</v>
          </cell>
          <cell r="C153">
            <v>0</v>
          </cell>
        </row>
        <row r="154">
          <cell r="A154">
            <v>0.574573</v>
          </cell>
          <cell r="B154">
            <v>2.696418</v>
          </cell>
          <cell r="C154">
            <v>0</v>
          </cell>
        </row>
        <row r="155">
          <cell r="A155">
            <v>0.58951500000000001</v>
          </cell>
          <cell r="B155">
            <v>2.6970399999999999</v>
          </cell>
          <cell r="C155">
            <v>0</v>
          </cell>
        </row>
        <row r="156">
          <cell r="A156">
            <v>0.608622</v>
          </cell>
          <cell r="B156">
            <v>2.69773</v>
          </cell>
          <cell r="C156">
            <v>0</v>
          </cell>
        </row>
        <row r="157">
          <cell r="A157">
            <v>0.62579300000000004</v>
          </cell>
          <cell r="B157">
            <v>2.698861</v>
          </cell>
          <cell r="C157">
            <v>0</v>
          </cell>
        </row>
        <row r="158">
          <cell r="A158">
            <v>0.64028700000000005</v>
          </cell>
          <cell r="B158">
            <v>2.7002229999999998</v>
          </cell>
          <cell r="C158">
            <v>0</v>
          </cell>
        </row>
        <row r="159">
          <cell r="A159">
            <v>0.65166299999999999</v>
          </cell>
          <cell r="B159">
            <v>2.7018659999999999</v>
          </cell>
          <cell r="C159">
            <v>0</v>
          </cell>
        </row>
        <row r="160">
          <cell r="A160">
            <v>0.66032599999999997</v>
          </cell>
          <cell r="B160">
            <v>2.703856</v>
          </cell>
          <cell r="C160">
            <v>0</v>
          </cell>
        </row>
        <row r="161">
          <cell r="A161">
            <v>0.66782600000000003</v>
          </cell>
          <cell r="B161">
            <v>2.7056580000000001</v>
          </cell>
          <cell r="C161">
            <v>0</v>
          </cell>
        </row>
        <row r="162">
          <cell r="A162">
            <v>0.67806999999999995</v>
          </cell>
          <cell r="B162">
            <v>2.7070959999999999</v>
          </cell>
          <cell r="C162">
            <v>0</v>
          </cell>
        </row>
        <row r="163">
          <cell r="A163">
            <v>0.689832</v>
          </cell>
          <cell r="B163">
            <v>2.7083659999999998</v>
          </cell>
          <cell r="C163">
            <v>0</v>
          </cell>
        </row>
        <row r="164">
          <cell r="A164">
            <v>0.70135599999999998</v>
          </cell>
          <cell r="B164">
            <v>2.7094839999999998</v>
          </cell>
          <cell r="C164">
            <v>0</v>
          </cell>
        </row>
        <row r="165">
          <cell r="A165">
            <v>0.71230899999999997</v>
          </cell>
          <cell r="B165">
            <v>2.7104240000000002</v>
          </cell>
          <cell r="C165">
            <v>0</v>
          </cell>
        </row>
        <row r="166">
          <cell r="A166">
            <v>0.72247099999999997</v>
          </cell>
          <cell r="B166">
            <v>2.7112159999999998</v>
          </cell>
          <cell r="C166">
            <v>0</v>
          </cell>
        </row>
        <row r="167">
          <cell r="A167">
            <v>0.73310399999999998</v>
          </cell>
          <cell r="B167">
            <v>2.7117360000000001</v>
          </cell>
          <cell r="C167">
            <v>0</v>
          </cell>
        </row>
        <row r="168">
          <cell r="A168">
            <v>0.74443000000000004</v>
          </cell>
          <cell r="B168">
            <v>2.7120000000000002</v>
          </cell>
          <cell r="C168">
            <v>0</v>
          </cell>
        </row>
        <row r="169">
          <cell r="A169">
            <v>0.75690500000000005</v>
          </cell>
          <cell r="B169">
            <v>2.7119819999999999</v>
          </cell>
          <cell r="C169">
            <v>0</v>
          </cell>
        </row>
        <row r="170">
          <cell r="A170">
            <v>0.77018799999999998</v>
          </cell>
          <cell r="B170">
            <v>2.711627</v>
          </cell>
          <cell r="C170">
            <v>0</v>
          </cell>
        </row>
        <row r="171">
          <cell r="A171">
            <v>0.78225</v>
          </cell>
          <cell r="B171">
            <v>2.7114389999999999</v>
          </cell>
          <cell r="C171">
            <v>0</v>
          </cell>
        </row>
        <row r="172">
          <cell r="A172">
            <v>0.79271400000000003</v>
          </cell>
          <cell r="B172">
            <v>2.7112889999999998</v>
          </cell>
          <cell r="C172">
            <v>0</v>
          </cell>
        </row>
        <row r="173">
          <cell r="A173">
            <v>0.801593</v>
          </cell>
          <cell r="B173">
            <v>2.711163</v>
          </cell>
          <cell r="C173">
            <v>0</v>
          </cell>
        </row>
        <row r="174">
          <cell r="A174">
            <v>0.80909299999999995</v>
          </cell>
          <cell r="B174">
            <v>2.7110979999999998</v>
          </cell>
          <cell r="C174">
            <v>0</v>
          </cell>
        </row>
        <row r="175">
          <cell r="A175">
            <v>0.81523599999999996</v>
          </cell>
          <cell r="B175">
            <v>2.711103</v>
          </cell>
          <cell r="C175">
            <v>0</v>
          </cell>
        </row>
        <row r="176">
          <cell r="A176">
            <v>0.819878</v>
          </cell>
          <cell r="B176">
            <v>2.7110690000000002</v>
          </cell>
          <cell r="C176">
            <v>0</v>
          </cell>
        </row>
        <row r="177">
          <cell r="A177">
            <v>0.82322700000000004</v>
          </cell>
          <cell r="B177">
            <v>2.7109480000000001</v>
          </cell>
          <cell r="C177">
            <v>0</v>
          </cell>
        </row>
        <row r="178">
          <cell r="A178">
            <v>0.82656700000000005</v>
          </cell>
          <cell r="B178">
            <v>2.7108720000000002</v>
          </cell>
          <cell r="C178">
            <v>0</v>
          </cell>
        </row>
        <row r="179">
          <cell r="A179">
            <v>0.83001999999999998</v>
          </cell>
          <cell r="B179">
            <v>2.7108400000000001</v>
          </cell>
          <cell r="C179">
            <v>0</v>
          </cell>
        </row>
        <row r="180">
          <cell r="A180">
            <v>0.83361399999999997</v>
          </cell>
          <cell r="B180">
            <v>2.710836</v>
          </cell>
          <cell r="C180">
            <v>0</v>
          </cell>
        </row>
        <row r="181">
          <cell r="A181">
            <v>0.83762800000000004</v>
          </cell>
          <cell r="B181">
            <v>2.7109220000000001</v>
          </cell>
          <cell r="C181">
            <v>0</v>
          </cell>
        </row>
        <row r="182">
          <cell r="A182">
            <v>0.84223400000000004</v>
          </cell>
          <cell r="B182">
            <v>2.711112</v>
          </cell>
          <cell r="C182">
            <v>0</v>
          </cell>
        </row>
        <row r="183">
          <cell r="A183">
            <v>0.84706899999999996</v>
          </cell>
          <cell r="B183">
            <v>2.7113719999999999</v>
          </cell>
          <cell r="C183">
            <v>0</v>
          </cell>
        </row>
        <row r="184">
          <cell r="A184">
            <v>0.85238899999999995</v>
          </cell>
          <cell r="B184">
            <v>2.7117049999999998</v>
          </cell>
          <cell r="C184">
            <v>0</v>
          </cell>
        </row>
        <row r="185">
          <cell r="A185">
            <v>0.85829200000000005</v>
          </cell>
          <cell r="B185">
            <v>2.712078</v>
          </cell>
          <cell r="C185">
            <v>0</v>
          </cell>
        </row>
        <row r="186">
          <cell r="A186">
            <v>0.86489400000000005</v>
          </cell>
          <cell r="B186">
            <v>2.712523</v>
          </cell>
          <cell r="C186">
            <v>0</v>
          </cell>
        </row>
        <row r="187">
          <cell r="A187">
            <v>0.87223300000000004</v>
          </cell>
          <cell r="B187">
            <v>2.7131080000000001</v>
          </cell>
          <cell r="C187">
            <v>0</v>
          </cell>
        </row>
        <row r="188">
          <cell r="A188">
            <v>0.87939500000000004</v>
          </cell>
          <cell r="B188">
            <v>2.7137910000000001</v>
          </cell>
          <cell r="C188">
            <v>0</v>
          </cell>
        </row>
        <row r="189">
          <cell r="A189">
            <v>0.88603799999999999</v>
          </cell>
          <cell r="B189">
            <v>2.7146300000000001</v>
          </cell>
          <cell r="C189">
            <v>0</v>
          </cell>
        </row>
        <row r="190">
          <cell r="A190">
            <v>0.88919499999999996</v>
          </cell>
          <cell r="B190">
            <v>2.7158419999999999</v>
          </cell>
          <cell r="C190">
            <v>0</v>
          </cell>
        </row>
        <row r="191">
          <cell r="A191">
            <v>0.89218900000000001</v>
          </cell>
          <cell r="B191">
            <v>2.7167919999999999</v>
          </cell>
          <cell r="C191">
            <v>0</v>
          </cell>
        </row>
        <row r="192">
          <cell r="A192">
            <v>0.89519099999999996</v>
          </cell>
          <cell r="B192">
            <v>2.7175440000000002</v>
          </cell>
          <cell r="C192">
            <v>0</v>
          </cell>
        </row>
        <row r="193">
          <cell r="A193">
            <v>0.89812000000000003</v>
          </cell>
          <cell r="B193">
            <v>2.7178209999999998</v>
          </cell>
          <cell r="C193">
            <v>0</v>
          </cell>
        </row>
        <row r="194">
          <cell r="A194">
            <v>0.90125999999999995</v>
          </cell>
          <cell r="B194">
            <v>2.7177159999999998</v>
          </cell>
          <cell r="C194">
            <v>0</v>
          </cell>
        </row>
        <row r="195">
          <cell r="A195">
            <v>0.90516099999999999</v>
          </cell>
          <cell r="B195">
            <v>2.7173219999999998</v>
          </cell>
          <cell r="C195">
            <v>0</v>
          </cell>
        </row>
        <row r="196">
          <cell r="A196">
            <v>0.90942299999999998</v>
          </cell>
          <cell r="B196">
            <v>2.7166440000000001</v>
          </cell>
          <cell r="C196">
            <v>0</v>
          </cell>
        </row>
        <row r="197">
          <cell r="A197">
            <v>0.91437999999999997</v>
          </cell>
          <cell r="B197">
            <v>2.7156310000000001</v>
          </cell>
          <cell r="C197">
            <v>0</v>
          </cell>
        </row>
        <row r="198">
          <cell r="A198">
            <v>0.91939000000000004</v>
          </cell>
          <cell r="B198">
            <v>2.7140070000000001</v>
          </cell>
          <cell r="C198">
            <v>0</v>
          </cell>
        </row>
        <row r="199">
          <cell r="A199">
            <v>0.92414399999999997</v>
          </cell>
          <cell r="B199">
            <v>2.7120829999999998</v>
          </cell>
          <cell r="C199">
            <v>0</v>
          </cell>
        </row>
        <row r="200">
          <cell r="A200">
            <v>0.93110499999999996</v>
          </cell>
          <cell r="B200">
            <v>2.709638</v>
          </cell>
          <cell r="C200">
            <v>0</v>
          </cell>
        </row>
        <row r="201">
          <cell r="A201">
            <v>0.93764800000000004</v>
          </cell>
          <cell r="B201">
            <v>2.7069100000000001</v>
          </cell>
          <cell r="C201">
            <v>0</v>
          </cell>
        </row>
        <row r="202">
          <cell r="A202">
            <v>0.94430099999999995</v>
          </cell>
          <cell r="B202">
            <v>2.7039870000000001</v>
          </cell>
          <cell r="C202">
            <v>0</v>
          </cell>
        </row>
        <row r="203">
          <cell r="A203">
            <v>0.95097600000000004</v>
          </cell>
          <cell r="B203">
            <v>2.7012909999999999</v>
          </cell>
          <cell r="C203">
            <v>0</v>
          </cell>
        </row>
        <row r="204">
          <cell r="A204">
            <v>0.956735</v>
          </cell>
          <cell r="B204">
            <v>2.6985199999999998</v>
          </cell>
          <cell r="C204">
            <v>0</v>
          </cell>
        </row>
        <row r="205">
          <cell r="A205">
            <v>0.96071499999999999</v>
          </cell>
          <cell r="B205">
            <v>2.6955460000000002</v>
          </cell>
          <cell r="C205">
            <v>0</v>
          </cell>
        </row>
        <row r="206">
          <cell r="A206">
            <v>0.96365400000000001</v>
          </cell>
          <cell r="B206">
            <v>2.6923499999999998</v>
          </cell>
          <cell r="C206">
            <v>0</v>
          </cell>
        </row>
        <row r="207">
          <cell r="A207">
            <v>0.96547499999999997</v>
          </cell>
          <cell r="B207">
            <v>2.6889989999999999</v>
          </cell>
          <cell r="C207">
            <v>0</v>
          </cell>
        </row>
        <row r="208">
          <cell r="A208">
            <v>0.96719100000000002</v>
          </cell>
          <cell r="B208">
            <v>2.6859259999999998</v>
          </cell>
          <cell r="C208">
            <v>0</v>
          </cell>
        </row>
        <row r="209">
          <cell r="A209">
            <v>0.96906499999999995</v>
          </cell>
          <cell r="B209">
            <v>2.683087</v>
          </cell>
          <cell r="C209">
            <v>0</v>
          </cell>
        </row>
        <row r="210">
          <cell r="A210">
            <v>0.97126900000000005</v>
          </cell>
          <cell r="B210">
            <v>2.6803720000000002</v>
          </cell>
          <cell r="C210">
            <v>0</v>
          </cell>
        </row>
        <row r="211">
          <cell r="A211">
            <v>0.97312799999999999</v>
          </cell>
          <cell r="B211">
            <v>2.6781679999999999</v>
          </cell>
          <cell r="C211">
            <v>0</v>
          </cell>
        </row>
        <row r="212">
          <cell r="A212">
            <v>0.97411099999999995</v>
          </cell>
          <cell r="B212">
            <v>2.6762890000000001</v>
          </cell>
          <cell r="C212">
            <v>0</v>
          </cell>
        </row>
        <row r="213">
          <cell r="A213">
            <v>0.97443500000000005</v>
          </cell>
          <cell r="B213">
            <v>2.6745559999999999</v>
          </cell>
          <cell r="C213">
            <v>0</v>
          </cell>
        </row>
        <row r="214">
          <cell r="A214">
            <v>0.97458</v>
          </cell>
          <cell r="B214">
            <v>2.6731310000000001</v>
          </cell>
          <cell r="C214">
            <v>0</v>
          </cell>
        </row>
        <row r="215">
          <cell r="A215">
            <v>0.97463</v>
          </cell>
          <cell r="B215">
            <v>2.6719870000000001</v>
          </cell>
          <cell r="C215">
            <v>0</v>
          </cell>
        </row>
        <row r="216">
          <cell r="A216">
            <v>0.97450499999999995</v>
          </cell>
          <cell r="B216">
            <v>2.6712539999999998</v>
          </cell>
          <cell r="C216">
            <v>0</v>
          </cell>
        </row>
        <row r="217">
          <cell r="A217">
            <v>0.97436400000000001</v>
          </cell>
          <cell r="B217">
            <v>2.6709870000000002</v>
          </cell>
          <cell r="C217">
            <v>0</v>
          </cell>
        </row>
        <row r="218">
          <cell r="A218">
            <v>0.97391399999999995</v>
          </cell>
          <cell r="B218">
            <v>2.6710259999999999</v>
          </cell>
          <cell r="C218">
            <v>0</v>
          </cell>
        </row>
        <row r="219">
          <cell r="A219">
            <v>0.97319800000000001</v>
          </cell>
          <cell r="B219">
            <v>2.6709580000000002</v>
          </cell>
          <cell r="C219">
            <v>0</v>
          </cell>
        </row>
        <row r="220">
          <cell r="A220">
            <v>0.97210200000000002</v>
          </cell>
          <cell r="B220">
            <v>2.6708419999999999</v>
          </cell>
          <cell r="C220">
            <v>0</v>
          </cell>
        </row>
        <row r="221">
          <cell r="A221">
            <v>0.97042899999999999</v>
          </cell>
          <cell r="B221">
            <v>2.6706560000000001</v>
          </cell>
          <cell r="C221">
            <v>0</v>
          </cell>
        </row>
        <row r="222">
          <cell r="A222">
            <v>0.968171</v>
          </cell>
          <cell r="B222">
            <v>2.6704110000000001</v>
          </cell>
          <cell r="C222">
            <v>0</v>
          </cell>
        </row>
        <row r="223">
          <cell r="A223">
            <v>0.96554899999999999</v>
          </cell>
          <cell r="B223">
            <v>2.6701679999999999</v>
          </cell>
          <cell r="C223">
            <v>0</v>
          </cell>
        </row>
        <row r="224">
          <cell r="A224">
            <v>0.96228499999999995</v>
          </cell>
          <cell r="B224">
            <v>2.669915</v>
          </cell>
          <cell r="C224">
            <v>0</v>
          </cell>
        </row>
        <row r="225">
          <cell r="A225">
            <v>0.95881700000000003</v>
          </cell>
          <cell r="B225">
            <v>2.6697500000000001</v>
          </cell>
          <cell r="C225">
            <v>0</v>
          </cell>
        </row>
        <row r="226">
          <cell r="A226">
            <v>0.950631</v>
          </cell>
          <cell r="B226">
            <v>2.6698200000000001</v>
          </cell>
          <cell r="C226">
            <v>0</v>
          </cell>
        </row>
        <row r="227">
          <cell r="A227">
            <v>0.94082500000000002</v>
          </cell>
          <cell r="B227">
            <v>2.6698029999999999</v>
          </cell>
          <cell r="C227">
            <v>0</v>
          </cell>
        </row>
        <row r="228">
          <cell r="A228">
            <v>0.92942800000000003</v>
          </cell>
          <cell r="B228">
            <v>2.6696870000000001</v>
          </cell>
          <cell r="C228">
            <v>0</v>
          </cell>
        </row>
        <row r="229">
          <cell r="A229">
            <v>0.91627999999999998</v>
          </cell>
          <cell r="B229">
            <v>2.6695250000000001</v>
          </cell>
          <cell r="C229">
            <v>0</v>
          </cell>
        </row>
        <row r="230">
          <cell r="A230">
            <v>0.89558800000000005</v>
          </cell>
          <cell r="B230">
            <v>2.6695929999999999</v>
          </cell>
          <cell r="C230">
            <v>0</v>
          </cell>
        </row>
        <row r="231">
          <cell r="A231">
            <v>0.86795800000000001</v>
          </cell>
          <cell r="B231">
            <v>2.669772</v>
          </cell>
          <cell r="C231">
            <v>0</v>
          </cell>
        </row>
        <row r="232">
          <cell r="A232">
            <v>0.83426800000000001</v>
          </cell>
          <cell r="B232">
            <v>2.6700520000000001</v>
          </cell>
          <cell r="C232">
            <v>0</v>
          </cell>
        </row>
        <row r="233">
          <cell r="A233">
            <v>0.79570200000000002</v>
          </cell>
          <cell r="B233">
            <v>2.6704300000000001</v>
          </cell>
          <cell r="C233">
            <v>0</v>
          </cell>
        </row>
        <row r="234">
          <cell r="A234">
            <v>0.75441499999999995</v>
          </cell>
          <cell r="B234">
            <v>2.670922</v>
          </cell>
          <cell r="C234">
            <v>0</v>
          </cell>
        </row>
        <row r="235">
          <cell r="A235">
            <v>0.71155999999999997</v>
          </cell>
          <cell r="B235">
            <v>2.6715439999999999</v>
          </cell>
          <cell r="C235">
            <v>0</v>
          </cell>
        </row>
        <row r="236">
          <cell r="A236">
            <v>0.673234</v>
          </cell>
          <cell r="B236">
            <v>2.6720790000000001</v>
          </cell>
          <cell r="C236">
            <v>0</v>
          </cell>
        </row>
        <row r="237">
          <cell r="A237">
            <v>0.63616799999999996</v>
          </cell>
          <cell r="B237">
            <v>2.6728779999999999</v>
          </cell>
          <cell r="C237">
            <v>0</v>
          </cell>
        </row>
        <row r="238">
          <cell r="A238">
            <v>0.60013399999999995</v>
          </cell>
          <cell r="B238">
            <v>2.6740140000000001</v>
          </cell>
          <cell r="C238">
            <v>0</v>
          </cell>
        </row>
        <row r="239">
          <cell r="A239">
            <v>0.56566000000000005</v>
          </cell>
          <cell r="B239">
            <v>2.675567</v>
          </cell>
          <cell r="C239">
            <v>0</v>
          </cell>
        </row>
        <row r="240">
          <cell r="A240">
            <v>0.53795700000000002</v>
          </cell>
          <cell r="B240">
            <v>2.6773060000000002</v>
          </cell>
          <cell r="C240">
            <v>0</v>
          </cell>
        </row>
        <row r="241">
          <cell r="A241">
            <v>0.51651800000000003</v>
          </cell>
          <cell r="B241">
            <v>2.679195</v>
          </cell>
          <cell r="C241">
            <v>0</v>
          </cell>
        </row>
        <row r="242">
          <cell r="A242">
            <v>0.50008900000000001</v>
          </cell>
          <cell r="B242">
            <v>2.6814640000000001</v>
          </cell>
          <cell r="C242">
            <v>0</v>
          </cell>
        </row>
        <row r="243">
          <cell r="A243">
            <v>0.49059900000000001</v>
          </cell>
          <cell r="B243">
            <v>2.6832240000000001</v>
          </cell>
          <cell r="C243">
            <v>0</v>
          </cell>
        </row>
        <row r="244">
          <cell r="A244">
            <v>0.485848</v>
          </cell>
          <cell r="B244">
            <v>2.6846610000000002</v>
          </cell>
          <cell r="C244">
            <v>0</v>
          </cell>
        </row>
        <row r="245">
          <cell r="A245">
            <v>0.48425800000000002</v>
          </cell>
          <cell r="B245">
            <v>2.6858089999999999</v>
          </cell>
          <cell r="C245">
            <v>0</v>
          </cell>
        </row>
        <row r="246">
          <cell r="A246">
            <v>0.48415000000000002</v>
          </cell>
          <cell r="B246">
            <v>2.6866660000000002</v>
          </cell>
          <cell r="C246">
            <v>0</v>
          </cell>
        </row>
        <row r="247">
          <cell r="A247">
            <v>0.482933</v>
          </cell>
          <cell r="B247">
            <v>2.68784</v>
          </cell>
          <cell r="C247">
            <v>0</v>
          </cell>
        </row>
        <row r="248">
          <cell r="A248">
            <v>0.483709</v>
          </cell>
          <cell r="B248">
            <v>2.688577</v>
          </cell>
          <cell r="C248">
            <v>0</v>
          </cell>
        </row>
        <row r="249">
          <cell r="A249">
            <v>0.48645699999999997</v>
          </cell>
          <cell r="B249">
            <v>2.688828</v>
          </cell>
          <cell r="C249">
            <v>0</v>
          </cell>
        </row>
        <row r="250">
          <cell r="A250">
            <v>0.49199700000000002</v>
          </cell>
          <cell r="B250">
            <v>2.6885859999999999</v>
          </cell>
          <cell r="C250">
            <v>0</v>
          </cell>
        </row>
        <row r="251">
          <cell r="A251">
            <v>0.50052300000000005</v>
          </cell>
          <cell r="B251">
            <v>2.6880130000000002</v>
          </cell>
          <cell r="C251">
            <v>0</v>
          </cell>
        </row>
        <row r="252">
          <cell r="A252">
            <v>0.51241499999999995</v>
          </cell>
          <cell r="B252">
            <v>2.686903</v>
          </cell>
          <cell r="C252">
            <v>0</v>
          </cell>
        </row>
        <row r="253">
          <cell r="A253">
            <v>0.52429800000000004</v>
          </cell>
          <cell r="B253">
            <v>2.6861389999999998</v>
          </cell>
          <cell r="C253">
            <v>0</v>
          </cell>
        </row>
        <row r="254">
          <cell r="A254">
            <v>0.53624700000000003</v>
          </cell>
          <cell r="B254">
            <v>2.6856249999999999</v>
          </cell>
          <cell r="C254">
            <v>0</v>
          </cell>
        </row>
        <row r="255">
          <cell r="A255">
            <v>0.54856099999999997</v>
          </cell>
          <cell r="B255">
            <v>2.6852649999999998</v>
          </cell>
          <cell r="C255">
            <v>0</v>
          </cell>
        </row>
        <row r="256">
          <cell r="A256">
            <v>0.56137300000000001</v>
          </cell>
          <cell r="B256">
            <v>2.6850040000000002</v>
          </cell>
          <cell r="C256">
            <v>0</v>
          </cell>
        </row>
        <row r="257">
          <cell r="A257">
            <v>0.57304500000000003</v>
          </cell>
          <cell r="B257">
            <v>2.684561</v>
          </cell>
          <cell r="C257">
            <v>0</v>
          </cell>
        </row>
        <row r="258">
          <cell r="A258">
            <v>0.58344099999999999</v>
          </cell>
          <cell r="B258">
            <v>2.6844950000000001</v>
          </cell>
          <cell r="C258">
            <v>0</v>
          </cell>
        </row>
        <row r="259">
          <cell r="A259">
            <v>0.59287199999999995</v>
          </cell>
          <cell r="B259">
            <v>2.6848359999999998</v>
          </cell>
          <cell r="C259">
            <v>0</v>
          </cell>
        </row>
        <row r="260">
          <cell r="A260">
            <v>0.60072300000000001</v>
          </cell>
          <cell r="B260">
            <v>2.6854239999999998</v>
          </cell>
          <cell r="C260">
            <v>0</v>
          </cell>
        </row>
        <row r="261">
          <cell r="A261">
            <v>0.60840099999999997</v>
          </cell>
          <cell r="B261">
            <v>2.6862200000000001</v>
          </cell>
          <cell r="C261">
            <v>0</v>
          </cell>
        </row>
      </sheetData>
      <sheetData sheetId="4">
        <row r="2">
          <cell r="A2">
            <v>3.0425000000000001E-2</v>
          </cell>
          <cell r="B2">
            <v>0.48017500000000002</v>
          </cell>
          <cell r="C2">
            <v>0</v>
          </cell>
        </row>
        <row r="3">
          <cell r="A3">
            <v>6.08E-2</v>
          </cell>
          <cell r="B3">
            <v>0.97741400000000001</v>
          </cell>
          <cell r="C3">
            <v>0</v>
          </cell>
        </row>
        <row r="4">
          <cell r="A4">
            <v>9.1336000000000001E-2</v>
          </cell>
          <cell r="B4">
            <v>1.4825010000000001</v>
          </cell>
          <cell r="C4">
            <v>0</v>
          </cell>
        </row>
        <row r="5">
          <cell r="A5">
            <v>0.121208</v>
          </cell>
          <cell r="B5">
            <v>1.990693</v>
          </cell>
          <cell r="C5">
            <v>0</v>
          </cell>
        </row>
        <row r="6">
          <cell r="A6">
            <v>0.1497</v>
          </cell>
          <cell r="B6">
            <v>2.4933369999999999</v>
          </cell>
          <cell r="C6">
            <v>0</v>
          </cell>
        </row>
        <row r="7">
          <cell r="A7">
            <v>0.17710999999999999</v>
          </cell>
          <cell r="B7">
            <v>2.9937680000000002</v>
          </cell>
          <cell r="C7">
            <v>0</v>
          </cell>
        </row>
        <row r="8">
          <cell r="A8">
            <v>0.203513</v>
          </cell>
          <cell r="B8">
            <v>3.4952529999999999</v>
          </cell>
          <cell r="C8">
            <v>0</v>
          </cell>
        </row>
        <row r="9">
          <cell r="A9">
            <v>0.22911300000000001</v>
          </cell>
          <cell r="B9">
            <v>4.0005439999999997</v>
          </cell>
          <cell r="C9">
            <v>0</v>
          </cell>
        </row>
        <row r="10">
          <cell r="A10">
            <v>0.25423600000000002</v>
          </cell>
          <cell r="B10">
            <v>4.5096759999999998</v>
          </cell>
          <cell r="C10">
            <v>0</v>
          </cell>
        </row>
        <row r="11">
          <cell r="A11">
            <v>0.27921099999999999</v>
          </cell>
          <cell r="B11">
            <v>5.0228029999999997</v>
          </cell>
          <cell r="C11">
            <v>0</v>
          </cell>
        </row>
        <row r="12">
          <cell r="A12">
            <v>0.27361200000000002</v>
          </cell>
          <cell r="B12">
            <v>5.0598080000000003</v>
          </cell>
          <cell r="C12">
            <v>0</v>
          </cell>
        </row>
        <row r="13">
          <cell r="A13">
            <v>0.26804499999999998</v>
          </cell>
          <cell r="B13">
            <v>5.0845130000000003</v>
          </cell>
          <cell r="C13">
            <v>0</v>
          </cell>
        </row>
        <row r="14">
          <cell r="A14">
            <v>0.26230700000000001</v>
          </cell>
          <cell r="B14">
            <v>5.106846</v>
          </cell>
          <cell r="C14">
            <v>0</v>
          </cell>
        </row>
        <row r="15">
          <cell r="A15">
            <v>0.25732300000000002</v>
          </cell>
          <cell r="B15">
            <v>5.1324690000000004</v>
          </cell>
          <cell r="C15">
            <v>0</v>
          </cell>
        </row>
        <row r="16">
          <cell r="A16">
            <v>0.25382500000000002</v>
          </cell>
          <cell r="B16">
            <v>5.1700559999999998</v>
          </cell>
          <cell r="C16">
            <v>0</v>
          </cell>
        </row>
        <row r="17">
          <cell r="A17">
            <v>0.25139600000000001</v>
          </cell>
          <cell r="B17">
            <v>5.2166499999999996</v>
          </cell>
          <cell r="C17">
            <v>0</v>
          </cell>
        </row>
        <row r="18">
          <cell r="A18">
            <v>0.24939500000000001</v>
          </cell>
          <cell r="B18">
            <v>5.2768680000000003</v>
          </cell>
          <cell r="C18">
            <v>0</v>
          </cell>
        </row>
        <row r="19">
          <cell r="A19">
            <v>0.247891</v>
          </cell>
          <cell r="B19">
            <v>5.3414190000000001</v>
          </cell>
          <cell r="C19">
            <v>0</v>
          </cell>
        </row>
        <row r="20">
          <cell r="A20">
            <v>0.24642800000000001</v>
          </cell>
          <cell r="B20">
            <v>5.4102129999999997</v>
          </cell>
          <cell r="C20">
            <v>0</v>
          </cell>
        </row>
        <row r="21">
          <cell r="A21">
            <v>0.244615</v>
          </cell>
          <cell r="B21">
            <v>5.4835770000000004</v>
          </cell>
          <cell r="C21">
            <v>0</v>
          </cell>
        </row>
        <row r="22">
          <cell r="A22">
            <v>0.24247199999999999</v>
          </cell>
          <cell r="B22">
            <v>5.5616009999999996</v>
          </cell>
          <cell r="C22">
            <v>0</v>
          </cell>
        </row>
        <row r="23">
          <cell r="A23">
            <v>0.240235</v>
          </cell>
          <cell r="B23">
            <v>5.6449860000000003</v>
          </cell>
          <cell r="C23">
            <v>0</v>
          </cell>
        </row>
        <row r="24">
          <cell r="A24">
            <v>0.23763000000000001</v>
          </cell>
          <cell r="B24">
            <v>5.7344670000000004</v>
          </cell>
          <cell r="C24">
            <v>0</v>
          </cell>
        </row>
        <row r="25">
          <cell r="A25">
            <v>0.235126</v>
          </cell>
          <cell r="B25">
            <v>5.8251809999999997</v>
          </cell>
          <cell r="C25">
            <v>0</v>
          </cell>
        </row>
        <row r="26">
          <cell r="A26">
            <v>0.23413500000000001</v>
          </cell>
          <cell r="B26">
            <v>5.9090959999999999</v>
          </cell>
          <cell r="C26">
            <v>0</v>
          </cell>
        </row>
        <row r="27">
          <cell r="A27">
            <v>0.234268</v>
          </cell>
          <cell r="B27">
            <v>5.9848910000000002</v>
          </cell>
          <cell r="C27">
            <v>0</v>
          </cell>
        </row>
        <row r="28">
          <cell r="A28">
            <v>0.23588600000000001</v>
          </cell>
          <cell r="B28">
            <v>6.0456899999999996</v>
          </cell>
          <cell r="C28">
            <v>0</v>
          </cell>
        </row>
        <row r="29">
          <cell r="A29">
            <v>0.23899100000000001</v>
          </cell>
          <cell r="B29">
            <v>6.098128</v>
          </cell>
          <cell r="C29">
            <v>0</v>
          </cell>
        </row>
        <row r="30">
          <cell r="A30">
            <v>0.24371999999999999</v>
          </cell>
          <cell r="B30">
            <v>6.141572</v>
          </cell>
          <cell r="C30">
            <v>0</v>
          </cell>
        </row>
        <row r="31">
          <cell r="A31">
            <v>0.25075199999999997</v>
          </cell>
          <cell r="B31">
            <v>6.173934</v>
          </cell>
          <cell r="C31">
            <v>0</v>
          </cell>
        </row>
        <row r="32">
          <cell r="A32">
            <v>0.26024999999999998</v>
          </cell>
          <cell r="B32">
            <v>6.1945959999999998</v>
          </cell>
          <cell r="C32">
            <v>0</v>
          </cell>
        </row>
        <row r="33">
          <cell r="A33">
            <v>0.27203100000000002</v>
          </cell>
          <cell r="B33">
            <v>6.2014639999999996</v>
          </cell>
          <cell r="C33">
            <v>0</v>
          </cell>
        </row>
        <row r="34">
          <cell r="A34">
            <v>0.285997</v>
          </cell>
          <cell r="B34">
            <v>6.192755</v>
          </cell>
          <cell r="C34">
            <v>0</v>
          </cell>
        </row>
        <row r="35">
          <cell r="A35">
            <v>0.30072300000000002</v>
          </cell>
          <cell r="B35">
            <v>6.1736139999999997</v>
          </cell>
          <cell r="C35">
            <v>0</v>
          </cell>
        </row>
        <row r="36">
          <cell r="A36">
            <v>0.31553199999999998</v>
          </cell>
          <cell r="B36">
            <v>6.1541709999999998</v>
          </cell>
          <cell r="C36">
            <v>0</v>
          </cell>
        </row>
        <row r="37">
          <cell r="A37">
            <v>0.33130199999999999</v>
          </cell>
          <cell r="B37">
            <v>6.1353580000000001</v>
          </cell>
          <cell r="C37">
            <v>0</v>
          </cell>
        </row>
        <row r="38">
          <cell r="A38">
            <v>0.34918500000000002</v>
          </cell>
          <cell r="B38">
            <v>6.1157170000000001</v>
          </cell>
          <cell r="C38">
            <v>0</v>
          </cell>
        </row>
        <row r="39">
          <cell r="A39">
            <v>0.36534699999999998</v>
          </cell>
          <cell r="B39">
            <v>6.09666</v>
          </cell>
          <cell r="C39">
            <v>0</v>
          </cell>
        </row>
        <row r="40">
          <cell r="A40">
            <v>0.37955</v>
          </cell>
          <cell r="B40">
            <v>6.0793980000000003</v>
          </cell>
          <cell r="C40">
            <v>0</v>
          </cell>
        </row>
        <row r="41">
          <cell r="A41">
            <v>0.39178200000000002</v>
          </cell>
          <cell r="B41">
            <v>6.0655029999999996</v>
          </cell>
          <cell r="C41">
            <v>0</v>
          </cell>
        </row>
        <row r="42">
          <cell r="A42">
            <v>0.40117399999999998</v>
          </cell>
          <cell r="B42">
            <v>6.0682400000000003</v>
          </cell>
          <cell r="C42">
            <v>0</v>
          </cell>
        </row>
        <row r="43">
          <cell r="A43">
            <v>0.40760299999999999</v>
          </cell>
          <cell r="B43">
            <v>6.0823679999999998</v>
          </cell>
          <cell r="C43">
            <v>0</v>
          </cell>
        </row>
        <row r="44">
          <cell r="A44">
            <v>0.41105999999999998</v>
          </cell>
          <cell r="B44">
            <v>6.1074630000000001</v>
          </cell>
          <cell r="C44">
            <v>0</v>
          </cell>
        </row>
        <row r="45">
          <cell r="A45">
            <v>0.41241899999999998</v>
          </cell>
          <cell r="B45">
            <v>6.14133</v>
          </cell>
          <cell r="C45">
            <v>0</v>
          </cell>
        </row>
        <row r="46">
          <cell r="A46">
            <v>0.41074500000000003</v>
          </cell>
          <cell r="B46">
            <v>6.1815369999999996</v>
          </cell>
          <cell r="C46">
            <v>0</v>
          </cell>
        </row>
        <row r="47">
          <cell r="A47">
            <v>0.40581099999999998</v>
          </cell>
          <cell r="B47">
            <v>6.228529</v>
          </cell>
          <cell r="C47">
            <v>0</v>
          </cell>
        </row>
        <row r="48">
          <cell r="A48">
            <v>0.39683200000000002</v>
          </cell>
          <cell r="B48">
            <v>6.2796529999999997</v>
          </cell>
          <cell r="C48">
            <v>0</v>
          </cell>
        </row>
        <row r="49">
          <cell r="A49">
            <v>0.38739800000000002</v>
          </cell>
          <cell r="B49">
            <v>6.3324780000000001</v>
          </cell>
          <cell r="C49">
            <v>0</v>
          </cell>
        </row>
        <row r="50">
          <cell r="A50">
            <v>0.37769399999999997</v>
          </cell>
          <cell r="B50">
            <v>6.3859500000000002</v>
          </cell>
          <cell r="C50">
            <v>0</v>
          </cell>
        </row>
        <row r="51">
          <cell r="A51">
            <v>0.36702099999999999</v>
          </cell>
          <cell r="B51">
            <v>6.4399119999999996</v>
          </cell>
          <cell r="C51">
            <v>0</v>
          </cell>
        </row>
        <row r="52">
          <cell r="A52">
            <v>0.35648400000000002</v>
          </cell>
          <cell r="B52">
            <v>6.4807360000000003</v>
          </cell>
          <cell r="C52">
            <v>0</v>
          </cell>
        </row>
        <row r="53">
          <cell r="A53">
            <v>0.34631800000000001</v>
          </cell>
          <cell r="B53">
            <v>6.5141419999999997</v>
          </cell>
          <cell r="C53">
            <v>0</v>
          </cell>
        </row>
        <row r="54">
          <cell r="A54">
            <v>0.33702599999999999</v>
          </cell>
          <cell r="B54">
            <v>6.539809</v>
          </cell>
          <cell r="C54">
            <v>0</v>
          </cell>
        </row>
        <row r="55">
          <cell r="A55">
            <v>0.32870300000000002</v>
          </cell>
          <cell r="B55">
            <v>6.5586970000000004</v>
          </cell>
          <cell r="C55">
            <v>0</v>
          </cell>
        </row>
        <row r="56">
          <cell r="A56">
            <v>0.32107599999999997</v>
          </cell>
          <cell r="B56">
            <v>6.5723589999999996</v>
          </cell>
          <cell r="C56">
            <v>0</v>
          </cell>
        </row>
        <row r="57">
          <cell r="A57">
            <v>0.31387599999999999</v>
          </cell>
          <cell r="B57">
            <v>6.5809100000000003</v>
          </cell>
          <cell r="C57">
            <v>0</v>
          </cell>
        </row>
        <row r="58">
          <cell r="A58">
            <v>0.30679400000000001</v>
          </cell>
          <cell r="B58">
            <v>6.587574</v>
          </cell>
          <cell r="C58">
            <v>0</v>
          </cell>
        </row>
        <row r="59">
          <cell r="A59">
            <v>0.29984899999999998</v>
          </cell>
          <cell r="B59">
            <v>6.593159</v>
          </cell>
          <cell r="C59">
            <v>0</v>
          </cell>
        </row>
        <row r="60">
          <cell r="A60">
            <v>0.29327399999999998</v>
          </cell>
          <cell r="B60">
            <v>6.5978680000000001</v>
          </cell>
          <cell r="C60">
            <v>0</v>
          </cell>
        </row>
        <row r="61">
          <cell r="A61">
            <v>0.287302</v>
          </cell>
          <cell r="B61">
            <v>6.6017089999999996</v>
          </cell>
          <cell r="C61">
            <v>0</v>
          </cell>
        </row>
        <row r="62">
          <cell r="A62">
            <v>0.281698</v>
          </cell>
          <cell r="B62">
            <v>6.6058640000000004</v>
          </cell>
          <cell r="C62">
            <v>0</v>
          </cell>
        </row>
        <row r="63">
          <cell r="A63">
            <v>0.27693000000000001</v>
          </cell>
          <cell r="B63">
            <v>6.6090270000000002</v>
          </cell>
          <cell r="C63">
            <v>0</v>
          </cell>
        </row>
        <row r="64">
          <cell r="A64">
            <v>0.27318100000000001</v>
          </cell>
          <cell r="B64">
            <v>6.6120650000000003</v>
          </cell>
          <cell r="C64">
            <v>0</v>
          </cell>
        </row>
        <row r="65">
          <cell r="A65">
            <v>0.27182499999999998</v>
          </cell>
          <cell r="B65">
            <v>6.6137290000000002</v>
          </cell>
          <cell r="C65">
            <v>0</v>
          </cell>
        </row>
        <row r="66">
          <cell r="A66">
            <v>0.27280700000000002</v>
          </cell>
          <cell r="B66">
            <v>6.6124520000000002</v>
          </cell>
          <cell r="C66">
            <v>0</v>
          </cell>
        </row>
        <row r="67">
          <cell r="A67">
            <v>0.277117</v>
          </cell>
          <cell r="B67">
            <v>6.6064999999999996</v>
          </cell>
          <cell r="C67">
            <v>0</v>
          </cell>
        </row>
        <row r="68">
          <cell r="A68">
            <v>0.28278599999999998</v>
          </cell>
          <cell r="B68">
            <v>6.5966839999999998</v>
          </cell>
          <cell r="C68">
            <v>0</v>
          </cell>
        </row>
        <row r="69">
          <cell r="A69">
            <v>0.28883599999999998</v>
          </cell>
          <cell r="B69">
            <v>6.58446</v>
          </cell>
          <cell r="C69">
            <v>0</v>
          </cell>
        </row>
        <row r="70">
          <cell r="A70">
            <v>0.29433700000000002</v>
          </cell>
          <cell r="B70">
            <v>6.571644</v>
          </cell>
          <cell r="C70">
            <v>0</v>
          </cell>
        </row>
        <row r="71">
          <cell r="A71">
            <v>0.29939100000000002</v>
          </cell>
          <cell r="B71">
            <v>6.5593899999999996</v>
          </cell>
          <cell r="C71">
            <v>0</v>
          </cell>
        </row>
        <row r="72">
          <cell r="A72">
            <v>0.30427799999999999</v>
          </cell>
          <cell r="B72">
            <v>6.5468489999999999</v>
          </cell>
          <cell r="C72">
            <v>0</v>
          </cell>
        </row>
        <row r="73">
          <cell r="A73">
            <v>0.30806499999999998</v>
          </cell>
          <cell r="B73">
            <v>6.535075</v>
          </cell>
          <cell r="C73">
            <v>0</v>
          </cell>
        </row>
        <row r="74">
          <cell r="A74">
            <v>0.31014999999999998</v>
          </cell>
          <cell r="B74">
            <v>6.5244020000000003</v>
          </cell>
          <cell r="C74">
            <v>0</v>
          </cell>
        </row>
        <row r="75">
          <cell r="A75">
            <v>0.30901099999999998</v>
          </cell>
          <cell r="B75">
            <v>6.515962</v>
          </cell>
          <cell r="C75">
            <v>0</v>
          </cell>
        </row>
        <row r="76">
          <cell r="A76">
            <v>0.30549900000000002</v>
          </cell>
          <cell r="B76">
            <v>6.5098159999999998</v>
          </cell>
          <cell r="C76">
            <v>0</v>
          </cell>
        </row>
        <row r="77">
          <cell r="A77">
            <v>0.29865599999999998</v>
          </cell>
          <cell r="B77">
            <v>6.5072590000000003</v>
          </cell>
          <cell r="C77">
            <v>0</v>
          </cell>
        </row>
        <row r="78">
          <cell r="A78">
            <v>0.29089799999999999</v>
          </cell>
          <cell r="B78">
            <v>6.5072429999999999</v>
          </cell>
          <cell r="C78">
            <v>0</v>
          </cell>
        </row>
        <row r="79">
          <cell r="A79">
            <v>0.28301100000000001</v>
          </cell>
          <cell r="B79">
            <v>6.5084689999999998</v>
          </cell>
          <cell r="C79">
            <v>0</v>
          </cell>
        </row>
        <row r="80">
          <cell r="A80">
            <v>0.27588600000000002</v>
          </cell>
          <cell r="B80">
            <v>6.5093180000000004</v>
          </cell>
          <cell r="C80">
            <v>0</v>
          </cell>
        </row>
        <row r="81">
          <cell r="A81">
            <v>0.26923599999999998</v>
          </cell>
          <cell r="B81">
            <v>6.5089540000000001</v>
          </cell>
          <cell r="C81">
            <v>0</v>
          </cell>
        </row>
        <row r="82">
          <cell r="A82">
            <v>0.26286199999999998</v>
          </cell>
          <cell r="B82">
            <v>6.5079549999999999</v>
          </cell>
          <cell r="C82">
            <v>0</v>
          </cell>
        </row>
        <row r="83">
          <cell r="A83">
            <v>0.25664399999999998</v>
          </cell>
          <cell r="B83">
            <v>6.5067149999999998</v>
          </cell>
          <cell r="C83">
            <v>0</v>
          </cell>
        </row>
        <row r="84">
          <cell r="A84">
            <v>0.25090499999999999</v>
          </cell>
          <cell r="B84">
            <v>6.5051100000000002</v>
          </cell>
          <cell r="C84">
            <v>0</v>
          </cell>
        </row>
        <row r="85">
          <cell r="A85">
            <v>0.24669199999999999</v>
          </cell>
          <cell r="B85">
            <v>6.5028410000000001</v>
          </cell>
          <cell r="C85">
            <v>0</v>
          </cell>
        </row>
        <row r="86">
          <cell r="A86">
            <v>0.24539</v>
          </cell>
          <cell r="B86">
            <v>6.4992279999999996</v>
          </cell>
          <cell r="C86">
            <v>0</v>
          </cell>
        </row>
        <row r="87">
          <cell r="A87">
            <v>0.24726100000000001</v>
          </cell>
          <cell r="B87">
            <v>6.4928249999999998</v>
          </cell>
          <cell r="C87">
            <v>0</v>
          </cell>
        </row>
        <row r="88">
          <cell r="A88">
            <v>0.25120700000000001</v>
          </cell>
          <cell r="B88">
            <v>6.4850539999999999</v>
          </cell>
          <cell r="C88">
            <v>0</v>
          </cell>
        </row>
        <row r="89">
          <cell r="A89">
            <v>0.26212600000000003</v>
          </cell>
          <cell r="B89">
            <v>6.4717859999999998</v>
          </cell>
          <cell r="C89">
            <v>0</v>
          </cell>
        </row>
        <row r="90">
          <cell r="A90">
            <v>0.28026200000000001</v>
          </cell>
          <cell r="B90">
            <v>6.4536179999999996</v>
          </cell>
          <cell r="C90">
            <v>0</v>
          </cell>
        </row>
        <row r="91">
          <cell r="A91">
            <v>0.29981999999999998</v>
          </cell>
          <cell r="B91">
            <v>6.4340409999999997</v>
          </cell>
          <cell r="C91">
            <v>0</v>
          </cell>
        </row>
        <row r="92">
          <cell r="A92">
            <v>0.31948799999999999</v>
          </cell>
          <cell r="B92">
            <v>6.4145560000000001</v>
          </cell>
          <cell r="C92">
            <v>0</v>
          </cell>
        </row>
        <row r="93">
          <cell r="A93">
            <v>0.33910899999999999</v>
          </cell>
          <cell r="B93">
            <v>6.3961839999999999</v>
          </cell>
          <cell r="C93">
            <v>0</v>
          </cell>
        </row>
        <row r="94">
          <cell r="A94">
            <v>0.35830899999999999</v>
          </cell>
          <cell r="B94">
            <v>6.3794440000000003</v>
          </cell>
          <cell r="C94">
            <v>0</v>
          </cell>
        </row>
        <row r="95">
          <cell r="A95">
            <v>0.37574200000000002</v>
          </cell>
          <cell r="B95">
            <v>6.3655200000000001</v>
          </cell>
          <cell r="C95">
            <v>0</v>
          </cell>
        </row>
        <row r="96">
          <cell r="A96">
            <v>0.38975399999999999</v>
          </cell>
          <cell r="B96">
            <v>6.3555159999999997</v>
          </cell>
          <cell r="C96">
            <v>0</v>
          </cell>
        </row>
        <row r="97">
          <cell r="A97">
            <v>0.40027499999999999</v>
          </cell>
          <cell r="B97">
            <v>6.3503210000000001</v>
          </cell>
          <cell r="C97">
            <v>0</v>
          </cell>
        </row>
        <row r="98">
          <cell r="A98">
            <v>0.407945</v>
          </cell>
          <cell r="B98">
            <v>6.3492069999999998</v>
          </cell>
          <cell r="C98">
            <v>0</v>
          </cell>
        </row>
        <row r="99">
          <cell r="A99">
            <v>0.40895300000000001</v>
          </cell>
          <cell r="B99">
            <v>6.354203</v>
          </cell>
          <cell r="C99">
            <v>0</v>
          </cell>
        </row>
        <row r="100">
          <cell r="A100">
            <v>0.40330300000000002</v>
          </cell>
          <cell r="B100">
            <v>6.3643650000000003</v>
          </cell>
          <cell r="C100">
            <v>0</v>
          </cell>
        </row>
        <row r="101">
          <cell r="A101">
            <v>0.39674500000000001</v>
          </cell>
          <cell r="B101">
            <v>6.3763350000000001</v>
          </cell>
          <cell r="C101">
            <v>0</v>
          </cell>
        </row>
        <row r="102">
          <cell r="A102">
            <v>0.39021499999999998</v>
          </cell>
          <cell r="B102">
            <v>6.388655</v>
          </cell>
          <cell r="C102">
            <v>0</v>
          </cell>
        </row>
        <row r="103">
          <cell r="A103">
            <v>0.38401400000000002</v>
          </cell>
          <cell r="B103">
            <v>6.4006959999999999</v>
          </cell>
          <cell r="C103">
            <v>0</v>
          </cell>
        </row>
        <row r="104">
          <cell r="A104">
            <v>0.37844100000000003</v>
          </cell>
          <cell r="B104">
            <v>6.4118130000000004</v>
          </cell>
          <cell r="C104">
            <v>0</v>
          </cell>
        </row>
        <row r="105">
          <cell r="A105">
            <v>0.373917</v>
          </cell>
          <cell r="B105">
            <v>6.4210000000000003</v>
          </cell>
          <cell r="C105">
            <v>0</v>
          </cell>
        </row>
        <row r="106">
          <cell r="A106">
            <v>0.37012499999999998</v>
          </cell>
          <cell r="B106">
            <v>6.4285449999999997</v>
          </cell>
          <cell r="C106">
            <v>0</v>
          </cell>
        </row>
        <row r="107">
          <cell r="A107">
            <v>0.36686600000000003</v>
          </cell>
          <cell r="B107">
            <v>6.4351950000000002</v>
          </cell>
          <cell r="C107">
            <v>0</v>
          </cell>
        </row>
        <row r="108">
          <cell r="A108">
            <v>0.364292</v>
          </cell>
          <cell r="B108">
            <v>6.4404260000000004</v>
          </cell>
          <cell r="C108">
            <v>0</v>
          </cell>
        </row>
        <row r="109">
          <cell r="A109">
            <v>0.36154399999999998</v>
          </cell>
          <cell r="B109">
            <v>6.4459989999999996</v>
          </cell>
          <cell r="C109">
            <v>0</v>
          </cell>
        </row>
        <row r="110">
          <cell r="A110">
            <v>0.35811500000000002</v>
          </cell>
          <cell r="B110">
            <v>6.4524780000000002</v>
          </cell>
          <cell r="C110">
            <v>0</v>
          </cell>
        </row>
        <row r="111">
          <cell r="A111">
            <v>0.35426299999999999</v>
          </cell>
          <cell r="B111">
            <v>6.4593699999999998</v>
          </cell>
          <cell r="C111">
            <v>0</v>
          </cell>
        </row>
        <row r="112">
          <cell r="A112">
            <v>0.349885</v>
          </cell>
          <cell r="B112">
            <v>6.4665020000000002</v>
          </cell>
          <cell r="C112">
            <v>0</v>
          </cell>
        </row>
        <row r="113">
          <cell r="A113">
            <v>0.34523500000000001</v>
          </cell>
          <cell r="B113">
            <v>6.4731459999999998</v>
          </cell>
          <cell r="C113">
            <v>0</v>
          </cell>
        </row>
        <row r="114">
          <cell r="A114">
            <v>0.34016600000000002</v>
          </cell>
          <cell r="B114">
            <v>6.4793770000000004</v>
          </cell>
          <cell r="C114">
            <v>0</v>
          </cell>
        </row>
        <row r="115">
          <cell r="A115">
            <v>0.335061</v>
          </cell>
          <cell r="B115">
            <v>6.4852400000000001</v>
          </cell>
          <cell r="C115">
            <v>0</v>
          </cell>
        </row>
        <row r="116">
          <cell r="A116">
            <v>0.33119700000000002</v>
          </cell>
          <cell r="B116">
            <v>6.4898600000000002</v>
          </cell>
          <cell r="C116">
            <v>0</v>
          </cell>
        </row>
        <row r="117">
          <cell r="A117">
            <v>0.32875100000000002</v>
          </cell>
          <cell r="B117">
            <v>6.4928129999999999</v>
          </cell>
          <cell r="C117">
            <v>0</v>
          </cell>
        </row>
        <row r="118">
          <cell r="A118">
            <v>0.327569</v>
          </cell>
          <cell r="B118">
            <v>6.4942669999999998</v>
          </cell>
          <cell r="C118">
            <v>0</v>
          </cell>
        </row>
        <row r="119">
          <cell r="A119">
            <v>0.32713100000000001</v>
          </cell>
          <cell r="B119">
            <v>6.4948740000000003</v>
          </cell>
          <cell r="C119">
            <v>0</v>
          </cell>
        </row>
        <row r="120">
          <cell r="A120">
            <v>0.327625</v>
          </cell>
          <cell r="B120">
            <v>6.4947629999999998</v>
          </cell>
          <cell r="C120">
            <v>0</v>
          </cell>
        </row>
        <row r="121">
          <cell r="A121">
            <v>0.32877699999999999</v>
          </cell>
          <cell r="B121">
            <v>6.4942880000000001</v>
          </cell>
          <cell r="C121">
            <v>0</v>
          </cell>
        </row>
        <row r="122">
          <cell r="A122">
            <v>0.33090799999999998</v>
          </cell>
          <cell r="B122">
            <v>6.4932550000000004</v>
          </cell>
          <cell r="C122">
            <v>0</v>
          </cell>
        </row>
        <row r="123">
          <cell r="A123">
            <v>0.333787</v>
          </cell>
          <cell r="B123">
            <v>6.491968</v>
          </cell>
          <cell r="C123">
            <v>0</v>
          </cell>
        </row>
        <row r="124">
          <cell r="A124">
            <v>0.337642</v>
          </cell>
          <cell r="B124">
            <v>6.490558</v>
          </cell>
          <cell r="C124">
            <v>0</v>
          </cell>
        </row>
        <row r="125">
          <cell r="A125">
            <v>0.34200000000000003</v>
          </cell>
          <cell r="B125">
            <v>6.4892640000000004</v>
          </cell>
          <cell r="C125">
            <v>0</v>
          </cell>
        </row>
        <row r="126">
          <cell r="A126">
            <v>0.34588999999999998</v>
          </cell>
          <cell r="B126">
            <v>6.4884430000000002</v>
          </cell>
          <cell r="C126">
            <v>0</v>
          </cell>
        </row>
        <row r="127">
          <cell r="A127">
            <v>0.34913</v>
          </cell>
          <cell r="B127">
            <v>6.4880899999999997</v>
          </cell>
          <cell r="C127">
            <v>0</v>
          </cell>
        </row>
        <row r="128">
          <cell r="A128">
            <v>0.35229100000000002</v>
          </cell>
          <cell r="B128">
            <v>6.4876110000000002</v>
          </cell>
          <cell r="C128">
            <v>0</v>
          </cell>
        </row>
        <row r="129">
          <cell r="A129">
            <v>0.35550999999999999</v>
          </cell>
          <cell r="B129">
            <v>6.4865959999999996</v>
          </cell>
          <cell r="C129">
            <v>0</v>
          </cell>
        </row>
        <row r="130">
          <cell r="A130">
            <v>0.35836899999999999</v>
          </cell>
          <cell r="B130">
            <v>6.484718</v>
          </cell>
          <cell r="C130">
            <v>0</v>
          </cell>
        </row>
        <row r="131">
          <cell r="A131">
            <v>0.36072500000000002</v>
          </cell>
          <cell r="B131">
            <v>6.4815110000000002</v>
          </cell>
          <cell r="C131">
            <v>0</v>
          </cell>
        </row>
        <row r="132">
          <cell r="A132">
            <v>0.36245100000000002</v>
          </cell>
          <cell r="B132">
            <v>6.4769730000000001</v>
          </cell>
          <cell r="C132">
            <v>0</v>
          </cell>
        </row>
        <row r="133">
          <cell r="A133">
            <v>0.36368099999999998</v>
          </cell>
          <cell r="B133">
            <v>6.4716579999999997</v>
          </cell>
          <cell r="C133">
            <v>0</v>
          </cell>
        </row>
        <row r="134">
          <cell r="A134">
            <v>0.364286</v>
          </cell>
          <cell r="B134">
            <v>6.4660510000000002</v>
          </cell>
          <cell r="C134">
            <v>0</v>
          </cell>
        </row>
        <row r="135">
          <cell r="A135">
            <v>0.36430800000000002</v>
          </cell>
          <cell r="B135">
            <v>6.4599770000000003</v>
          </cell>
          <cell r="C135">
            <v>0</v>
          </cell>
        </row>
        <row r="136">
          <cell r="A136">
            <v>0.36364999999999997</v>
          </cell>
          <cell r="B136">
            <v>6.453303</v>
          </cell>
          <cell r="C136">
            <v>0</v>
          </cell>
        </row>
        <row r="137">
          <cell r="A137">
            <v>0.36241600000000002</v>
          </cell>
          <cell r="B137">
            <v>6.4462210000000004</v>
          </cell>
          <cell r="C137">
            <v>0</v>
          </cell>
        </row>
        <row r="138">
          <cell r="A138">
            <v>0.36029299999999997</v>
          </cell>
          <cell r="B138">
            <v>6.4389710000000004</v>
          </cell>
          <cell r="C138">
            <v>0</v>
          </cell>
        </row>
        <row r="139">
          <cell r="A139">
            <v>0.35770999999999997</v>
          </cell>
          <cell r="B139">
            <v>6.4315150000000001</v>
          </cell>
          <cell r="C139">
            <v>0</v>
          </cell>
        </row>
        <row r="140">
          <cell r="A140">
            <v>0.35498800000000003</v>
          </cell>
          <cell r="B140">
            <v>6.4239430000000004</v>
          </cell>
          <cell r="C140">
            <v>0</v>
          </cell>
        </row>
        <row r="141">
          <cell r="A141">
            <v>0.35247800000000001</v>
          </cell>
          <cell r="B141">
            <v>6.4168500000000002</v>
          </cell>
          <cell r="C141">
            <v>0</v>
          </cell>
        </row>
        <row r="142">
          <cell r="A142">
            <v>0.35046300000000002</v>
          </cell>
          <cell r="B142">
            <v>6.4105150000000002</v>
          </cell>
          <cell r="C142">
            <v>0</v>
          </cell>
        </row>
        <row r="143">
          <cell r="A143">
            <v>0.349499</v>
          </cell>
          <cell r="B143">
            <v>6.4041819999999996</v>
          </cell>
          <cell r="C143">
            <v>0</v>
          </cell>
        </row>
        <row r="144">
          <cell r="A144">
            <v>0.35001399999999999</v>
          </cell>
          <cell r="B144">
            <v>6.3967700000000001</v>
          </cell>
          <cell r="C144">
            <v>0</v>
          </cell>
        </row>
        <row r="145">
          <cell r="A145">
            <v>0.35239500000000001</v>
          </cell>
          <cell r="B145">
            <v>6.388331</v>
          </cell>
          <cell r="C145">
            <v>0</v>
          </cell>
        </row>
        <row r="146">
          <cell r="A146">
            <v>0.35716900000000001</v>
          </cell>
          <cell r="B146">
            <v>6.3789680000000004</v>
          </cell>
          <cell r="C146">
            <v>0</v>
          </cell>
        </row>
        <row r="147">
          <cell r="A147">
            <v>0.36462899999999998</v>
          </cell>
          <cell r="B147">
            <v>6.3684099999999999</v>
          </cell>
          <cell r="C147">
            <v>0</v>
          </cell>
        </row>
        <row r="148">
          <cell r="A148">
            <v>0.374778</v>
          </cell>
          <cell r="B148">
            <v>6.3568129999999998</v>
          </cell>
          <cell r="C148">
            <v>0</v>
          </cell>
        </row>
        <row r="149">
          <cell r="A149">
            <v>0.38701999999999998</v>
          </cell>
          <cell r="B149">
            <v>6.3438590000000001</v>
          </cell>
          <cell r="C149">
            <v>0</v>
          </cell>
        </row>
        <row r="150">
          <cell r="A150">
            <v>0.40102700000000002</v>
          </cell>
          <cell r="B150">
            <v>6.3290309999999996</v>
          </cell>
          <cell r="C150">
            <v>0</v>
          </cell>
        </row>
        <row r="151">
          <cell r="A151">
            <v>0.41483500000000001</v>
          </cell>
          <cell r="B151">
            <v>6.3144130000000001</v>
          </cell>
          <cell r="C151">
            <v>0</v>
          </cell>
        </row>
        <row r="152">
          <cell r="A152">
            <v>0.42813099999999998</v>
          </cell>
          <cell r="B152">
            <v>6.2998640000000004</v>
          </cell>
          <cell r="C152">
            <v>0</v>
          </cell>
        </row>
        <row r="153">
          <cell r="A153">
            <v>0.440386</v>
          </cell>
          <cell r="B153">
            <v>6.2856269999999999</v>
          </cell>
          <cell r="C153">
            <v>0</v>
          </cell>
        </row>
        <row r="154">
          <cell r="A154">
            <v>0.45157999999999998</v>
          </cell>
          <cell r="B154">
            <v>6.2719829999999996</v>
          </cell>
          <cell r="C154">
            <v>0</v>
          </cell>
        </row>
        <row r="155">
          <cell r="A155">
            <v>0.46138200000000001</v>
          </cell>
          <cell r="B155">
            <v>6.2595489999999998</v>
          </cell>
          <cell r="C155">
            <v>0</v>
          </cell>
        </row>
        <row r="156">
          <cell r="A156">
            <v>0.46932299999999999</v>
          </cell>
          <cell r="B156">
            <v>6.248577</v>
          </cell>
          <cell r="C156">
            <v>0</v>
          </cell>
        </row>
        <row r="157">
          <cell r="A157">
            <v>0.47464600000000001</v>
          </cell>
          <cell r="B157">
            <v>6.2390840000000001</v>
          </cell>
          <cell r="C157">
            <v>0</v>
          </cell>
        </row>
        <row r="158">
          <cell r="A158">
            <v>0.47680600000000001</v>
          </cell>
          <cell r="B158">
            <v>6.2308079999999997</v>
          </cell>
          <cell r="C158">
            <v>0</v>
          </cell>
        </row>
        <row r="159">
          <cell r="A159">
            <v>0.47653299999999998</v>
          </cell>
          <cell r="B159">
            <v>6.2243139999999997</v>
          </cell>
          <cell r="C159">
            <v>0</v>
          </cell>
        </row>
        <row r="160">
          <cell r="A160">
            <v>0.47425499999999998</v>
          </cell>
          <cell r="B160">
            <v>6.2197709999999997</v>
          </cell>
          <cell r="C160">
            <v>0</v>
          </cell>
        </row>
        <row r="161">
          <cell r="A161">
            <v>0.47208800000000001</v>
          </cell>
          <cell r="B161">
            <v>6.2125009999999996</v>
          </cell>
          <cell r="C161">
            <v>0</v>
          </cell>
        </row>
        <row r="162">
          <cell r="A162">
            <v>0.46946399999999999</v>
          </cell>
          <cell r="B162">
            <v>6.2052670000000001</v>
          </cell>
          <cell r="C162">
            <v>0</v>
          </cell>
        </row>
        <row r="163">
          <cell r="A163">
            <v>0.46643699999999999</v>
          </cell>
          <cell r="B163">
            <v>6.1977950000000002</v>
          </cell>
          <cell r="C163">
            <v>0</v>
          </cell>
        </row>
        <row r="164">
          <cell r="A164">
            <v>0.46266200000000002</v>
          </cell>
          <cell r="B164">
            <v>6.1899819999999997</v>
          </cell>
          <cell r="C164">
            <v>0</v>
          </cell>
        </row>
        <row r="165">
          <cell r="A165">
            <v>0.457596</v>
          </cell>
          <cell r="B165">
            <v>6.1815369999999996</v>
          </cell>
          <cell r="C165">
            <v>0</v>
          </cell>
        </row>
        <row r="166">
          <cell r="A166">
            <v>0.451627</v>
          </cell>
          <cell r="B166">
            <v>6.1732570000000004</v>
          </cell>
          <cell r="C166">
            <v>0</v>
          </cell>
        </row>
        <row r="167">
          <cell r="A167">
            <v>0.44546799999999998</v>
          </cell>
          <cell r="B167">
            <v>6.1652620000000002</v>
          </cell>
          <cell r="C167">
            <v>0</v>
          </cell>
        </row>
        <row r="168">
          <cell r="A168">
            <v>0.43957600000000002</v>
          </cell>
          <cell r="B168">
            <v>6.1580969999999997</v>
          </cell>
          <cell r="C168">
            <v>0</v>
          </cell>
        </row>
        <row r="169">
          <cell r="A169">
            <v>0.43366300000000002</v>
          </cell>
          <cell r="B169">
            <v>6.1519349999999999</v>
          </cell>
          <cell r="C169">
            <v>0</v>
          </cell>
        </row>
        <row r="170">
          <cell r="A170">
            <v>0.42790800000000001</v>
          </cell>
          <cell r="B170">
            <v>6.1472329999999999</v>
          </cell>
          <cell r="C170">
            <v>0</v>
          </cell>
        </row>
        <row r="171">
          <cell r="A171">
            <v>0.42117199999999999</v>
          </cell>
          <cell r="B171">
            <v>6.1480249999999996</v>
          </cell>
          <cell r="C171">
            <v>0</v>
          </cell>
        </row>
        <row r="172">
          <cell r="A172">
            <v>0.41369699999999998</v>
          </cell>
          <cell r="B172">
            <v>6.1526610000000002</v>
          </cell>
          <cell r="C172">
            <v>0</v>
          </cell>
        </row>
        <row r="173">
          <cell r="A173">
            <v>0.40678700000000001</v>
          </cell>
          <cell r="B173">
            <v>6.1613660000000001</v>
          </cell>
          <cell r="C173">
            <v>0</v>
          </cell>
        </row>
        <row r="174">
          <cell r="A174">
            <v>0.40075499999999997</v>
          </cell>
          <cell r="B174">
            <v>6.1742340000000002</v>
          </cell>
          <cell r="C174">
            <v>0</v>
          </cell>
        </row>
        <row r="175">
          <cell r="A175">
            <v>0.39604400000000001</v>
          </cell>
          <cell r="B175">
            <v>6.1906850000000002</v>
          </cell>
          <cell r="C175">
            <v>0</v>
          </cell>
        </row>
        <row r="176">
          <cell r="A176">
            <v>0.39219999999999999</v>
          </cell>
          <cell r="B176">
            <v>6.2093480000000003</v>
          </cell>
          <cell r="C176">
            <v>0</v>
          </cell>
        </row>
        <row r="177">
          <cell r="A177">
            <v>0.38923600000000003</v>
          </cell>
          <cell r="B177">
            <v>6.2294929999999997</v>
          </cell>
          <cell r="C177">
            <v>0</v>
          </cell>
        </row>
        <row r="178">
          <cell r="A178">
            <v>0.38734499999999999</v>
          </cell>
          <cell r="B178">
            <v>6.2492340000000004</v>
          </cell>
          <cell r="C178">
            <v>0</v>
          </cell>
        </row>
        <row r="179">
          <cell r="A179">
            <v>0.38657599999999998</v>
          </cell>
          <cell r="B179">
            <v>6.2695470000000002</v>
          </cell>
          <cell r="C179">
            <v>0</v>
          </cell>
        </row>
        <row r="180">
          <cell r="A180">
            <v>0.38668799999999998</v>
          </cell>
          <cell r="B180">
            <v>6.2930289999999998</v>
          </cell>
          <cell r="C180">
            <v>0</v>
          </cell>
        </row>
        <row r="181">
          <cell r="A181">
            <v>0.38820700000000002</v>
          </cell>
          <cell r="B181">
            <v>6.3188680000000002</v>
          </cell>
          <cell r="C181">
            <v>0</v>
          </cell>
        </row>
        <row r="182">
          <cell r="A182">
            <v>0.39092300000000002</v>
          </cell>
          <cell r="B182">
            <v>6.3466269999999998</v>
          </cell>
          <cell r="C182">
            <v>0</v>
          </cell>
        </row>
        <row r="183">
          <cell r="A183">
            <v>0.39329700000000001</v>
          </cell>
          <cell r="B183">
            <v>6.3771319999999996</v>
          </cell>
          <cell r="C183">
            <v>0</v>
          </cell>
        </row>
        <row r="184">
          <cell r="A184">
            <v>0.39506799999999997</v>
          </cell>
          <cell r="B184">
            <v>6.4111070000000003</v>
          </cell>
          <cell r="C184">
            <v>0</v>
          </cell>
        </row>
        <row r="185">
          <cell r="A185">
            <v>0.39608700000000002</v>
          </cell>
          <cell r="B185">
            <v>6.4498129999999998</v>
          </cell>
          <cell r="C185">
            <v>0</v>
          </cell>
        </row>
        <row r="186">
          <cell r="A186">
            <v>0.39628000000000002</v>
          </cell>
          <cell r="B186">
            <v>6.4937279999999999</v>
          </cell>
          <cell r="C186">
            <v>0</v>
          </cell>
        </row>
        <row r="187">
          <cell r="A187">
            <v>0.39560099999999998</v>
          </cell>
          <cell r="B187">
            <v>6.5423470000000004</v>
          </cell>
          <cell r="C187">
            <v>0</v>
          </cell>
        </row>
        <row r="188">
          <cell r="A188">
            <v>0.39364100000000002</v>
          </cell>
          <cell r="B188">
            <v>6.5956289999999997</v>
          </cell>
          <cell r="C188">
            <v>0</v>
          </cell>
        </row>
        <row r="189">
          <cell r="A189">
            <v>0.39014399999999999</v>
          </cell>
          <cell r="B189">
            <v>6.6518100000000002</v>
          </cell>
          <cell r="C189">
            <v>0</v>
          </cell>
        </row>
        <row r="190">
          <cell r="A190">
            <v>0.38532499999999997</v>
          </cell>
          <cell r="B190">
            <v>6.7074389999999999</v>
          </cell>
          <cell r="C190">
            <v>0</v>
          </cell>
        </row>
        <row r="191">
          <cell r="A191">
            <v>0.37950200000000001</v>
          </cell>
          <cell r="B191">
            <v>6.7607790000000003</v>
          </cell>
          <cell r="C191">
            <v>0</v>
          </cell>
        </row>
        <row r="192">
          <cell r="A192">
            <v>0.372645</v>
          </cell>
          <cell r="B192">
            <v>6.8108909999999998</v>
          </cell>
          <cell r="C192">
            <v>0</v>
          </cell>
        </row>
        <row r="193">
          <cell r="A193">
            <v>0.36497200000000002</v>
          </cell>
          <cell r="B193">
            <v>6.8561100000000001</v>
          </cell>
          <cell r="C193">
            <v>0</v>
          </cell>
        </row>
        <row r="194">
          <cell r="A194">
            <v>0.35652899999999998</v>
          </cell>
          <cell r="B194">
            <v>6.895238</v>
          </cell>
          <cell r="C194">
            <v>0</v>
          </cell>
        </row>
        <row r="195">
          <cell r="A195">
            <v>0.34684999999999999</v>
          </cell>
          <cell r="B195">
            <v>6.9268590000000003</v>
          </cell>
          <cell r="C195">
            <v>0</v>
          </cell>
        </row>
        <row r="196">
          <cell r="A196">
            <v>0.336148</v>
          </cell>
          <cell r="B196">
            <v>6.9511450000000004</v>
          </cell>
          <cell r="C196">
            <v>0</v>
          </cell>
        </row>
        <row r="197">
          <cell r="A197">
            <v>0.32416600000000001</v>
          </cell>
          <cell r="B197">
            <v>6.9694060000000002</v>
          </cell>
          <cell r="C197">
            <v>0</v>
          </cell>
        </row>
        <row r="198">
          <cell r="A198">
            <v>0.31099199999999999</v>
          </cell>
          <cell r="B198">
            <v>6.982691</v>
          </cell>
          <cell r="C198">
            <v>0</v>
          </cell>
        </row>
        <row r="199">
          <cell r="A199">
            <v>0.29630800000000002</v>
          </cell>
          <cell r="B199">
            <v>6.992292</v>
          </cell>
          <cell r="C199">
            <v>0</v>
          </cell>
        </row>
        <row r="200">
          <cell r="A200">
            <v>0.279727</v>
          </cell>
          <cell r="B200">
            <v>6.99932</v>
          </cell>
          <cell r="C200">
            <v>0</v>
          </cell>
        </row>
        <row r="201">
          <cell r="A201">
            <v>0.26125300000000001</v>
          </cell>
          <cell r="B201">
            <v>7.005503</v>
          </cell>
          <cell r="C201">
            <v>0</v>
          </cell>
        </row>
        <row r="202">
          <cell r="A202">
            <v>0.241648</v>
          </cell>
          <cell r="B202">
            <v>7.0115360000000004</v>
          </cell>
          <cell r="C202">
            <v>0</v>
          </cell>
        </row>
        <row r="203">
          <cell r="A203">
            <v>0.22225</v>
          </cell>
          <cell r="B203">
            <v>7.0178570000000002</v>
          </cell>
          <cell r="C203">
            <v>0</v>
          </cell>
        </row>
        <row r="204">
          <cell r="A204">
            <v>0.203592</v>
          </cell>
          <cell r="B204">
            <v>7.0250260000000004</v>
          </cell>
          <cell r="C204">
            <v>0</v>
          </cell>
        </row>
        <row r="205">
          <cell r="A205">
            <v>0.187614</v>
          </cell>
          <cell r="B205">
            <v>7.032578</v>
          </cell>
          <cell r="C205">
            <v>0</v>
          </cell>
        </row>
        <row r="206">
          <cell r="A206">
            <v>0.174211</v>
          </cell>
          <cell r="B206">
            <v>7.040152</v>
          </cell>
          <cell r="C206">
            <v>0</v>
          </cell>
        </row>
        <row r="207">
          <cell r="A207">
            <v>0.16320999999999999</v>
          </cell>
          <cell r="B207">
            <v>7.0479599999999998</v>
          </cell>
          <cell r="C207">
            <v>0</v>
          </cell>
        </row>
        <row r="208">
          <cell r="A208">
            <v>0.15451100000000001</v>
          </cell>
          <cell r="B208">
            <v>7.0565319999999998</v>
          </cell>
          <cell r="C208">
            <v>0</v>
          </cell>
        </row>
        <row r="209">
          <cell r="A209">
            <v>0.14818600000000001</v>
          </cell>
          <cell r="B209">
            <v>7.0652160000000004</v>
          </cell>
          <cell r="C209">
            <v>0</v>
          </cell>
        </row>
        <row r="210">
          <cell r="A210">
            <v>0.14444100000000001</v>
          </cell>
          <cell r="B210">
            <v>7.0734440000000003</v>
          </cell>
          <cell r="C210">
            <v>0</v>
          </cell>
        </row>
        <row r="211">
          <cell r="A211">
            <v>0.143153</v>
          </cell>
          <cell r="B211">
            <v>7.0801270000000001</v>
          </cell>
          <cell r="C211">
            <v>0</v>
          </cell>
        </row>
        <row r="212">
          <cell r="A212">
            <v>0.14433199999999999</v>
          </cell>
          <cell r="B212">
            <v>7.0843369999999997</v>
          </cell>
          <cell r="C212">
            <v>0</v>
          </cell>
        </row>
        <row r="213">
          <cell r="A213">
            <v>0.14855699999999999</v>
          </cell>
          <cell r="B213">
            <v>7.0835850000000002</v>
          </cell>
          <cell r="C213">
            <v>0</v>
          </cell>
        </row>
        <row r="214">
          <cell r="A214">
            <v>0.15323500000000001</v>
          </cell>
          <cell r="B214">
            <v>7.0794629999999996</v>
          </cell>
          <cell r="C214">
            <v>0</v>
          </cell>
        </row>
        <row r="215">
          <cell r="A215">
            <v>0.15765499999999999</v>
          </cell>
          <cell r="B215">
            <v>7.0716229999999998</v>
          </cell>
          <cell r="C215">
            <v>0</v>
          </cell>
        </row>
        <row r="216">
          <cell r="A216">
            <v>0.161993</v>
          </cell>
          <cell r="B216">
            <v>7.0596410000000001</v>
          </cell>
          <cell r="C216">
            <v>0</v>
          </cell>
        </row>
        <row r="217">
          <cell r="A217">
            <v>0.166793</v>
          </cell>
          <cell r="B217">
            <v>7.0443040000000003</v>
          </cell>
          <cell r="C217">
            <v>0</v>
          </cell>
        </row>
        <row r="218">
          <cell r="A218">
            <v>0.172822</v>
          </cell>
          <cell r="B218">
            <v>7.0264239999999996</v>
          </cell>
          <cell r="C218">
            <v>0</v>
          </cell>
        </row>
        <row r="219">
          <cell r="A219">
            <v>0.181113</v>
          </cell>
          <cell r="B219">
            <v>7.0039670000000003</v>
          </cell>
          <cell r="C219">
            <v>0</v>
          </cell>
        </row>
        <row r="220">
          <cell r="A220">
            <v>0.19182199999999999</v>
          </cell>
          <cell r="B220">
            <v>6.9766130000000004</v>
          </cell>
          <cell r="C220">
            <v>0</v>
          </cell>
        </row>
        <row r="221">
          <cell r="A221">
            <v>0.20544399999999999</v>
          </cell>
          <cell r="B221">
            <v>6.943778</v>
          </cell>
          <cell r="C221">
            <v>0</v>
          </cell>
        </row>
        <row r="222">
          <cell r="A222">
            <v>0.218282</v>
          </cell>
          <cell r="B222">
            <v>6.9105619999999996</v>
          </cell>
          <cell r="C222">
            <v>0</v>
          </cell>
        </row>
        <row r="223">
          <cell r="A223">
            <v>0.22934499999999999</v>
          </cell>
          <cell r="B223">
            <v>6.8800699999999999</v>
          </cell>
          <cell r="C223">
            <v>0</v>
          </cell>
        </row>
        <row r="224">
          <cell r="A224">
            <v>0.240787</v>
          </cell>
          <cell r="B224">
            <v>6.8519699999999997</v>
          </cell>
          <cell r="C224">
            <v>0</v>
          </cell>
        </row>
        <row r="225">
          <cell r="A225">
            <v>0.25214900000000001</v>
          </cell>
          <cell r="B225">
            <v>6.8269820000000001</v>
          </cell>
          <cell r="C225">
            <v>0</v>
          </cell>
        </row>
        <row r="226">
          <cell r="A226">
            <v>0.26353100000000002</v>
          </cell>
          <cell r="B226">
            <v>6.8056340000000004</v>
          </cell>
          <cell r="C226">
            <v>0</v>
          </cell>
        </row>
        <row r="227">
          <cell r="A227">
            <v>0.27559499999999998</v>
          </cell>
          <cell r="B227">
            <v>6.7861019999999996</v>
          </cell>
          <cell r="C227">
            <v>0</v>
          </cell>
        </row>
        <row r="228">
          <cell r="A228">
            <v>0.28847899999999999</v>
          </cell>
          <cell r="B228">
            <v>6.769253</v>
          </cell>
          <cell r="C228">
            <v>0</v>
          </cell>
        </row>
        <row r="229">
          <cell r="A229">
            <v>0.30186600000000002</v>
          </cell>
          <cell r="B229">
            <v>6.755833</v>
          </cell>
          <cell r="C229">
            <v>0</v>
          </cell>
        </row>
        <row r="230">
          <cell r="A230">
            <v>0.31487100000000001</v>
          </cell>
          <cell r="B230">
            <v>6.7470480000000004</v>
          </cell>
          <cell r="C230">
            <v>0</v>
          </cell>
        </row>
        <row r="231">
          <cell r="A231">
            <v>0.32614799999999999</v>
          </cell>
          <cell r="B231">
            <v>6.7451020000000002</v>
          </cell>
          <cell r="C231">
            <v>0</v>
          </cell>
        </row>
        <row r="232">
          <cell r="A232">
            <v>0.33841700000000002</v>
          </cell>
          <cell r="B232">
            <v>6.7454460000000003</v>
          </cell>
          <cell r="C232">
            <v>0</v>
          </cell>
        </row>
        <row r="233">
          <cell r="A233">
            <v>0.35070499999999999</v>
          </cell>
          <cell r="B233">
            <v>6.7476130000000003</v>
          </cell>
          <cell r="C233">
            <v>0</v>
          </cell>
        </row>
        <row r="234">
          <cell r="A234">
            <v>0.36204599999999998</v>
          </cell>
          <cell r="B234">
            <v>6.750451</v>
          </cell>
          <cell r="C234">
            <v>0</v>
          </cell>
        </row>
        <row r="235">
          <cell r="A235">
            <v>0.37208799999999997</v>
          </cell>
          <cell r="B235">
            <v>6.7542999999999997</v>
          </cell>
          <cell r="C235">
            <v>0</v>
          </cell>
        </row>
        <row r="236">
          <cell r="A236">
            <v>0.38028699999999999</v>
          </cell>
          <cell r="B236">
            <v>6.7589980000000001</v>
          </cell>
          <cell r="C236">
            <v>0</v>
          </cell>
        </row>
        <row r="237">
          <cell r="A237">
            <v>0.38590600000000003</v>
          </cell>
          <cell r="B237">
            <v>6.7645920000000004</v>
          </cell>
          <cell r="C237">
            <v>0</v>
          </cell>
        </row>
        <row r="238">
          <cell r="A238">
            <v>0.388376</v>
          </cell>
          <cell r="B238">
            <v>6.7696189999999996</v>
          </cell>
          <cell r="C238">
            <v>0</v>
          </cell>
        </row>
        <row r="239">
          <cell r="A239">
            <v>0.38793299999999997</v>
          </cell>
          <cell r="B239">
            <v>6.7747019999999996</v>
          </cell>
          <cell r="C239">
            <v>0</v>
          </cell>
        </row>
        <row r="240">
          <cell r="A240">
            <v>0.386492</v>
          </cell>
          <cell r="B240">
            <v>6.7785950000000001</v>
          </cell>
          <cell r="C240">
            <v>0</v>
          </cell>
        </row>
        <row r="241">
          <cell r="A241">
            <v>0.38489499999999999</v>
          </cell>
          <cell r="B241">
            <v>6.7807110000000002</v>
          </cell>
          <cell r="C241">
            <v>0</v>
          </cell>
        </row>
        <row r="242">
          <cell r="A242">
            <v>0.38445699999999999</v>
          </cell>
          <cell r="B242">
            <v>6.780856</v>
          </cell>
          <cell r="C242">
            <v>0</v>
          </cell>
        </row>
        <row r="243">
          <cell r="A243">
            <v>0.38527699999999998</v>
          </cell>
          <cell r="B243">
            <v>6.7792880000000002</v>
          </cell>
          <cell r="C243">
            <v>0</v>
          </cell>
        </row>
        <row r="244">
          <cell r="A244">
            <v>0.38897999999999999</v>
          </cell>
          <cell r="B244">
            <v>6.774197</v>
          </cell>
          <cell r="C244">
            <v>0</v>
          </cell>
        </row>
        <row r="245">
          <cell r="A245">
            <v>0.393372</v>
          </cell>
          <cell r="B245">
            <v>6.7669940000000004</v>
          </cell>
          <cell r="C245">
            <v>0</v>
          </cell>
        </row>
      </sheetData>
      <sheetData sheetId="5">
        <row r="2">
          <cell r="A2">
            <v>5.7942E-2</v>
          </cell>
          <cell r="B2">
            <v>0.39181199999999999</v>
          </cell>
          <cell r="C2">
            <v>0</v>
          </cell>
        </row>
        <row r="3">
          <cell r="A3">
            <v>0.10324700000000001</v>
          </cell>
          <cell r="B3">
            <v>0.77564100000000002</v>
          </cell>
          <cell r="C3">
            <v>0</v>
          </cell>
        </row>
        <row r="4">
          <cell r="A4">
            <v>0.14994499999999999</v>
          </cell>
          <cell r="B4">
            <v>1.1591750000000001</v>
          </cell>
          <cell r="C4">
            <v>0</v>
          </cell>
        </row>
        <row r="5">
          <cell r="A5">
            <v>0.20025299999999999</v>
          </cell>
          <cell r="B5">
            <v>1.5444720000000001</v>
          </cell>
          <cell r="C5">
            <v>0</v>
          </cell>
        </row>
        <row r="6">
          <cell r="A6">
            <v>0.25295400000000001</v>
          </cell>
          <cell r="B6">
            <v>1.9306669999999999</v>
          </cell>
          <cell r="C6">
            <v>0</v>
          </cell>
        </row>
        <row r="7">
          <cell r="A7">
            <v>0.30766300000000002</v>
          </cell>
          <cell r="B7">
            <v>2.31718</v>
          </cell>
          <cell r="C7">
            <v>0</v>
          </cell>
        </row>
        <row r="8">
          <cell r="A8">
            <v>0.36438100000000001</v>
          </cell>
          <cell r="B8">
            <v>2.7037960000000001</v>
          </cell>
          <cell r="C8">
            <v>0</v>
          </cell>
        </row>
        <row r="9">
          <cell r="A9">
            <v>0.42313400000000001</v>
          </cell>
          <cell r="B9">
            <v>3.090433</v>
          </cell>
          <cell r="C9">
            <v>0</v>
          </cell>
        </row>
        <row r="10">
          <cell r="A10">
            <v>0.48375699999999999</v>
          </cell>
          <cell r="B10">
            <v>3.477033</v>
          </cell>
          <cell r="C10">
            <v>0</v>
          </cell>
        </row>
        <row r="11">
          <cell r="A11">
            <v>0.54570700000000005</v>
          </cell>
          <cell r="B11">
            <v>3.863486</v>
          </cell>
          <cell r="C11">
            <v>0</v>
          </cell>
        </row>
        <row r="12">
          <cell r="A12">
            <v>0.55054800000000004</v>
          </cell>
          <cell r="B12">
            <v>3.8579539999999999</v>
          </cell>
          <cell r="C12">
            <v>0</v>
          </cell>
        </row>
        <row r="13">
          <cell r="A13">
            <v>0.56872999999999996</v>
          </cell>
          <cell r="B13">
            <v>3.8603179999999999</v>
          </cell>
          <cell r="C13">
            <v>0</v>
          </cell>
        </row>
        <row r="14">
          <cell r="A14">
            <v>0.58638199999999996</v>
          </cell>
          <cell r="B14">
            <v>3.8629169999999999</v>
          </cell>
          <cell r="C14">
            <v>0</v>
          </cell>
        </row>
        <row r="15">
          <cell r="A15">
            <v>0.60118700000000003</v>
          </cell>
          <cell r="B15">
            <v>3.8636849999999998</v>
          </cell>
          <cell r="C15">
            <v>0</v>
          </cell>
        </row>
        <row r="16">
          <cell r="A16">
            <v>0.61451900000000004</v>
          </cell>
          <cell r="B16">
            <v>3.8637269999999999</v>
          </cell>
          <cell r="C16">
            <v>0</v>
          </cell>
        </row>
        <row r="17">
          <cell r="A17">
            <v>0.62742100000000001</v>
          </cell>
          <cell r="B17">
            <v>3.8638509999999999</v>
          </cell>
          <cell r="C17">
            <v>0</v>
          </cell>
        </row>
        <row r="18">
          <cell r="A18">
            <v>0.64041700000000001</v>
          </cell>
          <cell r="B18">
            <v>3.8644530000000001</v>
          </cell>
          <cell r="C18">
            <v>0</v>
          </cell>
        </row>
        <row r="19">
          <cell r="A19">
            <v>0.65356700000000001</v>
          </cell>
          <cell r="B19">
            <v>3.8656090000000001</v>
          </cell>
          <cell r="C19">
            <v>0</v>
          </cell>
        </row>
        <row r="20">
          <cell r="A20">
            <v>0.66995099999999996</v>
          </cell>
          <cell r="B20">
            <v>3.8688370000000001</v>
          </cell>
          <cell r="C20">
            <v>0</v>
          </cell>
        </row>
        <row r="21">
          <cell r="A21">
            <v>0.68593099999999996</v>
          </cell>
          <cell r="B21">
            <v>3.8761809999999999</v>
          </cell>
          <cell r="C21">
            <v>0</v>
          </cell>
        </row>
        <row r="22">
          <cell r="A22">
            <v>0.70109699999999997</v>
          </cell>
          <cell r="B22">
            <v>3.8963269999999999</v>
          </cell>
          <cell r="C22">
            <v>0</v>
          </cell>
        </row>
        <row r="23">
          <cell r="A23">
            <v>0.71574300000000002</v>
          </cell>
          <cell r="B23">
            <v>3.923546</v>
          </cell>
          <cell r="C23">
            <v>0</v>
          </cell>
        </row>
        <row r="24">
          <cell r="A24">
            <v>0.731074</v>
          </cell>
          <cell r="B24">
            <v>3.9518559999999998</v>
          </cell>
          <cell r="C24">
            <v>0</v>
          </cell>
        </row>
        <row r="25">
          <cell r="A25">
            <v>0.74687300000000001</v>
          </cell>
          <cell r="B25">
            <v>3.980496</v>
          </cell>
          <cell r="C25">
            <v>0</v>
          </cell>
        </row>
        <row r="26">
          <cell r="A26">
            <v>0.76255799999999996</v>
          </cell>
          <cell r="B26">
            <v>4.0080200000000001</v>
          </cell>
          <cell r="C26">
            <v>0</v>
          </cell>
        </row>
        <row r="27">
          <cell r="A27">
            <v>0.77698500000000004</v>
          </cell>
          <cell r="B27">
            <v>4.0336679999999996</v>
          </cell>
          <cell r="C27">
            <v>0</v>
          </cell>
        </row>
        <row r="28">
          <cell r="A28">
            <v>0.79020599999999996</v>
          </cell>
          <cell r="B28">
            <v>4.0578289999999999</v>
          </cell>
          <cell r="C28">
            <v>0</v>
          </cell>
        </row>
        <row r="29">
          <cell r="A29">
            <v>0.80293499999999995</v>
          </cell>
          <cell r="B29">
            <v>4.0814339999999998</v>
          </cell>
          <cell r="C29">
            <v>0</v>
          </cell>
        </row>
        <row r="30">
          <cell r="A30">
            <v>0.81467900000000004</v>
          </cell>
          <cell r="B30">
            <v>4.106738</v>
          </cell>
          <cell r="C30">
            <v>0</v>
          </cell>
        </row>
        <row r="31">
          <cell r="A31">
            <v>0.82639799999999997</v>
          </cell>
          <cell r="B31">
            <v>4.132428</v>
          </cell>
          <cell r="C31">
            <v>0</v>
          </cell>
        </row>
        <row r="32">
          <cell r="A32">
            <v>0.83849499999999999</v>
          </cell>
          <cell r="B32">
            <v>4.1533879999999996</v>
          </cell>
          <cell r="C32">
            <v>0</v>
          </cell>
        </row>
        <row r="33">
          <cell r="A33">
            <v>0.85028300000000001</v>
          </cell>
          <cell r="B33">
            <v>4.1736360000000001</v>
          </cell>
          <cell r="C33">
            <v>0</v>
          </cell>
        </row>
        <row r="34">
          <cell r="A34">
            <v>0.86229299999999998</v>
          </cell>
          <cell r="B34">
            <v>4.1944330000000001</v>
          </cell>
          <cell r="C34">
            <v>0</v>
          </cell>
        </row>
        <row r="35">
          <cell r="A35">
            <v>0.87186399999999997</v>
          </cell>
          <cell r="B35">
            <v>4.2100200000000001</v>
          </cell>
          <cell r="C35">
            <v>0</v>
          </cell>
        </row>
        <row r="36">
          <cell r="A36">
            <v>0.88012199999999996</v>
          </cell>
          <cell r="B36">
            <v>4.2234730000000003</v>
          </cell>
          <cell r="C36">
            <v>0</v>
          </cell>
        </row>
        <row r="37">
          <cell r="A37">
            <v>0.88825900000000002</v>
          </cell>
          <cell r="B37">
            <v>4.2366929999999998</v>
          </cell>
          <cell r="C37">
            <v>0</v>
          </cell>
        </row>
        <row r="38">
          <cell r="A38">
            <v>0.89595999999999998</v>
          </cell>
          <cell r="B38">
            <v>4.2498420000000001</v>
          </cell>
          <cell r="C38">
            <v>0</v>
          </cell>
        </row>
        <row r="39">
          <cell r="A39">
            <v>0.90220199999999995</v>
          </cell>
          <cell r="B39">
            <v>4.2619300000000004</v>
          </cell>
          <cell r="C39">
            <v>0</v>
          </cell>
        </row>
        <row r="40">
          <cell r="A40">
            <v>0.90434400000000004</v>
          </cell>
          <cell r="B40">
            <v>4.2692249999999996</v>
          </cell>
          <cell r="C40">
            <v>0</v>
          </cell>
        </row>
        <row r="41">
          <cell r="A41">
            <v>0.90599300000000005</v>
          </cell>
          <cell r="B41">
            <v>4.2717599999999996</v>
          </cell>
          <cell r="C41">
            <v>0</v>
          </cell>
        </row>
        <row r="42">
          <cell r="A42">
            <v>0.90706699999999996</v>
          </cell>
          <cell r="B42">
            <v>4.2656700000000001</v>
          </cell>
          <cell r="C42">
            <v>0</v>
          </cell>
        </row>
        <row r="43">
          <cell r="A43">
            <v>0.90958700000000003</v>
          </cell>
          <cell r="B43">
            <v>4.2541190000000002</v>
          </cell>
          <cell r="C43">
            <v>0</v>
          </cell>
        </row>
        <row r="44">
          <cell r="A44">
            <v>0.91101500000000002</v>
          </cell>
          <cell r="B44">
            <v>4.2409910000000002</v>
          </cell>
          <cell r="C44">
            <v>0</v>
          </cell>
        </row>
        <row r="45">
          <cell r="A45">
            <v>0.91377399999999998</v>
          </cell>
          <cell r="B45">
            <v>4.2325330000000001</v>
          </cell>
          <cell r="C45">
            <v>0</v>
          </cell>
        </row>
        <row r="46">
          <cell r="A46">
            <v>0.91742100000000004</v>
          </cell>
          <cell r="B46">
            <v>4.2272619999999996</v>
          </cell>
          <cell r="C46">
            <v>0</v>
          </cell>
        </row>
        <row r="47">
          <cell r="A47">
            <v>0.92164299999999999</v>
          </cell>
          <cell r="B47">
            <v>4.2240710000000004</v>
          </cell>
          <cell r="C47">
            <v>0</v>
          </cell>
        </row>
        <row r="48">
          <cell r="A48">
            <v>0.92667900000000003</v>
          </cell>
          <cell r="B48">
            <v>4.2224130000000004</v>
          </cell>
          <cell r="C48">
            <v>0</v>
          </cell>
        </row>
        <row r="49">
          <cell r="A49">
            <v>0.93257999999999996</v>
          </cell>
          <cell r="B49">
            <v>4.2222010000000001</v>
          </cell>
          <cell r="C49">
            <v>0</v>
          </cell>
        </row>
        <row r="50">
          <cell r="A50">
            <v>0.93900700000000004</v>
          </cell>
          <cell r="B50">
            <v>4.2232580000000004</v>
          </cell>
          <cell r="C50">
            <v>0</v>
          </cell>
        </row>
        <row r="51">
          <cell r="A51">
            <v>0.94614600000000004</v>
          </cell>
          <cell r="B51">
            <v>4.225498</v>
          </cell>
          <cell r="C51">
            <v>0</v>
          </cell>
        </row>
        <row r="52">
          <cell r="A52">
            <v>0.95308400000000004</v>
          </cell>
          <cell r="B52">
            <v>4.2279650000000002</v>
          </cell>
          <cell r="C52">
            <v>0</v>
          </cell>
        </row>
        <row r="53">
          <cell r="A53">
            <v>0.95827700000000005</v>
          </cell>
          <cell r="B53">
            <v>4.2291660000000002</v>
          </cell>
          <cell r="C53">
            <v>0</v>
          </cell>
        </row>
        <row r="54">
          <cell r="A54">
            <v>0.96211599999999997</v>
          </cell>
          <cell r="B54">
            <v>4.2298270000000002</v>
          </cell>
          <cell r="C54">
            <v>0</v>
          </cell>
        </row>
        <row r="55">
          <cell r="A55">
            <v>0.96529299999999996</v>
          </cell>
          <cell r="B55">
            <v>4.2303790000000001</v>
          </cell>
          <cell r="C55">
            <v>0</v>
          </cell>
        </row>
        <row r="56">
          <cell r="A56">
            <v>0.967862</v>
          </cell>
          <cell r="B56">
            <v>4.2308199999999996</v>
          </cell>
          <cell r="C56">
            <v>0</v>
          </cell>
        </row>
        <row r="57">
          <cell r="A57">
            <v>0.969808</v>
          </cell>
          <cell r="B57">
            <v>4.2313000000000001</v>
          </cell>
          <cell r="C57">
            <v>0</v>
          </cell>
        </row>
        <row r="58">
          <cell r="A58">
            <v>0.97073600000000004</v>
          </cell>
          <cell r="B58">
            <v>4.2315750000000003</v>
          </cell>
          <cell r="C58">
            <v>0</v>
          </cell>
        </row>
        <row r="59">
          <cell r="A59">
            <v>0.97134900000000002</v>
          </cell>
          <cell r="B59">
            <v>4.2328749999999999</v>
          </cell>
          <cell r="C59">
            <v>0</v>
          </cell>
        </row>
        <row r="60">
          <cell r="A60">
            <v>0.97186700000000004</v>
          </cell>
          <cell r="B60">
            <v>4.2345620000000004</v>
          </cell>
          <cell r="C60">
            <v>0</v>
          </cell>
        </row>
        <row r="61">
          <cell r="A61">
            <v>0.97140000000000004</v>
          </cell>
          <cell r="B61">
            <v>4.2356040000000004</v>
          </cell>
          <cell r="C61">
            <v>0</v>
          </cell>
        </row>
        <row r="62">
          <cell r="A62">
            <v>0.970947</v>
          </cell>
          <cell r="B62">
            <v>4.2367410000000003</v>
          </cell>
          <cell r="C62">
            <v>0</v>
          </cell>
        </row>
        <row r="63">
          <cell r="A63">
            <v>0.96998799999999996</v>
          </cell>
          <cell r="B63">
            <v>4.2370809999999999</v>
          </cell>
          <cell r="C63">
            <v>0</v>
          </cell>
        </row>
        <row r="64">
          <cell r="A64">
            <v>0.96865100000000004</v>
          </cell>
          <cell r="B64">
            <v>4.2364940000000004</v>
          </cell>
          <cell r="C64">
            <v>0</v>
          </cell>
        </row>
        <row r="65">
          <cell r="A65">
            <v>0.96657599999999999</v>
          </cell>
          <cell r="B65">
            <v>4.2345600000000001</v>
          </cell>
          <cell r="C65">
            <v>0</v>
          </cell>
        </row>
        <row r="66">
          <cell r="A66">
            <v>0.96313000000000004</v>
          </cell>
          <cell r="B66">
            <v>4.2304060000000003</v>
          </cell>
          <cell r="C66">
            <v>0</v>
          </cell>
        </row>
        <row r="67">
          <cell r="A67">
            <v>0.95812200000000003</v>
          </cell>
          <cell r="B67">
            <v>4.2236950000000002</v>
          </cell>
          <cell r="C67">
            <v>0</v>
          </cell>
        </row>
        <row r="68">
          <cell r="A68">
            <v>0.95035999999999998</v>
          </cell>
          <cell r="B68">
            <v>4.2132699999999996</v>
          </cell>
          <cell r="C68">
            <v>0</v>
          </cell>
        </row>
        <row r="69">
          <cell r="A69">
            <v>0.93999500000000002</v>
          </cell>
          <cell r="B69">
            <v>4.1988649999999996</v>
          </cell>
          <cell r="C69">
            <v>0</v>
          </cell>
        </row>
        <row r="70">
          <cell r="A70">
            <v>0.92813599999999996</v>
          </cell>
          <cell r="B70">
            <v>4.1822030000000003</v>
          </cell>
          <cell r="C70">
            <v>0</v>
          </cell>
        </row>
        <row r="71">
          <cell r="A71">
            <v>0.91569400000000001</v>
          </cell>
          <cell r="B71">
            <v>4.164415</v>
          </cell>
          <cell r="C71">
            <v>0</v>
          </cell>
        </row>
        <row r="72">
          <cell r="A72">
            <v>0.90832500000000005</v>
          </cell>
          <cell r="B72">
            <v>4.1508710000000004</v>
          </cell>
          <cell r="C72">
            <v>0</v>
          </cell>
        </row>
        <row r="73">
          <cell r="A73">
            <v>0.90375499999999998</v>
          </cell>
          <cell r="B73">
            <v>4.140752</v>
          </cell>
          <cell r="C73">
            <v>0</v>
          </cell>
        </row>
        <row r="74">
          <cell r="A74">
            <v>0.90127199999999996</v>
          </cell>
          <cell r="B74">
            <v>4.133445</v>
          </cell>
          <cell r="C74">
            <v>0</v>
          </cell>
        </row>
        <row r="75">
          <cell r="A75">
            <v>0.90059400000000001</v>
          </cell>
          <cell r="B75">
            <v>4.1286810000000003</v>
          </cell>
          <cell r="C75">
            <v>0</v>
          </cell>
        </row>
        <row r="76">
          <cell r="A76">
            <v>0.90207899999999996</v>
          </cell>
          <cell r="B76">
            <v>4.1268840000000004</v>
          </cell>
          <cell r="C76">
            <v>0</v>
          </cell>
        </row>
        <row r="77">
          <cell r="A77">
            <v>0.90568800000000005</v>
          </cell>
          <cell r="B77">
            <v>4.128196</v>
          </cell>
          <cell r="C77">
            <v>0</v>
          </cell>
        </row>
        <row r="78">
          <cell r="A78">
            <v>0.91206200000000004</v>
          </cell>
          <cell r="B78">
            <v>4.1332930000000001</v>
          </cell>
          <cell r="C78">
            <v>0</v>
          </cell>
        </row>
        <row r="79">
          <cell r="A79">
            <v>0.92027899999999996</v>
          </cell>
          <cell r="B79">
            <v>4.1411020000000001</v>
          </cell>
          <cell r="C79">
            <v>0</v>
          </cell>
        </row>
        <row r="80">
          <cell r="A80">
            <v>0.92928500000000003</v>
          </cell>
          <cell r="B80">
            <v>4.1504250000000003</v>
          </cell>
          <cell r="C80">
            <v>0</v>
          </cell>
        </row>
        <row r="81">
          <cell r="A81">
            <v>0.93828500000000004</v>
          </cell>
          <cell r="B81">
            <v>4.1602569999999996</v>
          </cell>
          <cell r="C81">
            <v>0</v>
          </cell>
        </row>
        <row r="82">
          <cell r="A82">
            <v>0.94214900000000001</v>
          </cell>
          <cell r="B82">
            <v>4.1655439999999997</v>
          </cell>
          <cell r="C82">
            <v>0</v>
          </cell>
        </row>
        <row r="83">
          <cell r="A83">
            <v>0.94370399999999999</v>
          </cell>
          <cell r="B83">
            <v>4.1678129999999998</v>
          </cell>
          <cell r="C83">
            <v>0</v>
          </cell>
        </row>
        <row r="84">
          <cell r="A84">
            <v>0.94367100000000004</v>
          </cell>
          <cell r="B84">
            <v>4.1678870000000003</v>
          </cell>
          <cell r="C84">
            <v>0</v>
          </cell>
        </row>
        <row r="85">
          <cell r="A85">
            <v>0.94229799999999997</v>
          </cell>
          <cell r="B85">
            <v>4.1660539999999999</v>
          </cell>
          <cell r="C85">
            <v>0</v>
          </cell>
        </row>
        <row r="86">
          <cell r="A86">
            <v>0.94018299999999999</v>
          </cell>
          <cell r="B86">
            <v>4.1633909999999998</v>
          </cell>
          <cell r="C86">
            <v>0</v>
          </cell>
        </row>
        <row r="87">
          <cell r="A87">
            <v>0.93667800000000001</v>
          </cell>
          <cell r="B87">
            <v>4.1587490000000003</v>
          </cell>
          <cell r="C87">
            <v>0</v>
          </cell>
        </row>
        <row r="88">
          <cell r="A88">
            <v>0.93114699999999995</v>
          </cell>
          <cell r="B88">
            <v>4.1513720000000003</v>
          </cell>
          <cell r="C88">
            <v>0</v>
          </cell>
        </row>
        <row r="89">
          <cell r="A89">
            <v>0.92459899999999995</v>
          </cell>
          <cell r="B89">
            <v>4.1427940000000003</v>
          </cell>
          <cell r="C89">
            <v>0</v>
          </cell>
        </row>
        <row r="90">
          <cell r="A90">
            <v>0.91857699999999998</v>
          </cell>
          <cell r="B90">
            <v>4.1345789999999996</v>
          </cell>
          <cell r="C90">
            <v>0</v>
          </cell>
        </row>
        <row r="91">
          <cell r="A91">
            <v>0.91345799999999999</v>
          </cell>
          <cell r="B91">
            <v>4.1271709999999997</v>
          </cell>
          <cell r="C91">
            <v>0</v>
          </cell>
        </row>
        <row r="92">
          <cell r="A92">
            <v>0.90851499999999996</v>
          </cell>
          <cell r="B92">
            <v>4.1200700000000001</v>
          </cell>
          <cell r="C92">
            <v>0</v>
          </cell>
        </row>
        <row r="93">
          <cell r="A93">
            <v>0.90319000000000005</v>
          </cell>
          <cell r="B93">
            <v>4.1128400000000003</v>
          </cell>
          <cell r="C93">
            <v>0</v>
          </cell>
        </row>
        <row r="94">
          <cell r="A94">
            <v>0.89727599999999996</v>
          </cell>
          <cell r="B94">
            <v>4.1051679999999999</v>
          </cell>
          <cell r="C94">
            <v>0</v>
          </cell>
        </row>
        <row r="95">
          <cell r="A95">
            <v>0.89071299999999998</v>
          </cell>
          <cell r="B95">
            <v>4.0969199999999999</v>
          </cell>
          <cell r="C95">
            <v>0</v>
          </cell>
        </row>
        <row r="96">
          <cell r="A96">
            <v>0.88289099999999998</v>
          </cell>
          <cell r="B96">
            <v>4.0870569999999997</v>
          </cell>
          <cell r="C96">
            <v>0</v>
          </cell>
        </row>
        <row r="97">
          <cell r="A97">
            <v>0.87551199999999996</v>
          </cell>
          <cell r="B97">
            <v>4.0777950000000001</v>
          </cell>
          <cell r="C97">
            <v>0</v>
          </cell>
        </row>
        <row r="98">
          <cell r="A98">
            <v>0.87022900000000003</v>
          </cell>
          <cell r="B98">
            <v>4.0711789999999999</v>
          </cell>
          <cell r="C98">
            <v>0</v>
          </cell>
        </row>
        <row r="99">
          <cell r="A99">
            <v>0.866873</v>
          </cell>
          <cell r="B99">
            <v>4.0663010000000002</v>
          </cell>
          <cell r="C99">
            <v>0</v>
          </cell>
        </row>
        <row r="100">
          <cell r="A100">
            <v>0.86367700000000003</v>
          </cell>
          <cell r="B100">
            <v>4.0614800000000004</v>
          </cell>
          <cell r="C100">
            <v>0</v>
          </cell>
        </row>
        <row r="101">
          <cell r="A101">
            <v>0.86000100000000002</v>
          </cell>
          <cell r="B101">
            <v>4.0560479999999997</v>
          </cell>
          <cell r="C101">
            <v>0</v>
          </cell>
        </row>
        <row r="102">
          <cell r="A102">
            <v>0.85659300000000005</v>
          </cell>
          <cell r="B102">
            <v>4.0511860000000004</v>
          </cell>
          <cell r="C102">
            <v>0</v>
          </cell>
        </row>
        <row r="103">
          <cell r="A103">
            <v>0.85445800000000005</v>
          </cell>
          <cell r="B103">
            <v>4.0480970000000003</v>
          </cell>
          <cell r="C103">
            <v>0</v>
          </cell>
        </row>
        <row r="104">
          <cell r="A104">
            <v>0.85410799999999998</v>
          </cell>
          <cell r="B104">
            <v>4.0472190000000001</v>
          </cell>
          <cell r="C104">
            <v>0</v>
          </cell>
        </row>
        <row r="105">
          <cell r="A105">
            <v>0.85565800000000003</v>
          </cell>
          <cell r="B105">
            <v>4.048495</v>
          </cell>
          <cell r="C105">
            <v>0</v>
          </cell>
        </row>
        <row r="106">
          <cell r="A106">
            <v>0.85895299999999997</v>
          </cell>
          <cell r="B106">
            <v>4.0517750000000001</v>
          </cell>
          <cell r="C106">
            <v>0</v>
          </cell>
        </row>
        <row r="107">
          <cell r="A107">
            <v>0.86344799999999999</v>
          </cell>
          <cell r="B107">
            <v>4.0570079999999997</v>
          </cell>
          <cell r="C107">
            <v>0</v>
          </cell>
        </row>
        <row r="108">
          <cell r="A108">
            <v>0.86919500000000005</v>
          </cell>
          <cell r="B108">
            <v>4.0640830000000001</v>
          </cell>
          <cell r="C108">
            <v>0</v>
          </cell>
        </row>
        <row r="109">
          <cell r="A109">
            <v>0.87607699999999999</v>
          </cell>
          <cell r="B109">
            <v>4.0733959999999998</v>
          </cell>
          <cell r="C109">
            <v>0</v>
          </cell>
        </row>
        <row r="110">
          <cell r="A110">
            <v>0.884911</v>
          </cell>
          <cell r="B110">
            <v>4.0859449999999997</v>
          </cell>
          <cell r="C110">
            <v>0</v>
          </cell>
        </row>
        <row r="111">
          <cell r="A111">
            <v>0.89641899999999997</v>
          </cell>
          <cell r="B111">
            <v>4.1032010000000003</v>
          </cell>
          <cell r="C111">
            <v>0</v>
          </cell>
        </row>
        <row r="112">
          <cell r="A112">
            <v>0.91033299999999995</v>
          </cell>
          <cell r="B112">
            <v>4.1243949999999998</v>
          </cell>
          <cell r="C112">
            <v>0</v>
          </cell>
        </row>
        <row r="113">
          <cell r="A113">
            <v>0.92603800000000003</v>
          </cell>
          <cell r="B113">
            <v>4.1490980000000004</v>
          </cell>
          <cell r="C113">
            <v>0</v>
          </cell>
        </row>
        <row r="114">
          <cell r="A114">
            <v>0.94073799999999996</v>
          </cell>
          <cell r="B114">
            <v>4.1772499999999999</v>
          </cell>
          <cell r="C114">
            <v>0</v>
          </cell>
        </row>
        <row r="115">
          <cell r="A115">
            <v>0.95480900000000002</v>
          </cell>
          <cell r="B115">
            <v>4.2099140000000004</v>
          </cell>
          <cell r="C115">
            <v>0</v>
          </cell>
        </row>
        <row r="116">
          <cell r="A116">
            <v>0.96840700000000002</v>
          </cell>
          <cell r="B116">
            <v>4.2408799999999998</v>
          </cell>
          <cell r="C116">
            <v>0</v>
          </cell>
        </row>
        <row r="117">
          <cell r="A117">
            <v>0.98062899999999997</v>
          </cell>
          <cell r="B117">
            <v>4.2688670000000002</v>
          </cell>
          <cell r="C117">
            <v>0</v>
          </cell>
        </row>
        <row r="118">
          <cell r="A118">
            <v>0.99052200000000001</v>
          </cell>
          <cell r="B118">
            <v>4.2931150000000002</v>
          </cell>
          <cell r="C118">
            <v>0</v>
          </cell>
        </row>
        <row r="119">
          <cell r="A119">
            <v>0.99777700000000003</v>
          </cell>
          <cell r="B119">
            <v>4.3132489999999999</v>
          </cell>
          <cell r="C119">
            <v>0</v>
          </cell>
        </row>
        <row r="120">
          <cell r="A120">
            <v>1.0021249999999999</v>
          </cell>
          <cell r="B120">
            <v>4.3287469999999999</v>
          </cell>
          <cell r="C120">
            <v>0</v>
          </cell>
        </row>
        <row r="121">
          <cell r="A121">
            <v>1.003603</v>
          </cell>
          <cell r="B121">
            <v>4.3386950000000004</v>
          </cell>
          <cell r="C121">
            <v>0</v>
          </cell>
        </row>
        <row r="122">
          <cell r="A122">
            <v>1.0023850000000001</v>
          </cell>
          <cell r="B122">
            <v>4.3434799999999996</v>
          </cell>
          <cell r="C122">
            <v>0</v>
          </cell>
        </row>
        <row r="123">
          <cell r="A123">
            <v>0.99868599999999996</v>
          </cell>
          <cell r="B123">
            <v>4.3429130000000002</v>
          </cell>
          <cell r="C123">
            <v>0</v>
          </cell>
        </row>
        <row r="124">
          <cell r="A124">
            <v>0.99509199999999998</v>
          </cell>
          <cell r="B124">
            <v>4.3369530000000003</v>
          </cell>
          <cell r="C124">
            <v>0</v>
          </cell>
        </row>
        <row r="125">
          <cell r="A125">
            <v>0.99103600000000003</v>
          </cell>
          <cell r="B125">
            <v>4.3245060000000004</v>
          </cell>
          <cell r="C125">
            <v>0</v>
          </cell>
        </row>
        <row r="126">
          <cell r="A126">
            <v>0.98535099999999998</v>
          </cell>
          <cell r="B126">
            <v>4.3098130000000001</v>
          </cell>
          <cell r="C126">
            <v>0</v>
          </cell>
        </row>
        <row r="127">
          <cell r="A127">
            <v>0.977217</v>
          </cell>
          <cell r="B127">
            <v>4.291925</v>
          </cell>
          <cell r="C127">
            <v>0</v>
          </cell>
        </row>
        <row r="128">
          <cell r="A128">
            <v>0.96665199999999996</v>
          </cell>
          <cell r="B128">
            <v>4.2707179999999996</v>
          </cell>
          <cell r="C128">
            <v>0</v>
          </cell>
        </row>
        <row r="129">
          <cell r="A129">
            <v>0.95327899999999999</v>
          </cell>
          <cell r="B129">
            <v>4.245927</v>
          </cell>
          <cell r="C129">
            <v>0</v>
          </cell>
        </row>
        <row r="130">
          <cell r="A130">
            <v>0.93678600000000001</v>
          </cell>
          <cell r="B130">
            <v>4.2175120000000001</v>
          </cell>
          <cell r="C130">
            <v>0</v>
          </cell>
        </row>
        <row r="131">
          <cell r="A131">
            <v>0.91722400000000004</v>
          </cell>
          <cell r="B131">
            <v>4.1862199999999996</v>
          </cell>
          <cell r="C131">
            <v>0</v>
          </cell>
        </row>
        <row r="132">
          <cell r="A132">
            <v>0.89503999999999995</v>
          </cell>
          <cell r="B132">
            <v>4.1525829999999999</v>
          </cell>
          <cell r="C132">
            <v>0</v>
          </cell>
        </row>
        <row r="133">
          <cell r="A133">
            <v>0.87063599999999997</v>
          </cell>
          <cell r="B133">
            <v>4.1169279999999997</v>
          </cell>
          <cell r="C133">
            <v>0</v>
          </cell>
        </row>
        <row r="134">
          <cell r="A134">
            <v>0.84466399999999997</v>
          </cell>
          <cell r="B134">
            <v>4.0799110000000001</v>
          </cell>
          <cell r="C134">
            <v>0</v>
          </cell>
        </row>
        <row r="135">
          <cell r="A135">
            <v>0.81818400000000002</v>
          </cell>
          <cell r="B135">
            <v>4.0424769999999999</v>
          </cell>
          <cell r="C135">
            <v>0</v>
          </cell>
        </row>
        <row r="136">
          <cell r="A136">
            <v>0.79313400000000001</v>
          </cell>
          <cell r="B136">
            <v>4.0079159999999998</v>
          </cell>
          <cell r="C136">
            <v>0</v>
          </cell>
        </row>
        <row r="137">
          <cell r="A137">
            <v>0.77132100000000003</v>
          </cell>
          <cell r="B137">
            <v>3.9782190000000002</v>
          </cell>
          <cell r="C137">
            <v>0</v>
          </cell>
        </row>
        <row r="138">
          <cell r="A138">
            <v>0.75394399999999995</v>
          </cell>
          <cell r="B138">
            <v>3.9542169999999999</v>
          </cell>
          <cell r="C138">
            <v>0</v>
          </cell>
        </row>
        <row r="139">
          <cell r="A139">
            <v>0.74166699999999997</v>
          </cell>
          <cell r="B139">
            <v>3.9361920000000001</v>
          </cell>
          <cell r="C139">
            <v>0</v>
          </cell>
        </row>
        <row r="140">
          <cell r="A140">
            <v>0.73534900000000003</v>
          </cell>
          <cell r="B140">
            <v>3.9250080000000001</v>
          </cell>
          <cell r="C140">
            <v>0</v>
          </cell>
        </row>
        <row r="141">
          <cell r="A141">
            <v>0.73450599999999999</v>
          </cell>
          <cell r="B141">
            <v>3.919845</v>
          </cell>
          <cell r="C141">
            <v>0</v>
          </cell>
        </row>
        <row r="142">
          <cell r="A142">
            <v>0.73894300000000002</v>
          </cell>
          <cell r="B142">
            <v>3.9199700000000002</v>
          </cell>
          <cell r="C142">
            <v>0</v>
          </cell>
        </row>
        <row r="143">
          <cell r="A143">
            <v>0.74862300000000004</v>
          </cell>
          <cell r="B143">
            <v>3.925265</v>
          </cell>
          <cell r="C143">
            <v>0</v>
          </cell>
        </row>
        <row r="144">
          <cell r="A144">
            <v>0.76249</v>
          </cell>
          <cell r="B144">
            <v>3.9348999999999998</v>
          </cell>
          <cell r="C144">
            <v>0</v>
          </cell>
        </row>
        <row r="145">
          <cell r="A145">
            <v>0.77916200000000002</v>
          </cell>
          <cell r="B145">
            <v>3.9481700000000002</v>
          </cell>
          <cell r="C145">
            <v>0</v>
          </cell>
        </row>
        <row r="146">
          <cell r="A146">
            <v>0.79718999999999995</v>
          </cell>
          <cell r="B146">
            <v>3.9638420000000001</v>
          </cell>
          <cell r="C146">
            <v>0</v>
          </cell>
        </row>
        <row r="147">
          <cell r="A147">
            <v>0.816334</v>
          </cell>
          <cell r="B147">
            <v>3.9817960000000001</v>
          </cell>
          <cell r="C147">
            <v>0</v>
          </cell>
        </row>
        <row r="148">
          <cell r="A148">
            <v>0.83632700000000004</v>
          </cell>
          <cell r="B148">
            <v>4.0023730000000004</v>
          </cell>
          <cell r="C148">
            <v>0</v>
          </cell>
        </row>
        <row r="149">
          <cell r="A149">
            <v>0.85715600000000003</v>
          </cell>
          <cell r="B149">
            <v>4.0258799999999999</v>
          </cell>
          <cell r="C149">
            <v>0</v>
          </cell>
        </row>
        <row r="150">
          <cell r="A150">
            <v>0.87608699999999995</v>
          </cell>
          <cell r="B150">
            <v>4.0486849999999999</v>
          </cell>
          <cell r="C150">
            <v>0</v>
          </cell>
        </row>
        <row r="151">
          <cell r="A151">
            <v>0.89248700000000003</v>
          </cell>
          <cell r="B151">
            <v>4.0699719999999999</v>
          </cell>
          <cell r="C151">
            <v>0</v>
          </cell>
        </row>
        <row r="152">
          <cell r="A152">
            <v>0.90655699999999995</v>
          </cell>
          <cell r="B152">
            <v>4.09016</v>
          </cell>
          <cell r="C152">
            <v>0</v>
          </cell>
        </row>
        <row r="153">
          <cell r="A153">
            <v>0.91914099999999999</v>
          </cell>
          <cell r="B153">
            <v>4.1118930000000002</v>
          </cell>
          <cell r="C153">
            <v>0</v>
          </cell>
        </row>
        <row r="154">
          <cell r="A154">
            <v>0.92771199999999998</v>
          </cell>
          <cell r="B154">
            <v>4.1297899999999998</v>
          </cell>
          <cell r="C154">
            <v>0</v>
          </cell>
        </row>
        <row r="155">
          <cell r="A155">
            <v>0.93322499999999997</v>
          </cell>
          <cell r="B155">
            <v>4.1442810000000003</v>
          </cell>
          <cell r="C155">
            <v>0</v>
          </cell>
        </row>
        <row r="156">
          <cell r="A156">
            <v>0.93665299999999996</v>
          </cell>
          <cell r="B156">
            <v>4.1558060000000001</v>
          </cell>
          <cell r="C156">
            <v>0</v>
          </cell>
        </row>
        <row r="157">
          <cell r="A157">
            <v>0.93794100000000002</v>
          </cell>
          <cell r="B157">
            <v>4.164104</v>
          </cell>
          <cell r="C157">
            <v>0</v>
          </cell>
        </row>
        <row r="158">
          <cell r="A158">
            <v>0.93679000000000001</v>
          </cell>
          <cell r="B158">
            <v>4.1685840000000001</v>
          </cell>
          <cell r="C158">
            <v>0</v>
          </cell>
        </row>
        <row r="159">
          <cell r="A159">
            <v>0.93265699999999996</v>
          </cell>
          <cell r="B159">
            <v>4.1685650000000001</v>
          </cell>
          <cell r="C159">
            <v>0</v>
          </cell>
        </row>
        <row r="160">
          <cell r="A160">
            <v>0.92755100000000001</v>
          </cell>
          <cell r="B160">
            <v>4.166944</v>
          </cell>
          <cell r="C160">
            <v>0</v>
          </cell>
        </row>
        <row r="161">
          <cell r="A161">
            <v>0.921844</v>
          </cell>
          <cell r="B161">
            <v>4.1643359999999996</v>
          </cell>
          <cell r="C161">
            <v>0</v>
          </cell>
        </row>
        <row r="162">
          <cell r="A162">
            <v>0.91479100000000002</v>
          </cell>
          <cell r="B162">
            <v>4.1602769999999998</v>
          </cell>
          <cell r="C162">
            <v>0</v>
          </cell>
        </row>
        <row r="163">
          <cell r="A163">
            <v>0.90574299999999996</v>
          </cell>
          <cell r="B163">
            <v>4.1523130000000004</v>
          </cell>
          <cell r="C163">
            <v>0</v>
          </cell>
        </row>
        <row r="164">
          <cell r="A164">
            <v>0.89785800000000004</v>
          </cell>
          <cell r="B164">
            <v>4.146134</v>
          </cell>
          <cell r="C164">
            <v>0</v>
          </cell>
        </row>
        <row r="165">
          <cell r="A165">
            <v>0.89132100000000003</v>
          </cell>
          <cell r="B165">
            <v>4.141839</v>
          </cell>
          <cell r="C165">
            <v>0</v>
          </cell>
        </row>
        <row r="166">
          <cell r="A166">
            <v>0.88618699999999995</v>
          </cell>
          <cell r="B166">
            <v>4.1393009999999997</v>
          </cell>
          <cell r="C166">
            <v>0</v>
          </cell>
        </row>
        <row r="167">
          <cell r="A167">
            <v>0.88190900000000005</v>
          </cell>
          <cell r="B167">
            <v>4.1376059999999999</v>
          </cell>
          <cell r="C167">
            <v>0</v>
          </cell>
        </row>
        <row r="168">
          <cell r="A168">
            <v>0.87811700000000004</v>
          </cell>
          <cell r="B168">
            <v>4.1363849999999998</v>
          </cell>
          <cell r="C168">
            <v>0</v>
          </cell>
        </row>
        <row r="169">
          <cell r="A169">
            <v>0.87479899999999999</v>
          </cell>
          <cell r="B169">
            <v>4.1354329999999999</v>
          </cell>
          <cell r="C169">
            <v>0</v>
          </cell>
        </row>
        <row r="170">
          <cell r="A170">
            <v>0.87220500000000001</v>
          </cell>
          <cell r="B170">
            <v>4.1346970000000001</v>
          </cell>
          <cell r="C170">
            <v>0</v>
          </cell>
        </row>
        <row r="171">
          <cell r="A171">
            <v>0.87094400000000005</v>
          </cell>
          <cell r="B171">
            <v>4.1347959999999997</v>
          </cell>
          <cell r="C171">
            <v>0</v>
          </cell>
        </row>
        <row r="172">
          <cell r="A172">
            <v>0.87184700000000004</v>
          </cell>
          <cell r="B172">
            <v>4.1367039999999999</v>
          </cell>
          <cell r="C172">
            <v>0</v>
          </cell>
        </row>
        <row r="173">
          <cell r="A173">
            <v>0.87263100000000005</v>
          </cell>
          <cell r="B173">
            <v>4.1378979999999999</v>
          </cell>
          <cell r="C173">
            <v>0</v>
          </cell>
        </row>
        <row r="174">
          <cell r="A174">
            <v>0.87334699999999998</v>
          </cell>
          <cell r="B174">
            <v>4.1383660000000004</v>
          </cell>
          <cell r="C174">
            <v>0</v>
          </cell>
        </row>
        <row r="175">
          <cell r="A175">
            <v>0.87385999999999997</v>
          </cell>
          <cell r="B175">
            <v>4.1380850000000002</v>
          </cell>
          <cell r="C175">
            <v>0</v>
          </cell>
        </row>
        <row r="176">
          <cell r="A176">
            <v>0.87445099999999998</v>
          </cell>
          <cell r="B176">
            <v>4.137562</v>
          </cell>
          <cell r="C176">
            <v>0</v>
          </cell>
        </row>
        <row r="177">
          <cell r="A177">
            <v>0.87571500000000002</v>
          </cell>
          <cell r="B177">
            <v>4.1376080000000002</v>
          </cell>
          <cell r="C177">
            <v>0</v>
          </cell>
        </row>
        <row r="178">
          <cell r="A178">
            <v>0.87789300000000003</v>
          </cell>
          <cell r="B178">
            <v>4.1384109999999996</v>
          </cell>
          <cell r="C178">
            <v>0</v>
          </cell>
        </row>
        <row r="179">
          <cell r="A179">
            <v>0.88154200000000005</v>
          </cell>
          <cell r="B179">
            <v>4.1402219999999996</v>
          </cell>
          <cell r="C179">
            <v>0</v>
          </cell>
        </row>
        <row r="180">
          <cell r="A180">
            <v>0.88634800000000002</v>
          </cell>
          <cell r="B180">
            <v>4.1426319999999999</v>
          </cell>
          <cell r="C180">
            <v>0</v>
          </cell>
        </row>
        <row r="181">
          <cell r="A181">
            <v>0.89091399999999998</v>
          </cell>
          <cell r="B181">
            <v>4.1447609999999999</v>
          </cell>
          <cell r="C181">
            <v>0</v>
          </cell>
        </row>
        <row r="182">
          <cell r="A182">
            <v>0.89359500000000003</v>
          </cell>
          <cell r="B182">
            <v>4.145022</v>
          </cell>
          <cell r="C182">
            <v>0</v>
          </cell>
        </row>
        <row r="183">
          <cell r="A183">
            <v>0.89694700000000005</v>
          </cell>
          <cell r="B183">
            <v>4.1459429999999999</v>
          </cell>
          <cell r="C183">
            <v>0</v>
          </cell>
        </row>
        <row r="184">
          <cell r="A184">
            <v>0.90104899999999999</v>
          </cell>
          <cell r="B184">
            <v>4.1475249999999999</v>
          </cell>
          <cell r="C184">
            <v>0</v>
          </cell>
        </row>
        <row r="185">
          <cell r="A185">
            <v>0.90588800000000003</v>
          </cell>
          <cell r="B185">
            <v>4.1496950000000004</v>
          </cell>
          <cell r="C185">
            <v>0</v>
          </cell>
        </row>
        <row r="186">
          <cell r="A186">
            <v>0.91107400000000005</v>
          </cell>
          <cell r="B186">
            <v>4.1521100000000004</v>
          </cell>
          <cell r="C186">
            <v>0</v>
          </cell>
        </row>
        <row r="187">
          <cell r="A187">
            <v>0.91625000000000001</v>
          </cell>
          <cell r="B187">
            <v>4.1546469999999998</v>
          </cell>
          <cell r="C187">
            <v>0</v>
          </cell>
        </row>
        <row r="188">
          <cell r="A188">
            <v>0.92080499999999998</v>
          </cell>
          <cell r="B188">
            <v>4.1569130000000003</v>
          </cell>
          <cell r="C188">
            <v>0</v>
          </cell>
        </row>
        <row r="189">
          <cell r="A189">
            <v>0.92378700000000002</v>
          </cell>
          <cell r="B189">
            <v>4.1585299999999998</v>
          </cell>
          <cell r="C189">
            <v>0</v>
          </cell>
        </row>
        <row r="190">
          <cell r="A190">
            <v>0.92349800000000004</v>
          </cell>
          <cell r="B190">
            <v>4.1589359999999997</v>
          </cell>
          <cell r="C190">
            <v>0</v>
          </cell>
        </row>
        <row r="191">
          <cell r="A191">
            <v>0.92115599999999997</v>
          </cell>
          <cell r="B191">
            <v>4.1581760000000001</v>
          </cell>
          <cell r="C191">
            <v>0</v>
          </cell>
        </row>
        <row r="192">
          <cell r="A192">
            <v>0.91764900000000005</v>
          </cell>
          <cell r="B192">
            <v>4.1567189999999998</v>
          </cell>
          <cell r="C192">
            <v>0</v>
          </cell>
        </row>
        <row r="193">
          <cell r="A193">
            <v>0.91136200000000001</v>
          </cell>
          <cell r="B193">
            <v>4.1537610000000003</v>
          </cell>
          <cell r="C193">
            <v>0</v>
          </cell>
        </row>
        <row r="194">
          <cell r="A194">
            <v>0.90280400000000005</v>
          </cell>
          <cell r="B194">
            <v>4.1493310000000001</v>
          </cell>
          <cell r="C194">
            <v>0</v>
          </cell>
        </row>
        <row r="195">
          <cell r="A195">
            <v>0.89224499999999995</v>
          </cell>
          <cell r="B195">
            <v>4.1435890000000004</v>
          </cell>
          <cell r="C195">
            <v>0</v>
          </cell>
        </row>
        <row r="196">
          <cell r="A196">
            <v>0.87839100000000003</v>
          </cell>
          <cell r="B196">
            <v>4.1351880000000003</v>
          </cell>
          <cell r="C196">
            <v>0</v>
          </cell>
        </row>
        <row r="197">
          <cell r="A197">
            <v>0.86080599999999996</v>
          </cell>
          <cell r="B197">
            <v>4.1231299999999997</v>
          </cell>
          <cell r="C197">
            <v>0</v>
          </cell>
        </row>
        <row r="198">
          <cell r="A198">
            <v>0.84012200000000004</v>
          </cell>
          <cell r="B198">
            <v>4.10764</v>
          </cell>
          <cell r="C198">
            <v>0</v>
          </cell>
        </row>
        <row r="199">
          <cell r="A199">
            <v>0.81743399999999999</v>
          </cell>
          <cell r="B199">
            <v>4.0891799999999998</v>
          </cell>
          <cell r="C199">
            <v>0</v>
          </cell>
        </row>
        <row r="200">
          <cell r="A200">
            <v>0.795427</v>
          </cell>
          <cell r="B200">
            <v>4.0692839999999997</v>
          </cell>
          <cell r="C200">
            <v>0</v>
          </cell>
        </row>
        <row r="201">
          <cell r="A201">
            <v>0.77479699999999996</v>
          </cell>
          <cell r="B201">
            <v>4.0497399999999999</v>
          </cell>
          <cell r="C201">
            <v>0</v>
          </cell>
        </row>
        <row r="202">
          <cell r="A202">
            <v>0.75675000000000003</v>
          </cell>
          <cell r="B202">
            <v>4.0320109999999998</v>
          </cell>
          <cell r="C202">
            <v>0</v>
          </cell>
        </row>
        <row r="203">
          <cell r="A203">
            <v>0.74077800000000005</v>
          </cell>
          <cell r="B203">
            <v>4.0146480000000002</v>
          </cell>
          <cell r="C203">
            <v>0</v>
          </cell>
        </row>
        <row r="204">
          <cell r="A204">
            <v>0.72685500000000003</v>
          </cell>
          <cell r="B204">
            <v>3.998507</v>
          </cell>
          <cell r="C204">
            <v>0</v>
          </cell>
        </row>
        <row r="205">
          <cell r="A205">
            <v>0.71462800000000004</v>
          </cell>
          <cell r="B205">
            <v>3.983371</v>
          </cell>
          <cell r="C205">
            <v>0</v>
          </cell>
        </row>
        <row r="206">
          <cell r="A206">
            <v>0.70595200000000002</v>
          </cell>
          <cell r="B206">
            <v>3.9711219999999998</v>
          </cell>
          <cell r="C206">
            <v>0</v>
          </cell>
        </row>
        <row r="207">
          <cell r="A207">
            <v>0.70171300000000003</v>
          </cell>
          <cell r="B207">
            <v>3.9635030000000002</v>
          </cell>
          <cell r="C207">
            <v>0</v>
          </cell>
        </row>
        <row r="208">
          <cell r="A208">
            <v>0.70216699999999999</v>
          </cell>
          <cell r="B208">
            <v>3.9615870000000002</v>
          </cell>
          <cell r="C208">
            <v>0</v>
          </cell>
        </row>
        <row r="209">
          <cell r="A209">
            <v>0.70733900000000005</v>
          </cell>
          <cell r="B209">
            <v>3.965338</v>
          </cell>
          <cell r="C209">
            <v>0</v>
          </cell>
        </row>
        <row r="210">
          <cell r="A210">
            <v>0.71708499999999997</v>
          </cell>
          <cell r="B210">
            <v>3.9752000000000001</v>
          </cell>
          <cell r="C210">
            <v>0</v>
          </cell>
        </row>
        <row r="211">
          <cell r="A211">
            <v>0.73047499999999999</v>
          </cell>
          <cell r="B211">
            <v>3.9900030000000002</v>
          </cell>
          <cell r="C211">
            <v>0</v>
          </cell>
        </row>
        <row r="212">
          <cell r="A212">
            <v>0.74608699999999994</v>
          </cell>
          <cell r="B212">
            <v>4.007708</v>
          </cell>
          <cell r="C212">
            <v>0</v>
          </cell>
        </row>
        <row r="213">
          <cell r="A213">
            <v>0.76660899999999998</v>
          </cell>
          <cell r="B213">
            <v>4.0321049999999996</v>
          </cell>
          <cell r="C213">
            <v>0</v>
          </cell>
        </row>
        <row r="214">
          <cell r="A214">
            <v>0.79128799999999999</v>
          </cell>
          <cell r="B214">
            <v>4.0620640000000003</v>
          </cell>
          <cell r="C214">
            <v>0</v>
          </cell>
        </row>
        <row r="215">
          <cell r="A215">
            <v>0.81594900000000004</v>
          </cell>
          <cell r="B215">
            <v>4.0956239999999999</v>
          </cell>
          <cell r="C215">
            <v>0</v>
          </cell>
        </row>
        <row r="216">
          <cell r="A216">
            <v>0.83972999999999998</v>
          </cell>
          <cell r="B216">
            <v>4.1331990000000003</v>
          </cell>
          <cell r="C216">
            <v>0</v>
          </cell>
        </row>
        <row r="217">
          <cell r="A217">
            <v>0.86535799999999996</v>
          </cell>
          <cell r="B217">
            <v>4.1747230000000002</v>
          </cell>
          <cell r="C217">
            <v>0</v>
          </cell>
        </row>
        <row r="218">
          <cell r="A218">
            <v>0.89051899999999995</v>
          </cell>
          <cell r="B218">
            <v>4.2150090000000002</v>
          </cell>
          <cell r="C218">
            <v>0</v>
          </cell>
        </row>
        <row r="219">
          <cell r="A219">
            <v>0.91337199999999996</v>
          </cell>
          <cell r="B219">
            <v>4.251773</v>
          </cell>
          <cell r="C219">
            <v>0</v>
          </cell>
        </row>
        <row r="220">
          <cell r="A220">
            <v>0.93211500000000003</v>
          </cell>
          <cell r="B220">
            <v>4.2823630000000001</v>
          </cell>
          <cell r="C220">
            <v>0</v>
          </cell>
        </row>
        <row r="221">
          <cell r="A221">
            <v>0.948407</v>
          </cell>
          <cell r="B221">
            <v>4.3086789999999997</v>
          </cell>
          <cell r="C221">
            <v>0</v>
          </cell>
        </row>
        <row r="222">
          <cell r="A222">
            <v>0.96314</v>
          </cell>
          <cell r="B222">
            <v>4.3325500000000003</v>
          </cell>
          <cell r="C222">
            <v>0</v>
          </cell>
        </row>
        <row r="223">
          <cell r="A223">
            <v>0.97474099999999997</v>
          </cell>
          <cell r="B223">
            <v>4.351763</v>
          </cell>
          <cell r="C223">
            <v>0</v>
          </cell>
        </row>
        <row r="224">
          <cell r="A224">
            <v>0.98367800000000005</v>
          </cell>
          <cell r="B224">
            <v>4.3671179999999996</v>
          </cell>
          <cell r="C224">
            <v>0</v>
          </cell>
        </row>
        <row r="225">
          <cell r="A225">
            <v>0.99376900000000001</v>
          </cell>
          <cell r="B225">
            <v>4.3805889999999996</v>
          </cell>
          <cell r="C225">
            <v>0</v>
          </cell>
        </row>
        <row r="226">
          <cell r="A226">
            <v>1.003325</v>
          </cell>
          <cell r="B226">
            <v>4.3885059999999996</v>
          </cell>
          <cell r="C226">
            <v>0</v>
          </cell>
        </row>
        <row r="227">
          <cell r="A227">
            <v>1.008421</v>
          </cell>
          <cell r="B227">
            <v>4.3892249999999997</v>
          </cell>
          <cell r="C227">
            <v>0</v>
          </cell>
        </row>
      </sheetData>
      <sheetData sheetId="6">
        <row r="2">
          <cell r="A2">
            <v>0.12643699999999999</v>
          </cell>
          <cell r="B2">
            <v>0.362288</v>
          </cell>
          <cell r="C2">
            <v>0</v>
          </cell>
        </row>
        <row r="3">
          <cell r="A3">
            <v>0.25262899999999999</v>
          </cell>
          <cell r="B3">
            <v>0.72251699999999996</v>
          </cell>
          <cell r="C3">
            <v>0</v>
          </cell>
        </row>
        <row r="4">
          <cell r="A4">
            <v>0.37862000000000001</v>
          </cell>
          <cell r="B4">
            <v>1.08182</v>
          </cell>
          <cell r="C4">
            <v>0</v>
          </cell>
        </row>
        <row r="5">
          <cell r="A5">
            <v>0.50474399999999997</v>
          </cell>
          <cell r="B5">
            <v>1.4399329999999999</v>
          </cell>
          <cell r="C5">
            <v>0</v>
          </cell>
        </row>
        <row r="6">
          <cell r="A6">
            <v>0.631077</v>
          </cell>
          <cell r="B6">
            <v>1.7969869999999999</v>
          </cell>
          <cell r="C6">
            <v>0</v>
          </cell>
        </row>
        <row r="7">
          <cell r="A7">
            <v>0.75754699999999997</v>
          </cell>
          <cell r="B7">
            <v>2.1530580000000001</v>
          </cell>
          <cell r="C7">
            <v>0</v>
          </cell>
        </row>
        <row r="8">
          <cell r="A8">
            <v>0.88392999999999999</v>
          </cell>
          <cell r="B8">
            <v>2.5079410000000002</v>
          </cell>
          <cell r="C8">
            <v>0</v>
          </cell>
        </row>
        <row r="9">
          <cell r="A9">
            <v>1.010116</v>
          </cell>
          <cell r="B9">
            <v>2.8615569999999999</v>
          </cell>
          <cell r="C9">
            <v>0</v>
          </cell>
        </row>
        <row r="10">
          <cell r="A10">
            <v>1.13609</v>
          </cell>
          <cell r="B10">
            <v>3.2137639999999998</v>
          </cell>
          <cell r="C10">
            <v>0</v>
          </cell>
        </row>
        <row r="11">
          <cell r="A11">
            <v>1.26172</v>
          </cell>
          <cell r="B11">
            <v>3.5648019999999998</v>
          </cell>
          <cell r="C11">
            <v>0</v>
          </cell>
        </row>
        <row r="12">
          <cell r="A12">
            <v>1.260621</v>
          </cell>
          <cell r="B12">
            <v>3.5522390000000001</v>
          </cell>
          <cell r="C12">
            <v>0</v>
          </cell>
        </row>
        <row r="13">
          <cell r="A13">
            <v>1.2595149999999999</v>
          </cell>
          <cell r="B13">
            <v>3.5403950000000002</v>
          </cell>
          <cell r="C13">
            <v>0</v>
          </cell>
        </row>
        <row r="14">
          <cell r="A14">
            <v>1.2584230000000001</v>
          </cell>
          <cell r="B14">
            <v>3.5282770000000001</v>
          </cell>
          <cell r="C14">
            <v>0</v>
          </cell>
        </row>
        <row r="15">
          <cell r="A15">
            <v>1.257053</v>
          </cell>
          <cell r="B15">
            <v>3.5161229999999999</v>
          </cell>
          <cell r="C15">
            <v>0</v>
          </cell>
        </row>
        <row r="16">
          <cell r="A16">
            <v>1.255579</v>
          </cell>
          <cell r="B16">
            <v>3.5044949999999999</v>
          </cell>
          <cell r="C16">
            <v>0</v>
          </cell>
        </row>
        <row r="17">
          <cell r="A17">
            <v>1.253989</v>
          </cell>
          <cell r="B17">
            <v>3.4937529999999999</v>
          </cell>
          <cell r="C17">
            <v>0</v>
          </cell>
        </row>
        <row r="18">
          <cell r="A18">
            <v>1.2524690000000001</v>
          </cell>
          <cell r="B18">
            <v>3.48421</v>
          </cell>
          <cell r="C18">
            <v>0</v>
          </cell>
        </row>
        <row r="19">
          <cell r="A19">
            <v>1.2509570000000001</v>
          </cell>
          <cell r="B19">
            <v>3.4754260000000001</v>
          </cell>
          <cell r="C19">
            <v>0</v>
          </cell>
        </row>
        <row r="20">
          <cell r="A20">
            <v>1.2494989999999999</v>
          </cell>
          <cell r="B20">
            <v>3.4675729999999998</v>
          </cell>
          <cell r="C20">
            <v>0</v>
          </cell>
        </row>
        <row r="21">
          <cell r="A21">
            <v>1.248337</v>
          </cell>
          <cell r="B21">
            <v>3.4606949999999999</v>
          </cell>
          <cell r="C21">
            <v>0</v>
          </cell>
        </row>
        <row r="22">
          <cell r="A22">
            <v>1.247495</v>
          </cell>
          <cell r="B22">
            <v>3.4551769999999999</v>
          </cell>
          <cell r="C22">
            <v>0</v>
          </cell>
        </row>
        <row r="23">
          <cell r="A23">
            <v>1.2468300000000001</v>
          </cell>
          <cell r="B23">
            <v>3.4507539999999999</v>
          </cell>
          <cell r="C23">
            <v>0</v>
          </cell>
        </row>
        <row r="24">
          <cell r="A24">
            <v>1.2461949999999999</v>
          </cell>
          <cell r="B24">
            <v>3.4472939999999999</v>
          </cell>
          <cell r="C24">
            <v>0</v>
          </cell>
        </row>
        <row r="25">
          <cell r="A25">
            <v>1.245512</v>
          </cell>
          <cell r="B25">
            <v>3.4448259999999999</v>
          </cell>
          <cell r="C25">
            <v>0</v>
          </cell>
        </row>
        <row r="26">
          <cell r="A26">
            <v>1.2444539999999999</v>
          </cell>
          <cell r="B26">
            <v>3.4426290000000002</v>
          </cell>
          <cell r="C26">
            <v>0</v>
          </cell>
        </row>
        <row r="27">
          <cell r="A27">
            <v>1.2431239999999999</v>
          </cell>
          <cell r="B27">
            <v>3.4404119999999998</v>
          </cell>
          <cell r="C27">
            <v>0</v>
          </cell>
        </row>
        <row r="28">
          <cell r="A28">
            <v>1.2413860000000001</v>
          </cell>
          <cell r="B28">
            <v>3.4379870000000001</v>
          </cell>
          <cell r="C28">
            <v>0</v>
          </cell>
        </row>
        <row r="29">
          <cell r="A29">
            <v>1.2394670000000001</v>
          </cell>
          <cell r="B29">
            <v>3.4358979999999999</v>
          </cell>
          <cell r="C29">
            <v>0</v>
          </cell>
        </row>
        <row r="30">
          <cell r="A30">
            <v>1.237236</v>
          </cell>
          <cell r="B30">
            <v>3.4340649999999999</v>
          </cell>
          <cell r="C30">
            <v>0</v>
          </cell>
        </row>
        <row r="31">
          <cell r="A31">
            <v>1.2344520000000001</v>
          </cell>
          <cell r="B31">
            <v>3.4319229999999998</v>
          </cell>
          <cell r="C31">
            <v>0</v>
          </cell>
        </row>
        <row r="32">
          <cell r="A32">
            <v>1.230947</v>
          </cell>
          <cell r="B32">
            <v>3.429125</v>
          </cell>
          <cell r="C32">
            <v>0</v>
          </cell>
        </row>
        <row r="33">
          <cell r="A33">
            <v>1.226699</v>
          </cell>
          <cell r="B33">
            <v>3.425805</v>
          </cell>
          <cell r="C33">
            <v>0</v>
          </cell>
        </row>
        <row r="34">
          <cell r="A34">
            <v>1.221414</v>
          </cell>
          <cell r="B34">
            <v>3.421694</v>
          </cell>
          <cell r="C34">
            <v>0</v>
          </cell>
        </row>
        <row r="35">
          <cell r="A35">
            <v>1.214731</v>
          </cell>
          <cell r="B35">
            <v>3.4164099999999999</v>
          </cell>
          <cell r="C35">
            <v>0</v>
          </cell>
        </row>
        <row r="36">
          <cell r="A36">
            <v>1.206439</v>
          </cell>
          <cell r="B36">
            <v>3.4093110000000002</v>
          </cell>
          <cell r="C36">
            <v>0</v>
          </cell>
        </row>
        <row r="37">
          <cell r="A37">
            <v>1.1966319999999999</v>
          </cell>
          <cell r="B37">
            <v>3.3999830000000002</v>
          </cell>
          <cell r="C37">
            <v>0</v>
          </cell>
        </row>
        <row r="38">
          <cell r="A38">
            <v>1.185176</v>
          </cell>
          <cell r="B38">
            <v>3.3889399999999998</v>
          </cell>
          <cell r="C38">
            <v>0</v>
          </cell>
        </row>
        <row r="39">
          <cell r="A39">
            <v>1.172002</v>
          </cell>
          <cell r="B39">
            <v>3.3762150000000002</v>
          </cell>
          <cell r="C39">
            <v>0</v>
          </cell>
        </row>
        <row r="40">
          <cell r="A40">
            <v>1.157089</v>
          </cell>
          <cell r="B40">
            <v>3.361809</v>
          </cell>
          <cell r="C40">
            <v>0</v>
          </cell>
        </row>
        <row r="41">
          <cell r="A41">
            <v>1.140528</v>
          </cell>
          <cell r="B41">
            <v>3.3461759999999998</v>
          </cell>
          <cell r="C41">
            <v>0</v>
          </cell>
        </row>
        <row r="42">
          <cell r="A42">
            <v>1.1228579999999999</v>
          </cell>
          <cell r="B42">
            <v>3.3301219999999998</v>
          </cell>
          <cell r="C42">
            <v>0</v>
          </cell>
        </row>
        <row r="43">
          <cell r="A43">
            <v>1.1044670000000001</v>
          </cell>
          <cell r="B43">
            <v>3.3141060000000002</v>
          </cell>
          <cell r="C43">
            <v>0</v>
          </cell>
        </row>
        <row r="44">
          <cell r="A44">
            <v>1.0859840000000001</v>
          </cell>
          <cell r="B44">
            <v>3.2986780000000002</v>
          </cell>
          <cell r="C44">
            <v>0</v>
          </cell>
        </row>
        <row r="45">
          <cell r="A45">
            <v>1.0687310000000001</v>
          </cell>
          <cell r="B45">
            <v>3.2843279999999999</v>
          </cell>
          <cell r="C45">
            <v>0</v>
          </cell>
        </row>
        <row r="46">
          <cell r="A46">
            <v>1.053488</v>
          </cell>
          <cell r="B46">
            <v>3.271693</v>
          </cell>
          <cell r="C46">
            <v>0</v>
          </cell>
        </row>
        <row r="47">
          <cell r="A47">
            <v>1.039925</v>
          </cell>
          <cell r="B47">
            <v>3.261072</v>
          </cell>
          <cell r="C47">
            <v>0</v>
          </cell>
        </row>
        <row r="48">
          <cell r="A48">
            <v>1.028429</v>
          </cell>
          <cell r="B48">
            <v>3.2522869999999999</v>
          </cell>
          <cell r="C48">
            <v>0</v>
          </cell>
        </row>
        <row r="49">
          <cell r="A49">
            <v>1.01881</v>
          </cell>
          <cell r="B49">
            <v>3.2450480000000002</v>
          </cell>
          <cell r="C49">
            <v>0</v>
          </cell>
        </row>
        <row r="50">
          <cell r="A50">
            <v>1.011212</v>
          </cell>
          <cell r="B50">
            <v>3.239887</v>
          </cell>
          <cell r="C50">
            <v>0</v>
          </cell>
        </row>
        <row r="51">
          <cell r="A51">
            <v>1.0056529999999999</v>
          </cell>
          <cell r="B51">
            <v>3.2365710000000001</v>
          </cell>
          <cell r="C51">
            <v>0</v>
          </cell>
        </row>
        <row r="52">
          <cell r="A52">
            <v>1.0018309999999999</v>
          </cell>
          <cell r="B52">
            <v>3.2344650000000001</v>
          </cell>
          <cell r="C52">
            <v>0</v>
          </cell>
        </row>
        <row r="53">
          <cell r="A53">
            <v>0.99950799999999995</v>
          </cell>
          <cell r="B53">
            <v>3.233231</v>
          </cell>
          <cell r="C53">
            <v>0</v>
          </cell>
        </row>
        <row r="54">
          <cell r="A54">
            <v>0.99847399999999997</v>
          </cell>
          <cell r="B54">
            <v>3.2325659999999998</v>
          </cell>
          <cell r="C54">
            <v>0</v>
          </cell>
        </row>
        <row r="55">
          <cell r="A55">
            <v>0.99798399999999998</v>
          </cell>
          <cell r="B55">
            <v>3.2328570000000001</v>
          </cell>
          <cell r="C55">
            <v>0</v>
          </cell>
        </row>
        <row r="56">
          <cell r="A56">
            <v>0.99801700000000004</v>
          </cell>
          <cell r="B56">
            <v>3.2347220000000001</v>
          </cell>
          <cell r="C56">
            <v>0</v>
          </cell>
        </row>
        <row r="57">
          <cell r="A57">
            <v>0.99870800000000004</v>
          </cell>
          <cell r="B57">
            <v>3.238416</v>
          </cell>
          <cell r="C57">
            <v>0</v>
          </cell>
        </row>
        <row r="58">
          <cell r="A58">
            <v>0.99985999999999997</v>
          </cell>
          <cell r="B58">
            <v>3.243719</v>
          </cell>
          <cell r="C58">
            <v>0</v>
          </cell>
        </row>
        <row r="59">
          <cell r="A59">
            <v>1.0016609999999999</v>
          </cell>
          <cell r="B59">
            <v>3.2505229999999998</v>
          </cell>
          <cell r="C59">
            <v>0</v>
          </cell>
        </row>
        <row r="60">
          <cell r="A60">
            <v>1.0044299999999999</v>
          </cell>
          <cell r="B60">
            <v>3.2590020000000002</v>
          </cell>
          <cell r="C60">
            <v>0</v>
          </cell>
        </row>
        <row r="61">
          <cell r="A61">
            <v>1.008472</v>
          </cell>
          <cell r="B61">
            <v>3.2690100000000002</v>
          </cell>
          <cell r="C61">
            <v>0</v>
          </cell>
        </row>
        <row r="62">
          <cell r="A62">
            <v>1.0139860000000001</v>
          </cell>
          <cell r="B62">
            <v>3.2808850000000001</v>
          </cell>
          <cell r="C62">
            <v>0</v>
          </cell>
        </row>
        <row r="63">
          <cell r="A63">
            <v>1.020624</v>
          </cell>
          <cell r="B63">
            <v>3.294181</v>
          </cell>
          <cell r="C63">
            <v>0</v>
          </cell>
        </row>
        <row r="64">
          <cell r="A64">
            <v>1.0283629999999999</v>
          </cell>
          <cell r="B64">
            <v>3.3088660000000001</v>
          </cell>
          <cell r="C64">
            <v>0</v>
          </cell>
        </row>
        <row r="65">
          <cell r="A65">
            <v>1.0370280000000001</v>
          </cell>
          <cell r="B65">
            <v>3.32443</v>
          </cell>
          <cell r="C65">
            <v>0</v>
          </cell>
        </row>
        <row r="66">
          <cell r="A66">
            <v>1.045534</v>
          </cell>
          <cell r="B66">
            <v>3.3393220000000001</v>
          </cell>
          <cell r="C66">
            <v>0</v>
          </cell>
        </row>
        <row r="67">
          <cell r="A67">
            <v>1.0537430000000001</v>
          </cell>
          <cell r="B67">
            <v>3.3526590000000001</v>
          </cell>
          <cell r="C67">
            <v>0</v>
          </cell>
        </row>
        <row r="68">
          <cell r="A68">
            <v>1.061671</v>
          </cell>
          <cell r="B68">
            <v>3.3645559999999999</v>
          </cell>
          <cell r="C68">
            <v>0</v>
          </cell>
        </row>
        <row r="69">
          <cell r="A69">
            <v>1.0690649999999999</v>
          </cell>
          <cell r="B69">
            <v>3.3750800000000001</v>
          </cell>
          <cell r="C69">
            <v>0</v>
          </cell>
        </row>
        <row r="70">
          <cell r="A70">
            <v>1.075242</v>
          </cell>
          <cell r="B70">
            <v>3.3836179999999998</v>
          </cell>
          <cell r="C70">
            <v>0</v>
          </cell>
        </row>
        <row r="71">
          <cell r="A71">
            <v>1.0801149999999999</v>
          </cell>
          <cell r="B71">
            <v>3.390368</v>
          </cell>
          <cell r="C71">
            <v>0</v>
          </cell>
        </row>
        <row r="72">
          <cell r="A72">
            <v>1.083402</v>
          </cell>
          <cell r="B72">
            <v>3.3948119999999999</v>
          </cell>
          <cell r="C72">
            <v>0</v>
          </cell>
        </row>
        <row r="73">
          <cell r="A73">
            <v>1.0852170000000001</v>
          </cell>
          <cell r="B73">
            <v>3.3971070000000001</v>
          </cell>
          <cell r="C73">
            <v>0</v>
          </cell>
        </row>
        <row r="74">
          <cell r="A74">
            <v>1.0858810000000001</v>
          </cell>
          <cell r="B74">
            <v>3.3975200000000001</v>
          </cell>
          <cell r="C74">
            <v>0</v>
          </cell>
        </row>
        <row r="75">
          <cell r="A75">
            <v>1.085367</v>
          </cell>
          <cell r="B75">
            <v>3.3958910000000002</v>
          </cell>
          <cell r="C75">
            <v>0</v>
          </cell>
        </row>
        <row r="76">
          <cell r="A76">
            <v>1.084308</v>
          </cell>
          <cell r="B76">
            <v>3.392998</v>
          </cell>
          <cell r="C76">
            <v>0</v>
          </cell>
        </row>
        <row r="77">
          <cell r="A77">
            <v>1.0830919999999999</v>
          </cell>
          <cell r="B77">
            <v>3.3898679999999999</v>
          </cell>
          <cell r="C77">
            <v>0</v>
          </cell>
        </row>
        <row r="78">
          <cell r="A78">
            <v>1.0817680000000001</v>
          </cell>
          <cell r="B78">
            <v>3.386377</v>
          </cell>
          <cell r="C78">
            <v>0</v>
          </cell>
        </row>
        <row r="79">
          <cell r="A79">
            <v>1.08066</v>
          </cell>
          <cell r="B79">
            <v>3.3830420000000001</v>
          </cell>
          <cell r="C79">
            <v>0</v>
          </cell>
        </row>
        <row r="80">
          <cell r="A80">
            <v>1.0801240000000001</v>
          </cell>
          <cell r="B80">
            <v>3.3799190000000001</v>
          </cell>
          <cell r="C80">
            <v>0</v>
          </cell>
        </row>
        <row r="81">
          <cell r="A81">
            <v>1.079952</v>
          </cell>
          <cell r="B81">
            <v>3.3768660000000001</v>
          </cell>
          <cell r="C81">
            <v>0</v>
          </cell>
        </row>
        <row r="82">
          <cell r="A82">
            <v>1.079987</v>
          </cell>
          <cell r="B82">
            <v>3.373872</v>
          </cell>
          <cell r="C82">
            <v>0</v>
          </cell>
        </row>
        <row r="83">
          <cell r="A83">
            <v>1.0805419999999999</v>
          </cell>
          <cell r="B83">
            <v>3.3713790000000001</v>
          </cell>
          <cell r="C83">
            <v>0</v>
          </cell>
        </row>
        <row r="84">
          <cell r="A84">
            <v>1.0815330000000001</v>
          </cell>
          <cell r="B84">
            <v>3.369497</v>
          </cell>
          <cell r="C84">
            <v>0</v>
          </cell>
        </row>
        <row r="85">
          <cell r="A85">
            <v>1.0830230000000001</v>
          </cell>
          <cell r="B85">
            <v>3.3681000000000001</v>
          </cell>
          <cell r="C85">
            <v>0</v>
          </cell>
        </row>
        <row r="86">
          <cell r="A86">
            <v>1.0847960000000001</v>
          </cell>
          <cell r="B86">
            <v>3.367057</v>
          </cell>
          <cell r="C86">
            <v>0</v>
          </cell>
        </row>
        <row r="87">
          <cell r="A87">
            <v>1.0864020000000001</v>
          </cell>
          <cell r="B87">
            <v>3.3658030000000001</v>
          </cell>
          <cell r="C87">
            <v>0</v>
          </cell>
        </row>
        <row r="88">
          <cell r="A88">
            <v>1.0877129999999999</v>
          </cell>
          <cell r="B88">
            <v>3.3642120000000002</v>
          </cell>
          <cell r="C88">
            <v>0</v>
          </cell>
        </row>
        <row r="89">
          <cell r="A89">
            <v>1.0884940000000001</v>
          </cell>
          <cell r="B89">
            <v>3.3618420000000002</v>
          </cell>
          <cell r="C89">
            <v>0</v>
          </cell>
        </row>
        <row r="90">
          <cell r="A90">
            <v>1.088605</v>
          </cell>
          <cell r="B90">
            <v>3.3583769999999999</v>
          </cell>
          <cell r="C90">
            <v>0</v>
          </cell>
        </row>
        <row r="91">
          <cell r="A91">
            <v>1.088219</v>
          </cell>
          <cell r="B91">
            <v>3.354228</v>
          </cell>
          <cell r="C91">
            <v>0</v>
          </cell>
        </row>
        <row r="92">
          <cell r="A92">
            <v>1.087585</v>
          </cell>
          <cell r="B92">
            <v>3.3498649999999999</v>
          </cell>
          <cell r="C92">
            <v>0</v>
          </cell>
        </row>
        <row r="93">
          <cell r="A93">
            <v>1.0862369999999999</v>
          </cell>
          <cell r="B93">
            <v>3.3448859999999998</v>
          </cell>
          <cell r="C93">
            <v>0</v>
          </cell>
        </row>
        <row r="94">
          <cell r="A94">
            <v>1.083761</v>
          </cell>
          <cell r="B94">
            <v>3.338911</v>
          </cell>
          <cell r="C94">
            <v>0</v>
          </cell>
        </row>
        <row r="95">
          <cell r="A95">
            <v>1.079887</v>
          </cell>
          <cell r="B95">
            <v>3.3323860000000001</v>
          </cell>
          <cell r="C95">
            <v>0</v>
          </cell>
        </row>
        <row r="96">
          <cell r="A96">
            <v>1.074533</v>
          </cell>
          <cell r="B96">
            <v>3.3257810000000001</v>
          </cell>
          <cell r="C96">
            <v>0</v>
          </cell>
        </row>
        <row r="97">
          <cell r="A97">
            <v>1.0677970000000001</v>
          </cell>
          <cell r="B97">
            <v>3.3191459999999999</v>
          </cell>
          <cell r="C97">
            <v>0</v>
          </cell>
        </row>
        <row r="98">
          <cell r="A98">
            <v>1.060362</v>
          </cell>
          <cell r="B98">
            <v>3.3125200000000001</v>
          </cell>
          <cell r="C98">
            <v>0</v>
          </cell>
        </row>
        <row r="99">
          <cell r="A99">
            <v>1.0526850000000001</v>
          </cell>
          <cell r="B99">
            <v>3.3059859999999999</v>
          </cell>
          <cell r="C99">
            <v>0</v>
          </cell>
        </row>
        <row r="100">
          <cell r="A100">
            <v>1.045218</v>
          </cell>
          <cell r="B100">
            <v>3.3000750000000001</v>
          </cell>
          <cell r="C100">
            <v>0</v>
          </cell>
        </row>
        <row r="101">
          <cell r="A101">
            <v>1.0374620000000001</v>
          </cell>
          <cell r="B101">
            <v>3.2943880000000001</v>
          </cell>
          <cell r="C101">
            <v>0</v>
          </cell>
        </row>
        <row r="102">
          <cell r="A102">
            <v>1.0293680000000001</v>
          </cell>
          <cell r="B102">
            <v>3.288862</v>
          </cell>
          <cell r="C102">
            <v>0</v>
          </cell>
        </row>
        <row r="103">
          <cell r="A103">
            <v>1.0214080000000001</v>
          </cell>
          <cell r="B103">
            <v>3.2838310000000002</v>
          </cell>
          <cell r="C103">
            <v>0</v>
          </cell>
        </row>
        <row r="104">
          <cell r="A104">
            <v>1.014634</v>
          </cell>
          <cell r="B104">
            <v>3.2796240000000001</v>
          </cell>
          <cell r="C104">
            <v>0</v>
          </cell>
        </row>
        <row r="105">
          <cell r="A105">
            <v>1.009296</v>
          </cell>
          <cell r="B105">
            <v>3.276103</v>
          </cell>
          <cell r="C105">
            <v>0</v>
          </cell>
        </row>
        <row r="106">
          <cell r="A106">
            <v>1.005436</v>
          </cell>
          <cell r="B106">
            <v>3.2729810000000001</v>
          </cell>
          <cell r="C106">
            <v>0</v>
          </cell>
        </row>
        <row r="107">
          <cell r="A107">
            <v>1.00292</v>
          </cell>
          <cell r="B107">
            <v>3.270254</v>
          </cell>
          <cell r="C107">
            <v>0</v>
          </cell>
        </row>
        <row r="108">
          <cell r="A108">
            <v>1.00129</v>
          </cell>
          <cell r="B108">
            <v>3.26789</v>
          </cell>
          <cell r="C108">
            <v>0</v>
          </cell>
        </row>
        <row r="109">
          <cell r="A109">
            <v>0.99993399999999999</v>
          </cell>
          <cell r="B109">
            <v>3.2656990000000001</v>
          </cell>
          <cell r="C109">
            <v>0</v>
          </cell>
        </row>
        <row r="110">
          <cell r="A110">
            <v>0.99844500000000003</v>
          </cell>
          <cell r="B110">
            <v>3.263242</v>
          </cell>
          <cell r="C110">
            <v>0</v>
          </cell>
        </row>
        <row r="111">
          <cell r="A111">
            <v>0.99736499999999995</v>
          </cell>
          <cell r="B111">
            <v>3.2607439999999999</v>
          </cell>
          <cell r="C111">
            <v>0</v>
          </cell>
        </row>
        <row r="112">
          <cell r="A112">
            <v>0.996502</v>
          </cell>
          <cell r="B112">
            <v>3.2579009999999999</v>
          </cell>
          <cell r="C112">
            <v>0</v>
          </cell>
        </row>
        <row r="113">
          <cell r="A113">
            <v>0.99563400000000002</v>
          </cell>
          <cell r="B113">
            <v>3.254562</v>
          </cell>
          <cell r="C113">
            <v>0</v>
          </cell>
        </row>
        <row r="114">
          <cell r="A114">
            <v>0.99408099999999999</v>
          </cell>
          <cell r="B114">
            <v>3.2509510000000001</v>
          </cell>
          <cell r="C114">
            <v>0</v>
          </cell>
        </row>
        <row r="115">
          <cell r="A115">
            <v>0.99186700000000005</v>
          </cell>
          <cell r="B115">
            <v>3.2471640000000002</v>
          </cell>
          <cell r="C115">
            <v>0</v>
          </cell>
        </row>
        <row r="116">
          <cell r="A116">
            <v>0.989371</v>
          </cell>
          <cell r="B116">
            <v>3.243484</v>
          </cell>
          <cell r="C116">
            <v>0</v>
          </cell>
        </row>
        <row r="117">
          <cell r="A117">
            <v>0.987008</v>
          </cell>
          <cell r="B117">
            <v>3.240081</v>
          </cell>
          <cell r="C117">
            <v>0</v>
          </cell>
        </row>
        <row r="118">
          <cell r="A118">
            <v>0.98482800000000004</v>
          </cell>
          <cell r="B118">
            <v>3.2371590000000001</v>
          </cell>
          <cell r="C118">
            <v>0</v>
          </cell>
        </row>
        <row r="119">
          <cell r="A119">
            <v>0.98253599999999996</v>
          </cell>
          <cell r="B119">
            <v>3.2344499999999998</v>
          </cell>
          <cell r="C119">
            <v>0</v>
          </cell>
        </row>
        <row r="120">
          <cell r="A120">
            <v>0.98015699999999994</v>
          </cell>
          <cell r="B120">
            <v>3.2320009999999999</v>
          </cell>
          <cell r="C120">
            <v>0</v>
          </cell>
        </row>
        <row r="121">
          <cell r="A121">
            <v>0.97735799999999995</v>
          </cell>
          <cell r="B121">
            <v>3.2294550000000002</v>
          </cell>
          <cell r="C121">
            <v>0</v>
          </cell>
        </row>
        <row r="122">
          <cell r="A122">
            <v>0.97441699999999998</v>
          </cell>
          <cell r="B122">
            <v>3.2269600000000001</v>
          </cell>
          <cell r="C122">
            <v>0</v>
          </cell>
        </row>
        <row r="123">
          <cell r="A123">
            <v>0.97133899999999995</v>
          </cell>
          <cell r="B123">
            <v>3.2246480000000002</v>
          </cell>
          <cell r="C123">
            <v>0</v>
          </cell>
        </row>
        <row r="124">
          <cell r="A124">
            <v>0.96820099999999998</v>
          </cell>
          <cell r="B124">
            <v>3.222092</v>
          </cell>
          <cell r="C124">
            <v>0</v>
          </cell>
        </row>
        <row r="125">
          <cell r="A125">
            <v>0.96459300000000003</v>
          </cell>
          <cell r="B125">
            <v>3.21888</v>
          </cell>
          <cell r="C125">
            <v>0</v>
          </cell>
        </row>
        <row r="126">
          <cell r="A126">
            <v>0.96074700000000002</v>
          </cell>
          <cell r="B126">
            <v>3.21509</v>
          </cell>
          <cell r="C126">
            <v>0</v>
          </cell>
        </row>
        <row r="127">
          <cell r="A127">
            <v>0.95599999999999996</v>
          </cell>
          <cell r="B127">
            <v>3.2100879999999998</v>
          </cell>
          <cell r="C127">
            <v>0</v>
          </cell>
        </row>
        <row r="128">
          <cell r="A128">
            <v>0.94906100000000004</v>
          </cell>
          <cell r="B128">
            <v>3.203249</v>
          </cell>
          <cell r="C128">
            <v>0</v>
          </cell>
        </row>
        <row r="129">
          <cell r="A129">
            <v>0.94021299999999997</v>
          </cell>
          <cell r="B129">
            <v>3.1951230000000002</v>
          </cell>
          <cell r="C129">
            <v>0</v>
          </cell>
        </row>
        <row r="130">
          <cell r="A130">
            <v>0.92960799999999999</v>
          </cell>
          <cell r="B130">
            <v>3.1858409999999999</v>
          </cell>
          <cell r="C130">
            <v>0</v>
          </cell>
        </row>
        <row r="131">
          <cell r="A131">
            <v>0.91944099999999995</v>
          </cell>
          <cell r="B131">
            <v>3.1771099999999999</v>
          </cell>
          <cell r="C131">
            <v>0</v>
          </cell>
        </row>
        <row r="132">
          <cell r="A132">
            <v>0.91216900000000001</v>
          </cell>
          <cell r="B132">
            <v>3.1712129999999998</v>
          </cell>
          <cell r="C132">
            <v>0</v>
          </cell>
        </row>
        <row r="133">
          <cell r="A133">
            <v>0.90671000000000002</v>
          </cell>
          <cell r="B133">
            <v>3.1668259999999999</v>
          </cell>
          <cell r="C133">
            <v>0</v>
          </cell>
        </row>
        <row r="134">
          <cell r="A134">
            <v>0.90147600000000006</v>
          </cell>
          <cell r="B134">
            <v>3.1626919999999998</v>
          </cell>
          <cell r="C134">
            <v>0</v>
          </cell>
        </row>
        <row r="135">
          <cell r="A135">
            <v>0.89666900000000005</v>
          </cell>
          <cell r="B135">
            <v>3.1587170000000002</v>
          </cell>
          <cell r="C135">
            <v>0</v>
          </cell>
        </row>
        <row r="136">
          <cell r="A136">
            <v>0.89268199999999998</v>
          </cell>
          <cell r="B136">
            <v>3.1551819999999999</v>
          </cell>
          <cell r="C136">
            <v>0</v>
          </cell>
        </row>
        <row r="137">
          <cell r="A137">
            <v>0.89035299999999995</v>
          </cell>
          <cell r="B137">
            <v>3.153181</v>
          </cell>
          <cell r="C137">
            <v>0</v>
          </cell>
        </row>
        <row r="138">
          <cell r="A138">
            <v>0.89098100000000002</v>
          </cell>
          <cell r="B138">
            <v>3.1534140000000002</v>
          </cell>
          <cell r="C138">
            <v>0</v>
          </cell>
        </row>
        <row r="139">
          <cell r="A139">
            <v>0.89538300000000004</v>
          </cell>
          <cell r="B139">
            <v>3.1561880000000002</v>
          </cell>
          <cell r="C139">
            <v>0</v>
          </cell>
        </row>
        <row r="140">
          <cell r="A140">
            <v>0.90415000000000001</v>
          </cell>
          <cell r="B140">
            <v>3.1618270000000002</v>
          </cell>
          <cell r="C140">
            <v>0</v>
          </cell>
        </row>
        <row r="141">
          <cell r="A141">
            <v>0.91472399999999998</v>
          </cell>
          <cell r="B141">
            <v>3.168377</v>
          </cell>
          <cell r="C141">
            <v>0</v>
          </cell>
        </row>
        <row r="142">
          <cell r="A142">
            <v>0.92348600000000003</v>
          </cell>
          <cell r="B142">
            <v>3.17306</v>
          </cell>
          <cell r="C142">
            <v>0</v>
          </cell>
        </row>
        <row r="143">
          <cell r="A143">
            <v>0.93109299999999995</v>
          </cell>
          <cell r="B143">
            <v>3.1771769999999999</v>
          </cell>
          <cell r="C143">
            <v>0</v>
          </cell>
        </row>
        <row r="144">
          <cell r="A144">
            <v>0.93870399999999998</v>
          </cell>
          <cell r="B144">
            <v>3.1820080000000002</v>
          </cell>
          <cell r="C144">
            <v>0</v>
          </cell>
        </row>
        <row r="145">
          <cell r="A145">
            <v>0.94680699999999995</v>
          </cell>
          <cell r="B145">
            <v>3.1880320000000002</v>
          </cell>
          <cell r="C145">
            <v>0</v>
          </cell>
        </row>
        <row r="146">
          <cell r="A146">
            <v>0.95461799999999997</v>
          </cell>
          <cell r="B146">
            <v>3.1945350000000001</v>
          </cell>
          <cell r="C146">
            <v>0</v>
          </cell>
        </row>
        <row r="147">
          <cell r="A147">
            <v>0.96057899999999996</v>
          </cell>
          <cell r="B147">
            <v>3.2005849999999998</v>
          </cell>
          <cell r="C147">
            <v>0</v>
          </cell>
        </row>
        <row r="148">
          <cell r="A148">
            <v>0.96459899999999998</v>
          </cell>
          <cell r="B148">
            <v>3.2061660000000001</v>
          </cell>
          <cell r="C148">
            <v>0</v>
          </cell>
        </row>
        <row r="149">
          <cell r="A149">
            <v>0.96611000000000002</v>
          </cell>
          <cell r="B149">
            <v>3.2103350000000002</v>
          </cell>
          <cell r="C149">
            <v>0</v>
          </cell>
        </row>
        <row r="150">
          <cell r="A150">
            <v>0.96458699999999997</v>
          </cell>
          <cell r="B150">
            <v>3.2129629999999998</v>
          </cell>
          <cell r="C150">
            <v>0</v>
          </cell>
        </row>
        <row r="151">
          <cell r="A151">
            <v>0.96045100000000005</v>
          </cell>
          <cell r="B151">
            <v>3.2144409999999999</v>
          </cell>
          <cell r="C151">
            <v>0</v>
          </cell>
        </row>
        <row r="152">
          <cell r="A152">
            <v>0.95475399999999999</v>
          </cell>
          <cell r="B152">
            <v>3.215093</v>
          </cell>
          <cell r="C152">
            <v>0</v>
          </cell>
        </row>
        <row r="153">
          <cell r="A153">
            <v>0.94830400000000004</v>
          </cell>
          <cell r="B153">
            <v>3.2146490000000001</v>
          </cell>
          <cell r="C153">
            <v>0</v>
          </cell>
        </row>
        <row r="154">
          <cell r="A154">
            <v>0.94131100000000001</v>
          </cell>
          <cell r="B154">
            <v>3.2130580000000002</v>
          </cell>
          <cell r="C154">
            <v>0</v>
          </cell>
        </row>
        <row r="155">
          <cell r="A155">
            <v>0.93313699999999999</v>
          </cell>
          <cell r="B155">
            <v>3.209965</v>
          </cell>
          <cell r="C155">
            <v>0</v>
          </cell>
        </row>
        <row r="156">
          <cell r="A156">
            <v>0.92380700000000004</v>
          </cell>
          <cell r="B156">
            <v>3.2053419999999999</v>
          </cell>
          <cell r="C156">
            <v>0</v>
          </cell>
        </row>
        <row r="157">
          <cell r="A157">
            <v>0.91465600000000002</v>
          </cell>
          <cell r="B157">
            <v>3.199316</v>
          </cell>
          <cell r="C157">
            <v>0</v>
          </cell>
        </row>
        <row r="158">
          <cell r="A158">
            <v>0.90575499999999998</v>
          </cell>
          <cell r="B158">
            <v>3.1921210000000002</v>
          </cell>
          <cell r="C158">
            <v>0</v>
          </cell>
        </row>
        <row r="159">
          <cell r="A159">
            <v>0.89713500000000002</v>
          </cell>
          <cell r="B159">
            <v>3.1844779999999999</v>
          </cell>
          <cell r="C159">
            <v>0</v>
          </cell>
        </row>
        <row r="160">
          <cell r="A160">
            <v>0.88862399999999997</v>
          </cell>
          <cell r="B160">
            <v>3.1764839999999999</v>
          </cell>
          <cell r="C160">
            <v>0</v>
          </cell>
        </row>
        <row r="161">
          <cell r="A161">
            <v>0.88029299999999999</v>
          </cell>
          <cell r="B161">
            <v>3.168396</v>
          </cell>
          <cell r="C161">
            <v>0</v>
          </cell>
        </row>
        <row r="162">
          <cell r="A162">
            <v>0.87190299999999998</v>
          </cell>
          <cell r="B162">
            <v>3.1598869999999999</v>
          </cell>
          <cell r="C162">
            <v>0</v>
          </cell>
        </row>
        <row r="163">
          <cell r="A163">
            <v>0.86351699999999998</v>
          </cell>
          <cell r="B163">
            <v>3.1512850000000001</v>
          </cell>
          <cell r="C163">
            <v>0</v>
          </cell>
        </row>
        <row r="164">
          <cell r="A164">
            <v>0.854958</v>
          </cell>
          <cell r="B164">
            <v>3.1427209999999999</v>
          </cell>
          <cell r="C164">
            <v>0</v>
          </cell>
        </row>
        <row r="165">
          <cell r="A165">
            <v>0.84592699999999998</v>
          </cell>
          <cell r="B165">
            <v>3.134309</v>
          </cell>
          <cell r="C165">
            <v>0</v>
          </cell>
        </row>
        <row r="166">
          <cell r="A166">
            <v>0.836781</v>
          </cell>
          <cell r="B166">
            <v>3.1266189999999998</v>
          </cell>
          <cell r="C166">
            <v>0</v>
          </cell>
        </row>
        <row r="167">
          <cell r="A167">
            <v>0.82763100000000001</v>
          </cell>
          <cell r="B167">
            <v>3.1198990000000002</v>
          </cell>
          <cell r="C167">
            <v>0</v>
          </cell>
        </row>
        <row r="168">
          <cell r="A168">
            <v>0.81838</v>
          </cell>
          <cell r="B168">
            <v>3.1137709999999998</v>
          </cell>
          <cell r="C168">
            <v>0</v>
          </cell>
        </row>
        <row r="169">
          <cell r="A169">
            <v>0.80921799999999999</v>
          </cell>
          <cell r="B169">
            <v>3.1083829999999999</v>
          </cell>
          <cell r="C169">
            <v>0</v>
          </cell>
        </row>
        <row r="170">
          <cell r="A170">
            <v>0.80032300000000001</v>
          </cell>
          <cell r="B170">
            <v>3.103383</v>
          </cell>
          <cell r="C170">
            <v>0</v>
          </cell>
        </row>
        <row r="171">
          <cell r="A171">
            <v>0.79194500000000001</v>
          </cell>
          <cell r="B171">
            <v>3.0987749999999998</v>
          </cell>
          <cell r="C171">
            <v>0</v>
          </cell>
        </row>
        <row r="172">
          <cell r="A172">
            <v>0.78450200000000003</v>
          </cell>
          <cell r="B172">
            <v>3.0950540000000002</v>
          </cell>
          <cell r="C172">
            <v>0</v>
          </cell>
        </row>
        <row r="173">
          <cell r="A173">
            <v>0.777779</v>
          </cell>
          <cell r="B173">
            <v>3.0922640000000001</v>
          </cell>
          <cell r="C173">
            <v>0</v>
          </cell>
        </row>
        <row r="174">
          <cell r="A174">
            <v>0.77168000000000003</v>
          </cell>
          <cell r="B174">
            <v>3.0901990000000001</v>
          </cell>
          <cell r="C174">
            <v>0</v>
          </cell>
        </row>
        <row r="175">
          <cell r="A175">
            <v>0.76660799999999996</v>
          </cell>
          <cell r="B175">
            <v>3.0887889999999998</v>
          </cell>
          <cell r="C175">
            <v>0</v>
          </cell>
        </row>
        <row r="176">
          <cell r="A176">
            <v>0.76219300000000001</v>
          </cell>
          <cell r="B176">
            <v>3.0876429999999999</v>
          </cell>
          <cell r="C176">
            <v>0</v>
          </cell>
        </row>
        <row r="177">
          <cell r="A177">
            <v>0.75819099999999995</v>
          </cell>
          <cell r="B177">
            <v>3.0864729999999998</v>
          </cell>
          <cell r="C177">
            <v>0</v>
          </cell>
        </row>
        <row r="178">
          <cell r="A178">
            <v>0.75488</v>
          </cell>
          <cell r="B178">
            <v>3.0853290000000002</v>
          </cell>
          <cell r="C178">
            <v>0</v>
          </cell>
        </row>
        <row r="179">
          <cell r="A179">
            <v>0.75215299999999996</v>
          </cell>
          <cell r="B179">
            <v>3.0841379999999998</v>
          </cell>
          <cell r="C179">
            <v>0</v>
          </cell>
        </row>
        <row r="180">
          <cell r="A180">
            <v>0.74941199999999997</v>
          </cell>
          <cell r="B180">
            <v>3.082659</v>
          </cell>
          <cell r="C180">
            <v>0</v>
          </cell>
        </row>
        <row r="181">
          <cell r="A181">
            <v>0.74646000000000001</v>
          </cell>
          <cell r="B181">
            <v>3.080597</v>
          </cell>
          <cell r="C181">
            <v>0</v>
          </cell>
        </row>
        <row r="182">
          <cell r="A182">
            <v>0.74304599999999998</v>
          </cell>
          <cell r="B182">
            <v>3.0777299999999999</v>
          </cell>
          <cell r="C182">
            <v>0</v>
          </cell>
        </row>
        <row r="183">
          <cell r="A183">
            <v>0.73918300000000003</v>
          </cell>
          <cell r="B183">
            <v>3.0739420000000002</v>
          </cell>
          <cell r="C183">
            <v>0</v>
          </cell>
        </row>
        <row r="184">
          <cell r="A184">
            <v>0.73516099999999995</v>
          </cell>
          <cell r="B184">
            <v>3.069366</v>
          </cell>
          <cell r="C184">
            <v>0</v>
          </cell>
        </row>
        <row r="185">
          <cell r="A185">
            <v>0.73162300000000002</v>
          </cell>
          <cell r="B185">
            <v>3.0643359999999999</v>
          </cell>
          <cell r="C185">
            <v>0</v>
          </cell>
        </row>
        <row r="186">
          <cell r="A186">
            <v>0.72868999999999995</v>
          </cell>
          <cell r="B186">
            <v>3.0590120000000001</v>
          </cell>
          <cell r="C186">
            <v>0</v>
          </cell>
        </row>
        <row r="187">
          <cell r="A187">
            <v>0.72655199999999998</v>
          </cell>
          <cell r="B187">
            <v>3.0539070000000001</v>
          </cell>
          <cell r="C187">
            <v>0</v>
          </cell>
        </row>
        <row r="188">
          <cell r="A188">
            <v>0.72516400000000003</v>
          </cell>
          <cell r="B188">
            <v>3.049185</v>
          </cell>
          <cell r="C188">
            <v>0</v>
          </cell>
        </row>
        <row r="189">
          <cell r="A189">
            <v>0.72450499999999995</v>
          </cell>
          <cell r="B189">
            <v>3.0448179999999998</v>
          </cell>
          <cell r="C189">
            <v>0</v>
          </cell>
        </row>
        <row r="190">
          <cell r="A190">
            <v>0.72513799999999995</v>
          </cell>
          <cell r="B190">
            <v>3.0411969999999999</v>
          </cell>
          <cell r="C190">
            <v>0</v>
          </cell>
        </row>
        <row r="191">
          <cell r="A191">
            <v>0.72722900000000001</v>
          </cell>
          <cell r="B191">
            <v>3.0386600000000001</v>
          </cell>
          <cell r="C191">
            <v>0</v>
          </cell>
        </row>
        <row r="192">
          <cell r="A192">
            <v>0.73090599999999994</v>
          </cell>
          <cell r="B192">
            <v>3.0372629999999998</v>
          </cell>
          <cell r="C192">
            <v>0</v>
          </cell>
        </row>
        <row r="193">
          <cell r="A193">
            <v>0.73599999999999999</v>
          </cell>
          <cell r="B193">
            <v>3.0369190000000001</v>
          </cell>
          <cell r="C193">
            <v>0</v>
          </cell>
        </row>
        <row r="194">
          <cell r="A194">
            <v>0.74269099999999999</v>
          </cell>
          <cell r="B194">
            <v>3.0376979999999998</v>
          </cell>
          <cell r="C194">
            <v>0</v>
          </cell>
        </row>
        <row r="195">
          <cell r="A195">
            <v>0.75027999999999995</v>
          </cell>
          <cell r="B195">
            <v>3.0394380000000001</v>
          </cell>
          <cell r="C195">
            <v>0</v>
          </cell>
        </row>
        <row r="196">
          <cell r="A196">
            <v>0.75841899999999995</v>
          </cell>
          <cell r="B196">
            <v>3.0420020000000001</v>
          </cell>
          <cell r="C196">
            <v>0</v>
          </cell>
        </row>
        <row r="197">
          <cell r="A197">
            <v>0.76650200000000002</v>
          </cell>
          <cell r="B197">
            <v>3.0450539999999999</v>
          </cell>
          <cell r="C197">
            <v>0</v>
          </cell>
        </row>
        <row r="198">
          <cell r="A198">
            <v>0.77434499999999995</v>
          </cell>
          <cell r="B198">
            <v>3.048422</v>
          </cell>
          <cell r="C198">
            <v>0</v>
          </cell>
        </row>
        <row r="199">
          <cell r="A199">
            <v>0.78145900000000001</v>
          </cell>
          <cell r="B199">
            <v>3.0518160000000001</v>
          </cell>
          <cell r="C199">
            <v>0</v>
          </cell>
        </row>
        <row r="200">
          <cell r="A200">
            <v>0.78792600000000002</v>
          </cell>
          <cell r="B200">
            <v>3.055202</v>
          </cell>
          <cell r="C200">
            <v>0</v>
          </cell>
        </row>
        <row r="201">
          <cell r="A201">
            <v>0.79380200000000001</v>
          </cell>
          <cell r="B201">
            <v>3.0585939999999998</v>
          </cell>
          <cell r="C201">
            <v>0</v>
          </cell>
        </row>
        <row r="202">
          <cell r="A202">
            <v>0.79881100000000005</v>
          </cell>
          <cell r="B202">
            <v>3.0620219999999998</v>
          </cell>
          <cell r="C202">
            <v>0</v>
          </cell>
        </row>
        <row r="203">
          <cell r="A203">
            <v>0.80311600000000005</v>
          </cell>
          <cell r="B203">
            <v>3.0655929999999998</v>
          </cell>
          <cell r="C203">
            <v>0</v>
          </cell>
        </row>
        <row r="204">
          <cell r="A204">
            <v>0.806369</v>
          </cell>
          <cell r="B204">
            <v>3.0689690000000001</v>
          </cell>
          <cell r="C204">
            <v>0</v>
          </cell>
        </row>
        <row r="205">
          <cell r="A205">
            <v>0.80887900000000001</v>
          </cell>
          <cell r="B205">
            <v>3.0722309999999999</v>
          </cell>
          <cell r="C205">
            <v>0</v>
          </cell>
        </row>
        <row r="206">
          <cell r="A206">
            <v>0.81081599999999998</v>
          </cell>
          <cell r="B206">
            <v>3.0753590000000002</v>
          </cell>
          <cell r="C206">
            <v>0</v>
          </cell>
        </row>
        <row r="207">
          <cell r="A207">
            <v>0.81262999999999996</v>
          </cell>
          <cell r="B207">
            <v>3.078443</v>
          </cell>
          <cell r="C207">
            <v>0</v>
          </cell>
        </row>
        <row r="208">
          <cell r="A208">
            <v>0.81438900000000003</v>
          </cell>
          <cell r="B208">
            <v>3.0814680000000001</v>
          </cell>
          <cell r="C208">
            <v>0</v>
          </cell>
        </row>
        <row r="209">
          <cell r="A209">
            <v>0.81659599999999999</v>
          </cell>
          <cell r="B209">
            <v>3.0843539999999998</v>
          </cell>
          <cell r="C209">
            <v>0</v>
          </cell>
        </row>
        <row r="210">
          <cell r="A210">
            <v>0.81893199999999999</v>
          </cell>
          <cell r="B210">
            <v>3.0868910000000001</v>
          </cell>
          <cell r="C210">
            <v>0</v>
          </cell>
        </row>
        <row r="211">
          <cell r="A211">
            <v>0.82109900000000002</v>
          </cell>
          <cell r="B211">
            <v>3.0889419999999999</v>
          </cell>
          <cell r="C211">
            <v>0</v>
          </cell>
        </row>
        <row r="212">
          <cell r="A212">
            <v>0.82318400000000003</v>
          </cell>
          <cell r="B212">
            <v>3.09049</v>
          </cell>
          <cell r="C212">
            <v>0</v>
          </cell>
        </row>
        <row r="213">
          <cell r="A213">
            <v>0.825129</v>
          </cell>
          <cell r="B213">
            <v>3.0915460000000001</v>
          </cell>
          <cell r="C213">
            <v>0</v>
          </cell>
        </row>
        <row r="214">
          <cell r="A214">
            <v>0.82678200000000002</v>
          </cell>
          <cell r="B214">
            <v>3.0921759999999998</v>
          </cell>
          <cell r="C214">
            <v>0</v>
          </cell>
        </row>
        <row r="215">
          <cell r="A215">
            <v>0.82805399999999996</v>
          </cell>
          <cell r="B215">
            <v>3.092365</v>
          </cell>
          <cell r="C215">
            <v>0</v>
          </cell>
        </row>
        <row r="216">
          <cell r="A216">
            <v>0.82905700000000004</v>
          </cell>
          <cell r="B216">
            <v>3.0922070000000001</v>
          </cell>
          <cell r="C216">
            <v>0</v>
          </cell>
        </row>
        <row r="217">
          <cell r="A217">
            <v>0.829928</v>
          </cell>
          <cell r="B217">
            <v>3.0917520000000001</v>
          </cell>
          <cell r="C217">
            <v>0</v>
          </cell>
        </row>
        <row r="218">
          <cell r="A218">
            <v>0.83063799999999999</v>
          </cell>
          <cell r="B218">
            <v>3.091018</v>
          </cell>
          <cell r="C218">
            <v>0</v>
          </cell>
        </row>
        <row r="219">
          <cell r="A219">
            <v>0.83123000000000002</v>
          </cell>
          <cell r="B219">
            <v>3.090287</v>
          </cell>
          <cell r="C219">
            <v>0</v>
          </cell>
        </row>
        <row r="220">
          <cell r="A220">
            <v>0.831951</v>
          </cell>
          <cell r="B220">
            <v>3.0898189999999999</v>
          </cell>
          <cell r="C220">
            <v>0</v>
          </cell>
        </row>
        <row r="221">
          <cell r="A221">
            <v>0.83286700000000002</v>
          </cell>
          <cell r="B221">
            <v>3.0896089999999998</v>
          </cell>
          <cell r="C221">
            <v>0</v>
          </cell>
        </row>
        <row r="222">
          <cell r="A222">
            <v>0.83417300000000005</v>
          </cell>
          <cell r="B222">
            <v>3.0897320000000001</v>
          </cell>
          <cell r="C222">
            <v>0</v>
          </cell>
        </row>
        <row r="223">
          <cell r="A223">
            <v>0.83611000000000002</v>
          </cell>
          <cell r="B223">
            <v>3.090427</v>
          </cell>
          <cell r="C223">
            <v>0</v>
          </cell>
        </row>
        <row r="224">
          <cell r="A224">
            <v>0.83892699999999998</v>
          </cell>
          <cell r="B224">
            <v>3.0919110000000001</v>
          </cell>
          <cell r="C224">
            <v>0</v>
          </cell>
        </row>
        <row r="225">
          <cell r="A225">
            <v>0.84271200000000002</v>
          </cell>
          <cell r="B225">
            <v>3.0943610000000001</v>
          </cell>
          <cell r="C225">
            <v>0</v>
          </cell>
        </row>
        <row r="226">
          <cell r="A226">
            <v>0.84743599999999997</v>
          </cell>
          <cell r="B226">
            <v>3.097855</v>
          </cell>
          <cell r="C226">
            <v>0</v>
          </cell>
        </row>
        <row r="227">
          <cell r="A227">
            <v>0.85289999999999999</v>
          </cell>
          <cell r="B227">
            <v>3.1021960000000002</v>
          </cell>
          <cell r="C227">
            <v>0</v>
          </cell>
        </row>
        <row r="228">
          <cell r="A228">
            <v>0.85916499999999996</v>
          </cell>
          <cell r="B228">
            <v>3.10731</v>
          </cell>
          <cell r="C228">
            <v>0</v>
          </cell>
        </row>
        <row r="229">
          <cell r="A229">
            <v>0.86634599999999995</v>
          </cell>
          <cell r="B229">
            <v>3.1130599999999999</v>
          </cell>
          <cell r="C229">
            <v>0</v>
          </cell>
        </row>
        <row r="230">
          <cell r="A230">
            <v>0.87406200000000001</v>
          </cell>
          <cell r="B230">
            <v>3.1191659999999999</v>
          </cell>
          <cell r="C230">
            <v>0</v>
          </cell>
        </row>
        <row r="231">
          <cell r="A231">
            <v>0.88220299999999996</v>
          </cell>
          <cell r="B231">
            <v>3.1254919999999999</v>
          </cell>
          <cell r="C231">
            <v>0</v>
          </cell>
        </row>
        <row r="232">
          <cell r="A232">
            <v>0.89026700000000003</v>
          </cell>
          <cell r="B232">
            <v>3.1320420000000002</v>
          </cell>
          <cell r="C232">
            <v>0</v>
          </cell>
        </row>
        <row r="233">
          <cell r="A233">
            <v>0.89809000000000005</v>
          </cell>
          <cell r="B233">
            <v>3.1384590000000001</v>
          </cell>
          <cell r="C233">
            <v>0</v>
          </cell>
        </row>
        <row r="234">
          <cell r="A234">
            <v>0.90571000000000002</v>
          </cell>
          <cell r="B234">
            <v>3.1446230000000002</v>
          </cell>
          <cell r="C234">
            <v>0</v>
          </cell>
        </row>
        <row r="235">
          <cell r="A235">
            <v>0.91297200000000001</v>
          </cell>
          <cell r="B235">
            <v>3.1500539999999999</v>
          </cell>
          <cell r="C235">
            <v>0</v>
          </cell>
        </row>
        <row r="236">
          <cell r="A236">
            <v>0.92039300000000002</v>
          </cell>
          <cell r="B236">
            <v>3.1551849999999999</v>
          </cell>
          <cell r="C236">
            <v>0</v>
          </cell>
        </row>
        <row r="237">
          <cell r="A237">
            <v>0.927566</v>
          </cell>
          <cell r="B237">
            <v>3.1598220000000001</v>
          </cell>
          <cell r="C237">
            <v>0</v>
          </cell>
        </row>
        <row r="238">
          <cell r="A238">
            <v>0.93426799999999999</v>
          </cell>
          <cell r="B238">
            <v>3.1640250000000001</v>
          </cell>
          <cell r="C238">
            <v>0</v>
          </cell>
        </row>
        <row r="239">
          <cell r="A239">
            <v>0.94016200000000005</v>
          </cell>
          <cell r="B239">
            <v>3.1678980000000001</v>
          </cell>
          <cell r="C239">
            <v>0</v>
          </cell>
        </row>
        <row r="240">
          <cell r="A240">
            <v>0.94524300000000006</v>
          </cell>
          <cell r="B240">
            <v>3.1714769999999999</v>
          </cell>
          <cell r="C240">
            <v>0</v>
          </cell>
        </row>
        <row r="241">
          <cell r="A241">
            <v>0.94962100000000005</v>
          </cell>
          <cell r="B241">
            <v>3.174858</v>
          </cell>
          <cell r="C241">
            <v>0</v>
          </cell>
        </row>
        <row r="242">
          <cell r="A242">
            <v>0.95344200000000001</v>
          </cell>
          <cell r="B242">
            <v>3.1777890000000002</v>
          </cell>
          <cell r="C242">
            <v>0</v>
          </cell>
        </row>
        <row r="243">
          <cell r="A243">
            <v>0.95664899999999997</v>
          </cell>
          <cell r="B243">
            <v>3.1801759999999999</v>
          </cell>
          <cell r="C243">
            <v>0</v>
          </cell>
        </row>
        <row r="244">
          <cell r="A244">
            <v>0.95921999999999996</v>
          </cell>
          <cell r="B244">
            <v>3.1819470000000001</v>
          </cell>
          <cell r="C244">
            <v>0</v>
          </cell>
        </row>
        <row r="245">
          <cell r="A245">
            <v>0.96113199999999999</v>
          </cell>
          <cell r="B245">
            <v>3.1833230000000001</v>
          </cell>
          <cell r="C245">
            <v>0</v>
          </cell>
        </row>
        <row r="246">
          <cell r="A246">
            <v>0.96163799999999999</v>
          </cell>
          <cell r="B246">
            <v>3.1836660000000001</v>
          </cell>
          <cell r="C246">
            <v>0</v>
          </cell>
        </row>
        <row r="247">
          <cell r="A247">
            <v>0.96126</v>
          </cell>
          <cell r="B247">
            <v>3.1833170000000002</v>
          </cell>
          <cell r="C247">
            <v>0</v>
          </cell>
        </row>
        <row r="248">
          <cell r="A248">
            <v>0.96013999999999999</v>
          </cell>
          <cell r="B248">
            <v>3.1822689999999998</v>
          </cell>
          <cell r="C248">
            <v>0</v>
          </cell>
        </row>
        <row r="249">
          <cell r="A249">
            <v>0.95879999999999999</v>
          </cell>
          <cell r="B249">
            <v>3.180714</v>
          </cell>
          <cell r="C249">
            <v>0</v>
          </cell>
        </row>
        <row r="250">
          <cell r="A250">
            <v>0.95723199999999997</v>
          </cell>
          <cell r="B250">
            <v>3.1787299999999998</v>
          </cell>
          <cell r="C250">
            <v>0</v>
          </cell>
        </row>
        <row r="251">
          <cell r="A251">
            <v>0.95562999999999998</v>
          </cell>
          <cell r="B251">
            <v>3.1764749999999999</v>
          </cell>
          <cell r="C251">
            <v>0</v>
          </cell>
        </row>
        <row r="252">
          <cell r="A252">
            <v>0.95458200000000004</v>
          </cell>
          <cell r="B252">
            <v>3.1744940000000001</v>
          </cell>
          <cell r="C252">
            <v>0</v>
          </cell>
        </row>
        <row r="253">
          <cell r="A253">
            <v>0.95401499999999995</v>
          </cell>
          <cell r="B253">
            <v>3.1730589999999999</v>
          </cell>
          <cell r="C253">
            <v>0</v>
          </cell>
        </row>
        <row r="254">
          <cell r="A254">
            <v>0.95364800000000005</v>
          </cell>
          <cell r="B254">
            <v>3.171942</v>
          </cell>
          <cell r="C254">
            <v>0</v>
          </cell>
        </row>
        <row r="255">
          <cell r="A255">
            <v>0.95346600000000004</v>
          </cell>
          <cell r="B255">
            <v>3.1710669999999999</v>
          </cell>
          <cell r="C255">
            <v>0</v>
          </cell>
        </row>
        <row r="256">
          <cell r="A256">
            <v>0.95348599999999994</v>
          </cell>
          <cell r="B256">
            <v>3.1704129999999999</v>
          </cell>
          <cell r="C256">
            <v>0</v>
          </cell>
        </row>
        <row r="257">
          <cell r="A257">
            <v>0.95355400000000001</v>
          </cell>
          <cell r="B257">
            <v>3.1699290000000002</v>
          </cell>
          <cell r="C257">
            <v>0</v>
          </cell>
        </row>
        <row r="258">
          <cell r="A258">
            <v>0.953511</v>
          </cell>
          <cell r="B258">
            <v>3.1695060000000002</v>
          </cell>
          <cell r="C258">
            <v>0</v>
          </cell>
        </row>
        <row r="259">
          <cell r="A259">
            <v>0.95302399999999998</v>
          </cell>
          <cell r="B259">
            <v>3.1689769999999999</v>
          </cell>
          <cell r="C259">
            <v>0</v>
          </cell>
        </row>
      </sheetData>
      <sheetData sheetId="7">
        <row r="2">
          <cell r="A2">
            <v>4.4802000000000002E-2</v>
          </cell>
          <cell r="B2">
            <v>0.59067000000000003</v>
          </cell>
          <cell r="C2">
            <v>0</v>
          </cell>
        </row>
        <row r="3">
          <cell r="A3">
            <v>8.2741999999999996E-2</v>
          </cell>
          <cell r="B3">
            <v>1.09771</v>
          </cell>
          <cell r="C3">
            <v>0</v>
          </cell>
        </row>
        <row r="4">
          <cell r="A4">
            <v>0.11823699999999999</v>
          </cell>
          <cell r="B4">
            <v>1.622293</v>
          </cell>
          <cell r="C4">
            <v>0</v>
          </cell>
        </row>
        <row r="5">
          <cell r="A5">
            <v>0.15239800000000001</v>
          </cell>
          <cell r="B5">
            <v>2.1558139999999999</v>
          </cell>
          <cell r="C5">
            <v>0</v>
          </cell>
        </row>
        <row r="6">
          <cell r="A6">
            <v>0.18564</v>
          </cell>
          <cell r="B6">
            <v>2.6753149999999999</v>
          </cell>
          <cell r="C6">
            <v>0</v>
          </cell>
        </row>
        <row r="7">
          <cell r="A7">
            <v>0.21815399999999999</v>
          </cell>
          <cell r="B7">
            <v>3.1566160000000001</v>
          </cell>
          <cell r="C7">
            <v>0</v>
          </cell>
        </row>
        <row r="8">
          <cell r="A8">
            <v>0.25054599999999999</v>
          </cell>
          <cell r="B8">
            <v>3.6426639999999999</v>
          </cell>
          <cell r="C8">
            <v>0</v>
          </cell>
        </row>
        <row r="9">
          <cell r="A9">
            <v>0.28666900000000001</v>
          </cell>
          <cell r="B9">
            <v>4.1374230000000001</v>
          </cell>
          <cell r="C9">
            <v>0</v>
          </cell>
        </row>
        <row r="10">
          <cell r="A10">
            <v>0.32290799999999997</v>
          </cell>
          <cell r="B10">
            <v>4.6409929999999999</v>
          </cell>
          <cell r="C10">
            <v>0</v>
          </cell>
        </row>
        <row r="11">
          <cell r="A11">
            <v>0.36022799999999999</v>
          </cell>
          <cell r="B11">
            <v>5.1257070000000002</v>
          </cell>
          <cell r="C11">
            <v>0</v>
          </cell>
        </row>
        <row r="12">
          <cell r="A12">
            <v>0.35764400000000002</v>
          </cell>
          <cell r="B12">
            <v>5.0179150000000003</v>
          </cell>
          <cell r="C12">
            <v>0</v>
          </cell>
        </row>
        <row r="13">
          <cell r="A13">
            <v>0.37304399999999999</v>
          </cell>
          <cell r="B13">
            <v>4.9936600000000002</v>
          </cell>
          <cell r="C13">
            <v>0</v>
          </cell>
        </row>
        <row r="14">
          <cell r="A14">
            <v>0.40605599999999997</v>
          </cell>
          <cell r="B14">
            <v>4.9516790000000004</v>
          </cell>
          <cell r="C14">
            <v>0</v>
          </cell>
        </row>
        <row r="15">
          <cell r="A15">
            <v>0.45378200000000002</v>
          </cell>
          <cell r="B15">
            <v>4.8996329999999997</v>
          </cell>
          <cell r="C15">
            <v>0</v>
          </cell>
        </row>
        <row r="16">
          <cell r="A16">
            <v>0.50019100000000005</v>
          </cell>
          <cell r="B16">
            <v>4.857958</v>
          </cell>
          <cell r="C16">
            <v>0</v>
          </cell>
        </row>
        <row r="17">
          <cell r="A17">
            <v>0.54605899999999996</v>
          </cell>
          <cell r="B17">
            <v>4.8515750000000004</v>
          </cell>
          <cell r="C17">
            <v>0</v>
          </cell>
        </row>
        <row r="18">
          <cell r="A18">
            <v>0.593252</v>
          </cell>
          <cell r="B18">
            <v>4.8390550000000001</v>
          </cell>
          <cell r="C18">
            <v>0</v>
          </cell>
        </row>
        <row r="19">
          <cell r="A19">
            <v>0.63968999999999998</v>
          </cell>
          <cell r="B19">
            <v>4.817488</v>
          </cell>
          <cell r="C19">
            <v>0</v>
          </cell>
        </row>
        <row r="20">
          <cell r="A20">
            <v>0.69020199999999998</v>
          </cell>
          <cell r="B20">
            <v>4.7860180000000003</v>
          </cell>
          <cell r="C20">
            <v>0</v>
          </cell>
        </row>
        <row r="21">
          <cell r="A21">
            <v>0.74333400000000005</v>
          </cell>
          <cell r="B21">
            <v>4.7720669999999998</v>
          </cell>
          <cell r="C21">
            <v>0</v>
          </cell>
        </row>
        <row r="22">
          <cell r="A22">
            <v>0.79336200000000001</v>
          </cell>
          <cell r="B22">
            <v>4.7583190000000002</v>
          </cell>
          <cell r="C22">
            <v>0</v>
          </cell>
        </row>
        <row r="23">
          <cell r="A23">
            <v>0.83324500000000001</v>
          </cell>
          <cell r="B23">
            <v>4.7431760000000001</v>
          </cell>
          <cell r="C23">
            <v>0</v>
          </cell>
        </row>
        <row r="24">
          <cell r="A24">
            <v>0.85851500000000003</v>
          </cell>
          <cell r="B24">
            <v>4.7257249999999997</v>
          </cell>
          <cell r="C24">
            <v>0</v>
          </cell>
        </row>
        <row r="25">
          <cell r="A25">
            <v>0.87059500000000001</v>
          </cell>
          <cell r="B25">
            <v>4.7064839999999997</v>
          </cell>
          <cell r="C25">
            <v>0</v>
          </cell>
        </row>
        <row r="26">
          <cell r="A26">
            <v>0.88644100000000003</v>
          </cell>
          <cell r="B26">
            <v>4.6895639999999998</v>
          </cell>
          <cell r="C26">
            <v>0</v>
          </cell>
        </row>
        <row r="27">
          <cell r="A27">
            <v>0.90537199999999995</v>
          </cell>
          <cell r="B27">
            <v>4.6754069999999999</v>
          </cell>
          <cell r="C27">
            <v>0</v>
          </cell>
        </row>
        <row r="28">
          <cell r="A28">
            <v>0.92477500000000001</v>
          </cell>
          <cell r="B28">
            <v>4.6629709999999998</v>
          </cell>
          <cell r="C28">
            <v>0</v>
          </cell>
        </row>
        <row r="29">
          <cell r="A29">
            <v>0.94277599999999995</v>
          </cell>
          <cell r="B29">
            <v>4.651141</v>
          </cell>
          <cell r="C29">
            <v>0</v>
          </cell>
        </row>
        <row r="30">
          <cell r="A30">
            <v>0.95768799999999998</v>
          </cell>
          <cell r="B30">
            <v>4.6406679999999998</v>
          </cell>
          <cell r="C30">
            <v>0</v>
          </cell>
        </row>
        <row r="31">
          <cell r="A31">
            <v>0.96997699999999998</v>
          </cell>
          <cell r="B31">
            <v>4.6319400000000002</v>
          </cell>
          <cell r="C31">
            <v>0</v>
          </cell>
        </row>
        <row r="32">
          <cell r="A32">
            <v>0.98177499999999995</v>
          </cell>
          <cell r="B32">
            <v>4.6249739999999999</v>
          </cell>
          <cell r="C32">
            <v>0</v>
          </cell>
        </row>
        <row r="33">
          <cell r="A33">
            <v>0.99387099999999995</v>
          </cell>
          <cell r="B33">
            <v>4.6193520000000001</v>
          </cell>
          <cell r="C33">
            <v>0</v>
          </cell>
        </row>
        <row r="34">
          <cell r="A34">
            <v>1.006648</v>
          </cell>
          <cell r="B34">
            <v>4.6159119999999998</v>
          </cell>
          <cell r="C34">
            <v>0</v>
          </cell>
        </row>
        <row r="35">
          <cell r="A35">
            <v>1.0178929999999999</v>
          </cell>
          <cell r="B35">
            <v>4.6150149999999996</v>
          </cell>
          <cell r="C35">
            <v>0</v>
          </cell>
        </row>
        <row r="36">
          <cell r="A36">
            <v>1.0259339999999999</v>
          </cell>
          <cell r="B36">
            <v>4.6147830000000001</v>
          </cell>
          <cell r="C36">
            <v>0</v>
          </cell>
        </row>
        <row r="37">
          <cell r="A37">
            <v>1.0314760000000001</v>
          </cell>
          <cell r="B37">
            <v>4.6142339999999997</v>
          </cell>
          <cell r="C37">
            <v>0</v>
          </cell>
        </row>
        <row r="38">
          <cell r="A38">
            <v>1.0351410000000001</v>
          </cell>
          <cell r="B38">
            <v>4.6131289999999998</v>
          </cell>
          <cell r="C38">
            <v>0</v>
          </cell>
        </row>
        <row r="39">
          <cell r="A39">
            <v>1.0376289999999999</v>
          </cell>
          <cell r="B39">
            <v>4.6116229999999998</v>
          </cell>
          <cell r="C39">
            <v>0</v>
          </cell>
        </row>
        <row r="40">
          <cell r="A40">
            <v>1.0395270000000001</v>
          </cell>
          <cell r="B40">
            <v>4.6098600000000003</v>
          </cell>
          <cell r="C40">
            <v>0</v>
          </cell>
        </row>
        <row r="41">
          <cell r="A41">
            <v>1.0405260000000001</v>
          </cell>
          <cell r="B41">
            <v>4.6065959999999997</v>
          </cell>
          <cell r="C41">
            <v>0</v>
          </cell>
        </row>
        <row r="42">
          <cell r="A42">
            <v>1.0406569999999999</v>
          </cell>
          <cell r="B42">
            <v>4.6021710000000002</v>
          </cell>
          <cell r="C42">
            <v>0</v>
          </cell>
        </row>
        <row r="43">
          <cell r="A43">
            <v>1.0400320000000001</v>
          </cell>
          <cell r="B43">
            <v>4.5971979999999997</v>
          </cell>
          <cell r="C43">
            <v>0</v>
          </cell>
        </row>
        <row r="44">
          <cell r="A44">
            <v>1.038386</v>
          </cell>
          <cell r="B44">
            <v>4.5924319999999996</v>
          </cell>
          <cell r="C44">
            <v>0</v>
          </cell>
        </row>
        <row r="45">
          <cell r="A45">
            <v>1.0380039999999999</v>
          </cell>
          <cell r="B45">
            <v>4.5884510000000001</v>
          </cell>
          <cell r="C45">
            <v>0</v>
          </cell>
        </row>
        <row r="46">
          <cell r="A46">
            <v>1.0392140000000001</v>
          </cell>
          <cell r="B46">
            <v>4.5860599999999998</v>
          </cell>
          <cell r="C46">
            <v>0</v>
          </cell>
        </row>
        <row r="47">
          <cell r="A47">
            <v>1.041061</v>
          </cell>
          <cell r="B47">
            <v>4.5848180000000003</v>
          </cell>
          <cell r="C47">
            <v>0</v>
          </cell>
        </row>
        <row r="48">
          <cell r="A48">
            <v>1.0433399999999999</v>
          </cell>
          <cell r="B48">
            <v>4.5844829999999996</v>
          </cell>
          <cell r="C48">
            <v>0</v>
          </cell>
        </row>
        <row r="49">
          <cell r="A49">
            <v>1.045401</v>
          </cell>
          <cell r="B49">
            <v>4.5847939999999996</v>
          </cell>
          <cell r="C49">
            <v>0</v>
          </cell>
        </row>
        <row r="50">
          <cell r="A50">
            <v>1.047304</v>
          </cell>
          <cell r="B50">
            <v>4.58514</v>
          </cell>
          <cell r="C50">
            <v>0</v>
          </cell>
        </row>
        <row r="51">
          <cell r="A51">
            <v>1.04827</v>
          </cell>
          <cell r="B51">
            <v>4.5859180000000004</v>
          </cell>
          <cell r="C51">
            <v>0</v>
          </cell>
        </row>
        <row r="52">
          <cell r="A52">
            <v>1.0481389999999999</v>
          </cell>
          <cell r="B52">
            <v>4.5870759999999997</v>
          </cell>
          <cell r="C52">
            <v>0</v>
          </cell>
        </row>
        <row r="53">
          <cell r="A53">
            <v>1.047239</v>
          </cell>
          <cell r="B53">
            <v>4.5889280000000001</v>
          </cell>
          <cell r="C53">
            <v>0</v>
          </cell>
        </row>
        <row r="54">
          <cell r="A54">
            <v>1.0464789999999999</v>
          </cell>
          <cell r="B54">
            <v>4.5910500000000001</v>
          </cell>
          <cell r="C54">
            <v>0</v>
          </cell>
        </row>
        <row r="55">
          <cell r="A55">
            <v>1.0463720000000001</v>
          </cell>
          <cell r="B55">
            <v>4.5929089999999997</v>
          </cell>
          <cell r="C55">
            <v>0</v>
          </cell>
        </row>
        <row r="56">
          <cell r="A56">
            <v>1.0469930000000001</v>
          </cell>
          <cell r="B56">
            <v>4.5941010000000002</v>
          </cell>
          <cell r="C56">
            <v>0</v>
          </cell>
        </row>
        <row r="57">
          <cell r="A57">
            <v>1.048489</v>
          </cell>
          <cell r="B57">
            <v>4.5947899999999997</v>
          </cell>
          <cell r="C57">
            <v>0</v>
          </cell>
        </row>
        <row r="58">
          <cell r="A58">
            <v>1.050907</v>
          </cell>
          <cell r="B58">
            <v>4.5950049999999996</v>
          </cell>
          <cell r="C58">
            <v>0</v>
          </cell>
        </row>
        <row r="59">
          <cell r="A59">
            <v>1.0545629999999999</v>
          </cell>
          <cell r="B59">
            <v>4.5948450000000003</v>
          </cell>
          <cell r="C59">
            <v>0</v>
          </cell>
        </row>
        <row r="60">
          <cell r="A60">
            <v>1.0588660000000001</v>
          </cell>
          <cell r="B60">
            <v>4.5953309999999998</v>
          </cell>
          <cell r="C60">
            <v>0</v>
          </cell>
        </row>
        <row r="61">
          <cell r="A61">
            <v>1.0654980000000001</v>
          </cell>
          <cell r="B61">
            <v>4.5963830000000003</v>
          </cell>
          <cell r="C61">
            <v>0</v>
          </cell>
        </row>
        <row r="62">
          <cell r="A62">
            <v>1.0747340000000001</v>
          </cell>
          <cell r="B62">
            <v>4.5976410000000003</v>
          </cell>
          <cell r="C62">
            <v>0</v>
          </cell>
        </row>
        <row r="63">
          <cell r="A63">
            <v>1.0857209999999999</v>
          </cell>
          <cell r="B63">
            <v>4.5983000000000001</v>
          </cell>
          <cell r="C63">
            <v>0</v>
          </cell>
        </row>
        <row r="64">
          <cell r="A64">
            <v>1.097173</v>
          </cell>
          <cell r="B64">
            <v>4.5990440000000001</v>
          </cell>
          <cell r="C64">
            <v>0</v>
          </cell>
        </row>
        <row r="65">
          <cell r="A65">
            <v>1.108047</v>
          </cell>
          <cell r="B65">
            <v>4.6010619999999998</v>
          </cell>
          <cell r="C65">
            <v>0</v>
          </cell>
        </row>
        <row r="66">
          <cell r="A66">
            <v>1.1197969999999999</v>
          </cell>
          <cell r="B66">
            <v>4.6059369999999999</v>
          </cell>
          <cell r="C66">
            <v>0</v>
          </cell>
        </row>
        <row r="67">
          <cell r="A67">
            <v>1.1284400000000001</v>
          </cell>
          <cell r="B67">
            <v>4.6201619999999997</v>
          </cell>
          <cell r="C67">
            <v>0</v>
          </cell>
        </row>
        <row r="68">
          <cell r="A68">
            <v>1.133121</v>
          </cell>
          <cell r="B68">
            <v>4.6488500000000004</v>
          </cell>
          <cell r="C68">
            <v>0</v>
          </cell>
        </row>
        <row r="69">
          <cell r="A69">
            <v>1.1336310000000001</v>
          </cell>
          <cell r="B69">
            <v>4.6965479999999999</v>
          </cell>
          <cell r="C69">
            <v>0</v>
          </cell>
        </row>
        <row r="70">
          <cell r="A70">
            <v>1.1299440000000001</v>
          </cell>
          <cell r="B70">
            <v>4.7636620000000001</v>
          </cell>
          <cell r="C70">
            <v>0</v>
          </cell>
        </row>
        <row r="71">
          <cell r="A71">
            <v>1.1197090000000001</v>
          </cell>
          <cell r="B71">
            <v>4.848293</v>
          </cell>
          <cell r="C71">
            <v>0</v>
          </cell>
        </row>
        <row r="72">
          <cell r="A72">
            <v>1.107021</v>
          </cell>
          <cell r="B72">
            <v>4.9474629999999999</v>
          </cell>
          <cell r="C72">
            <v>0</v>
          </cell>
        </row>
        <row r="73">
          <cell r="A73">
            <v>1.095208</v>
          </cell>
          <cell r="B73">
            <v>5.0351290000000004</v>
          </cell>
          <cell r="C73">
            <v>0</v>
          </cell>
        </row>
        <row r="74">
          <cell r="A74">
            <v>1.083283</v>
          </cell>
          <cell r="B74">
            <v>5.1141069999999997</v>
          </cell>
          <cell r="C74">
            <v>0</v>
          </cell>
        </row>
        <row r="75">
          <cell r="A75">
            <v>1.0719110000000001</v>
          </cell>
          <cell r="B75">
            <v>5.1868650000000001</v>
          </cell>
          <cell r="C75">
            <v>0</v>
          </cell>
        </row>
        <row r="76">
          <cell r="A76">
            <v>1.059302</v>
          </cell>
          <cell r="B76">
            <v>5.2471509999999997</v>
          </cell>
          <cell r="C76">
            <v>0</v>
          </cell>
        </row>
        <row r="77">
          <cell r="A77">
            <v>1.049075</v>
          </cell>
          <cell r="B77">
            <v>5.2913269999999999</v>
          </cell>
          <cell r="C77">
            <v>0</v>
          </cell>
        </row>
        <row r="78">
          <cell r="A78">
            <v>1.041423</v>
          </cell>
          <cell r="B78">
            <v>5.3145129999999998</v>
          </cell>
          <cell r="C78">
            <v>0</v>
          </cell>
        </row>
        <row r="79">
          <cell r="A79">
            <v>1.0368520000000001</v>
          </cell>
          <cell r="B79">
            <v>5.3128650000000004</v>
          </cell>
          <cell r="C79">
            <v>0</v>
          </cell>
        </row>
        <row r="80">
          <cell r="A80">
            <v>1.035957</v>
          </cell>
          <cell r="B80">
            <v>5.2864490000000002</v>
          </cell>
          <cell r="C80">
            <v>0</v>
          </cell>
        </row>
        <row r="81">
          <cell r="A81">
            <v>1.040581</v>
          </cell>
          <cell r="B81">
            <v>5.2382169999999997</v>
          </cell>
          <cell r="C81">
            <v>0</v>
          </cell>
        </row>
        <row r="82">
          <cell r="A82">
            <v>1.046468</v>
          </cell>
          <cell r="B82">
            <v>5.1750069999999999</v>
          </cell>
          <cell r="C82">
            <v>0</v>
          </cell>
        </row>
        <row r="83">
          <cell r="A83">
            <v>1.0511550000000001</v>
          </cell>
          <cell r="B83">
            <v>5.1168589999999998</v>
          </cell>
          <cell r="C83">
            <v>0</v>
          </cell>
        </row>
        <row r="84">
          <cell r="A84">
            <v>1.0568409999999999</v>
          </cell>
          <cell r="B84">
            <v>5.0589690000000003</v>
          </cell>
          <cell r="C84">
            <v>0</v>
          </cell>
        </row>
        <row r="85">
          <cell r="A85">
            <v>1.063124</v>
          </cell>
          <cell r="B85">
            <v>4.9985229999999996</v>
          </cell>
          <cell r="C85">
            <v>0</v>
          </cell>
        </row>
        <row r="86">
          <cell r="A86">
            <v>1.070676</v>
          </cell>
          <cell r="B86">
            <v>4.9424809999999999</v>
          </cell>
          <cell r="C86">
            <v>0</v>
          </cell>
        </row>
        <row r="87">
          <cell r="A87">
            <v>1.0787530000000001</v>
          </cell>
          <cell r="B87">
            <v>4.8885560000000003</v>
          </cell>
          <cell r="C87">
            <v>0</v>
          </cell>
        </row>
        <row r="88">
          <cell r="A88">
            <v>1.0884160000000001</v>
          </cell>
          <cell r="B88">
            <v>4.8377939999999997</v>
          </cell>
          <cell r="C88">
            <v>0</v>
          </cell>
        </row>
        <row r="89">
          <cell r="A89">
            <v>1.099575</v>
          </cell>
          <cell r="B89">
            <v>4.790152</v>
          </cell>
          <cell r="C89">
            <v>0</v>
          </cell>
        </row>
        <row r="90">
          <cell r="A90">
            <v>1.110992</v>
          </cell>
          <cell r="B90">
            <v>4.7465450000000002</v>
          </cell>
          <cell r="C90">
            <v>0</v>
          </cell>
        </row>
        <row r="91">
          <cell r="A91">
            <v>1.1218889999999999</v>
          </cell>
          <cell r="B91">
            <v>4.7068510000000003</v>
          </cell>
          <cell r="C91">
            <v>0</v>
          </cell>
        </row>
        <row r="92">
          <cell r="A92">
            <v>1.1320319999999999</v>
          </cell>
          <cell r="B92">
            <v>4.6674800000000003</v>
          </cell>
          <cell r="C92">
            <v>0</v>
          </cell>
        </row>
        <row r="93">
          <cell r="A93">
            <v>1.140911</v>
          </cell>
          <cell r="B93">
            <v>4.6348700000000003</v>
          </cell>
          <cell r="C93">
            <v>0</v>
          </cell>
        </row>
        <row r="94">
          <cell r="A94">
            <v>1.1483369999999999</v>
          </cell>
          <cell r="B94">
            <v>4.6101179999999999</v>
          </cell>
          <cell r="C94">
            <v>0</v>
          </cell>
        </row>
        <row r="95">
          <cell r="A95">
            <v>1.1550229999999999</v>
          </cell>
          <cell r="B95">
            <v>4.5920209999999999</v>
          </cell>
          <cell r="C95">
            <v>0</v>
          </cell>
        </row>
        <row r="96">
          <cell r="A96">
            <v>1.160455</v>
          </cell>
          <cell r="B96">
            <v>4.5782610000000004</v>
          </cell>
          <cell r="C96">
            <v>0</v>
          </cell>
        </row>
        <row r="97">
          <cell r="A97">
            <v>1.1649309999999999</v>
          </cell>
          <cell r="B97">
            <v>4.5687340000000001</v>
          </cell>
          <cell r="C97">
            <v>0</v>
          </cell>
        </row>
        <row r="98">
          <cell r="A98">
            <v>1.1673610000000001</v>
          </cell>
          <cell r="B98">
            <v>4.5621809999999998</v>
          </cell>
          <cell r="C98">
            <v>0</v>
          </cell>
        </row>
        <row r="99">
          <cell r="A99">
            <v>1.1660619999999999</v>
          </cell>
          <cell r="B99">
            <v>4.5583049999999998</v>
          </cell>
          <cell r="C99">
            <v>0</v>
          </cell>
        </row>
        <row r="100">
          <cell r="A100">
            <v>1.160749</v>
          </cell>
          <cell r="B100">
            <v>4.5526</v>
          </cell>
          <cell r="C100">
            <v>0</v>
          </cell>
        </row>
        <row r="101">
          <cell r="A101">
            <v>1.154045</v>
          </cell>
          <cell r="B101">
            <v>4.5508639999999998</v>
          </cell>
          <cell r="C101">
            <v>0</v>
          </cell>
        </row>
        <row r="102">
          <cell r="A102">
            <v>1.1498090000000001</v>
          </cell>
          <cell r="B102">
            <v>4.5532370000000002</v>
          </cell>
          <cell r="C102">
            <v>0</v>
          </cell>
        </row>
        <row r="103">
          <cell r="A103">
            <v>1.1435150000000001</v>
          </cell>
          <cell r="B103">
            <v>4.5623519999999997</v>
          </cell>
          <cell r="C103">
            <v>0</v>
          </cell>
        </row>
        <row r="104">
          <cell r="A104">
            <v>1.1329880000000001</v>
          </cell>
          <cell r="B104">
            <v>4.5838960000000002</v>
          </cell>
          <cell r="C104">
            <v>0</v>
          </cell>
        </row>
        <row r="105">
          <cell r="A105">
            <v>1.116962</v>
          </cell>
          <cell r="B105">
            <v>4.6229709999999997</v>
          </cell>
          <cell r="C105">
            <v>0</v>
          </cell>
        </row>
        <row r="106">
          <cell r="A106">
            <v>1.095156</v>
          </cell>
          <cell r="B106">
            <v>4.6816519999999997</v>
          </cell>
          <cell r="C106">
            <v>0</v>
          </cell>
        </row>
        <row r="107">
          <cell r="A107">
            <v>1.0717209999999999</v>
          </cell>
          <cell r="B107">
            <v>4.761298</v>
          </cell>
          <cell r="C107">
            <v>0</v>
          </cell>
        </row>
        <row r="108">
          <cell r="A108">
            <v>1.0519529999999999</v>
          </cell>
          <cell r="B108">
            <v>4.8509880000000001</v>
          </cell>
          <cell r="C108">
            <v>0</v>
          </cell>
        </row>
        <row r="109">
          <cell r="A109">
            <v>1.036527</v>
          </cell>
          <cell r="B109">
            <v>4.9404500000000002</v>
          </cell>
          <cell r="C109">
            <v>0</v>
          </cell>
        </row>
        <row r="110">
          <cell r="A110">
            <v>1.026602</v>
          </cell>
          <cell r="B110">
            <v>5.0283090000000001</v>
          </cell>
          <cell r="C110">
            <v>0</v>
          </cell>
        </row>
        <row r="111">
          <cell r="A111">
            <v>1.019674</v>
          </cell>
          <cell r="B111">
            <v>5.1119070000000004</v>
          </cell>
          <cell r="C111">
            <v>0</v>
          </cell>
        </row>
        <row r="112">
          <cell r="A112">
            <v>1.011431</v>
          </cell>
          <cell r="B112">
            <v>5.1907990000000002</v>
          </cell>
          <cell r="C112">
            <v>0</v>
          </cell>
        </row>
        <row r="113">
          <cell r="A113">
            <v>1.006491</v>
          </cell>
          <cell r="B113">
            <v>5.2644479999999998</v>
          </cell>
          <cell r="C113">
            <v>0</v>
          </cell>
        </row>
        <row r="114">
          <cell r="A114">
            <v>1.006472</v>
          </cell>
          <cell r="B114">
            <v>5.3266410000000004</v>
          </cell>
          <cell r="C114">
            <v>0</v>
          </cell>
        </row>
        <row r="115">
          <cell r="A115">
            <v>1.0128440000000001</v>
          </cell>
          <cell r="B115">
            <v>5.3713129999999998</v>
          </cell>
          <cell r="C115">
            <v>0</v>
          </cell>
        </row>
        <row r="116">
          <cell r="A116">
            <v>1.0259039999999999</v>
          </cell>
          <cell r="B116">
            <v>5.395276</v>
          </cell>
          <cell r="C116">
            <v>0</v>
          </cell>
        </row>
        <row r="117">
          <cell r="A117">
            <v>1.0415970000000001</v>
          </cell>
          <cell r="B117">
            <v>5.3968340000000001</v>
          </cell>
          <cell r="C117">
            <v>0</v>
          </cell>
        </row>
        <row r="118">
          <cell r="A118">
            <v>1.054886</v>
          </cell>
          <cell r="B118">
            <v>5.3869540000000002</v>
          </cell>
          <cell r="C118">
            <v>0</v>
          </cell>
        </row>
        <row r="119">
          <cell r="A119">
            <v>1.065895</v>
          </cell>
          <cell r="B119">
            <v>5.3733190000000004</v>
          </cell>
          <cell r="C119">
            <v>0</v>
          </cell>
        </row>
        <row r="120">
          <cell r="A120">
            <v>1.074802</v>
          </cell>
          <cell r="B120">
            <v>5.3585089999999997</v>
          </cell>
          <cell r="C120">
            <v>0</v>
          </cell>
        </row>
        <row r="121">
          <cell r="A121">
            <v>1.0825819999999999</v>
          </cell>
          <cell r="B121">
            <v>5.338775</v>
          </cell>
          <cell r="C121">
            <v>0</v>
          </cell>
        </row>
        <row r="122">
          <cell r="A122">
            <v>1.0892390000000001</v>
          </cell>
          <cell r="B122">
            <v>5.3137990000000004</v>
          </cell>
          <cell r="C122">
            <v>0</v>
          </cell>
        </row>
        <row r="123">
          <cell r="A123">
            <v>1.0944309999999999</v>
          </cell>
          <cell r="B123">
            <v>5.2813559999999997</v>
          </cell>
          <cell r="C123">
            <v>0</v>
          </cell>
        </row>
        <row r="124">
          <cell r="A124">
            <v>1.099167</v>
          </cell>
          <cell r="B124">
            <v>5.2410360000000003</v>
          </cell>
          <cell r="C124">
            <v>0</v>
          </cell>
        </row>
        <row r="125">
          <cell r="A125">
            <v>1.103207</v>
          </cell>
          <cell r="B125">
            <v>5.1950200000000004</v>
          </cell>
          <cell r="C125">
            <v>0</v>
          </cell>
        </row>
        <row r="126">
          <cell r="A126">
            <v>1.1066130000000001</v>
          </cell>
          <cell r="B126">
            <v>5.1478640000000002</v>
          </cell>
          <cell r="C126">
            <v>0</v>
          </cell>
        </row>
        <row r="127">
          <cell r="A127">
            <v>1.1100380000000001</v>
          </cell>
          <cell r="B127">
            <v>5.0967890000000002</v>
          </cell>
          <cell r="C127">
            <v>0</v>
          </cell>
        </row>
        <row r="128">
          <cell r="A128">
            <v>1.1136459999999999</v>
          </cell>
          <cell r="B128">
            <v>5.0424220000000002</v>
          </cell>
          <cell r="C128">
            <v>0</v>
          </cell>
        </row>
        <row r="129">
          <cell r="A129">
            <v>1.1173390000000001</v>
          </cell>
          <cell r="B129">
            <v>4.9893910000000004</v>
          </cell>
          <cell r="C129">
            <v>0</v>
          </cell>
        </row>
        <row r="130">
          <cell r="A130">
            <v>1.1213610000000001</v>
          </cell>
          <cell r="B130">
            <v>4.9413850000000004</v>
          </cell>
          <cell r="C130">
            <v>0</v>
          </cell>
        </row>
        <row r="131">
          <cell r="A131">
            <v>1.1250960000000001</v>
          </cell>
          <cell r="B131">
            <v>4.898746</v>
          </cell>
          <cell r="C131">
            <v>0</v>
          </cell>
        </row>
        <row r="132">
          <cell r="A132">
            <v>1.129543</v>
          </cell>
          <cell r="B132">
            <v>4.8612000000000002</v>
          </cell>
          <cell r="C132">
            <v>0</v>
          </cell>
        </row>
        <row r="133">
          <cell r="A133">
            <v>1.135113</v>
          </cell>
          <cell r="B133">
            <v>4.8286550000000004</v>
          </cell>
          <cell r="C133">
            <v>0</v>
          </cell>
        </row>
        <row r="134">
          <cell r="A134">
            <v>1.140973</v>
          </cell>
          <cell r="B134">
            <v>4.8015559999999997</v>
          </cell>
          <cell r="C134">
            <v>0</v>
          </cell>
        </row>
        <row r="135">
          <cell r="A135">
            <v>1.146444</v>
          </cell>
          <cell r="B135">
            <v>4.7795139999999998</v>
          </cell>
          <cell r="C135">
            <v>0</v>
          </cell>
        </row>
        <row r="136">
          <cell r="A136">
            <v>1.15201</v>
          </cell>
          <cell r="B136">
            <v>4.7588350000000004</v>
          </cell>
          <cell r="C136">
            <v>0</v>
          </cell>
        </row>
        <row r="137">
          <cell r="A137">
            <v>1.1577120000000001</v>
          </cell>
          <cell r="B137">
            <v>4.7427149999999996</v>
          </cell>
          <cell r="C137">
            <v>0</v>
          </cell>
        </row>
        <row r="138">
          <cell r="A138">
            <v>1.1637710000000001</v>
          </cell>
          <cell r="B138">
            <v>4.7311069999999997</v>
          </cell>
          <cell r="C138">
            <v>0</v>
          </cell>
        </row>
        <row r="139">
          <cell r="A139">
            <v>1.1703680000000001</v>
          </cell>
          <cell r="B139">
            <v>4.7215959999999999</v>
          </cell>
          <cell r="C139">
            <v>0</v>
          </cell>
        </row>
        <row r="140">
          <cell r="A140">
            <v>1.1769430000000001</v>
          </cell>
          <cell r="B140">
            <v>4.7113389999999997</v>
          </cell>
          <cell r="C140">
            <v>0</v>
          </cell>
        </row>
        <row r="141">
          <cell r="A141">
            <v>1.183826</v>
          </cell>
          <cell r="B141">
            <v>4.7003979999999999</v>
          </cell>
          <cell r="C141">
            <v>0</v>
          </cell>
        </row>
        <row r="142">
          <cell r="A142">
            <v>1.1900500000000001</v>
          </cell>
          <cell r="B142">
            <v>4.689222</v>
          </cell>
          <cell r="C142">
            <v>0</v>
          </cell>
        </row>
        <row r="143">
          <cell r="A143">
            <v>1.1955199999999999</v>
          </cell>
          <cell r="B143">
            <v>4.677721</v>
          </cell>
          <cell r="C143">
            <v>0</v>
          </cell>
        </row>
        <row r="144">
          <cell r="A144">
            <v>1.2002170000000001</v>
          </cell>
          <cell r="B144">
            <v>4.6670829999999999</v>
          </cell>
          <cell r="C144">
            <v>0</v>
          </cell>
        </row>
        <row r="145">
          <cell r="A145">
            <v>1.2041679999999999</v>
          </cell>
          <cell r="B145">
            <v>4.6574949999999999</v>
          </cell>
          <cell r="C145">
            <v>0</v>
          </cell>
        </row>
        <row r="146">
          <cell r="A146">
            <v>1.2064410000000001</v>
          </cell>
          <cell r="B146">
            <v>4.6494479999999996</v>
          </cell>
          <cell r="C146">
            <v>0</v>
          </cell>
        </row>
        <row r="147">
          <cell r="A147">
            <v>1.207168</v>
          </cell>
          <cell r="B147">
            <v>4.6432380000000002</v>
          </cell>
          <cell r="C147">
            <v>0</v>
          </cell>
        </row>
        <row r="148">
          <cell r="A148">
            <v>1.2062059999999999</v>
          </cell>
          <cell r="B148">
            <v>4.6375010000000003</v>
          </cell>
          <cell r="C148">
            <v>0</v>
          </cell>
        </row>
        <row r="149">
          <cell r="A149">
            <v>1.2038720000000001</v>
          </cell>
          <cell r="B149">
            <v>4.6349729999999996</v>
          </cell>
          <cell r="C149">
            <v>0</v>
          </cell>
        </row>
        <row r="150">
          <cell r="A150">
            <v>1.2004239999999999</v>
          </cell>
          <cell r="B150">
            <v>4.6364770000000002</v>
          </cell>
          <cell r="C150">
            <v>0</v>
          </cell>
        </row>
        <row r="151">
          <cell r="A151">
            <v>1.1958219999999999</v>
          </cell>
          <cell r="B151">
            <v>4.6385139999999998</v>
          </cell>
          <cell r="C151">
            <v>0</v>
          </cell>
        </row>
        <row r="152">
          <cell r="A152">
            <v>1.1904980000000001</v>
          </cell>
          <cell r="B152">
            <v>4.6413279999999997</v>
          </cell>
          <cell r="C152">
            <v>0</v>
          </cell>
        </row>
        <row r="153">
          <cell r="A153">
            <v>1.1831400000000001</v>
          </cell>
          <cell r="B153">
            <v>4.6450050000000003</v>
          </cell>
          <cell r="C153">
            <v>0</v>
          </cell>
        </row>
        <row r="154">
          <cell r="A154">
            <v>1.1719949999999999</v>
          </cell>
          <cell r="B154">
            <v>4.6471280000000004</v>
          </cell>
          <cell r="C154">
            <v>0</v>
          </cell>
        </row>
        <row r="155">
          <cell r="A155">
            <v>1.155567</v>
          </cell>
          <cell r="B155">
            <v>4.6443329999999996</v>
          </cell>
          <cell r="C155">
            <v>0</v>
          </cell>
        </row>
        <row r="156">
          <cell r="A156">
            <v>1.133059</v>
          </cell>
          <cell r="B156">
            <v>4.6333659999999997</v>
          </cell>
          <cell r="C156">
            <v>0</v>
          </cell>
        </row>
        <row r="157">
          <cell r="A157">
            <v>1.1039620000000001</v>
          </cell>
          <cell r="B157">
            <v>4.6106230000000004</v>
          </cell>
          <cell r="C157">
            <v>0</v>
          </cell>
        </row>
        <row r="158">
          <cell r="A158">
            <v>1.06813</v>
          </cell>
          <cell r="B158">
            <v>4.5851139999999999</v>
          </cell>
          <cell r="C158">
            <v>0</v>
          </cell>
        </row>
        <row r="159">
          <cell r="A159">
            <v>1.0249109999999999</v>
          </cell>
          <cell r="B159">
            <v>4.5735320000000002</v>
          </cell>
          <cell r="C159">
            <v>0</v>
          </cell>
        </row>
        <row r="160">
          <cell r="A160">
            <v>0.97258500000000003</v>
          </cell>
          <cell r="B160">
            <v>4.5711919999999999</v>
          </cell>
          <cell r="C160">
            <v>0</v>
          </cell>
        </row>
        <row r="161">
          <cell r="A161">
            <v>0.91764299999999999</v>
          </cell>
          <cell r="B161">
            <v>4.5830869999999999</v>
          </cell>
          <cell r="C161">
            <v>0</v>
          </cell>
        </row>
        <row r="162">
          <cell r="A162">
            <v>0.86783500000000002</v>
          </cell>
          <cell r="B162">
            <v>4.5944450000000003</v>
          </cell>
          <cell r="C162">
            <v>0</v>
          </cell>
        </row>
        <row r="163">
          <cell r="A163">
            <v>0.82532700000000003</v>
          </cell>
          <cell r="B163">
            <v>4.611351</v>
          </cell>
          <cell r="C163">
            <v>0</v>
          </cell>
        </row>
        <row r="164">
          <cell r="A164">
            <v>0.78973199999999999</v>
          </cell>
          <cell r="B164">
            <v>4.6348649999999996</v>
          </cell>
          <cell r="C164">
            <v>0</v>
          </cell>
        </row>
        <row r="165">
          <cell r="A165">
            <v>0.76155300000000004</v>
          </cell>
          <cell r="B165">
            <v>4.6692280000000004</v>
          </cell>
          <cell r="C165">
            <v>0</v>
          </cell>
        </row>
        <row r="166">
          <cell r="A166">
            <v>0.74179499999999998</v>
          </cell>
          <cell r="B166">
            <v>4.7209510000000003</v>
          </cell>
          <cell r="C166">
            <v>0</v>
          </cell>
        </row>
        <row r="167">
          <cell r="A167">
            <v>0.730321</v>
          </cell>
          <cell r="B167">
            <v>4.7924740000000003</v>
          </cell>
          <cell r="C167">
            <v>0</v>
          </cell>
        </row>
        <row r="168">
          <cell r="A168">
            <v>0.72984000000000004</v>
          </cell>
          <cell r="B168">
            <v>4.8753650000000004</v>
          </cell>
          <cell r="C168">
            <v>0</v>
          </cell>
        </row>
        <row r="169">
          <cell r="A169">
            <v>0.73861299999999996</v>
          </cell>
          <cell r="B169">
            <v>4.9513780000000001</v>
          </cell>
          <cell r="C169">
            <v>0</v>
          </cell>
        </row>
        <row r="170">
          <cell r="A170">
            <v>0.75827699999999998</v>
          </cell>
          <cell r="B170">
            <v>5.0246659999999999</v>
          </cell>
          <cell r="C170">
            <v>0</v>
          </cell>
        </row>
        <row r="171">
          <cell r="A171">
            <v>0.783057</v>
          </cell>
          <cell r="B171">
            <v>5.0848979999999999</v>
          </cell>
          <cell r="C171">
            <v>0</v>
          </cell>
        </row>
        <row r="172">
          <cell r="A172">
            <v>0.80537499999999995</v>
          </cell>
          <cell r="B172">
            <v>5.1394070000000003</v>
          </cell>
          <cell r="C172">
            <v>0</v>
          </cell>
        </row>
        <row r="173">
          <cell r="A173">
            <v>0.82503099999999996</v>
          </cell>
          <cell r="B173">
            <v>5.1799350000000004</v>
          </cell>
          <cell r="C173">
            <v>0</v>
          </cell>
        </row>
        <row r="174">
          <cell r="A174">
            <v>0.84408300000000003</v>
          </cell>
          <cell r="B174">
            <v>5.2104309999999998</v>
          </cell>
          <cell r="C174">
            <v>0</v>
          </cell>
        </row>
        <row r="175">
          <cell r="A175">
            <v>0.86484300000000003</v>
          </cell>
          <cell r="B175">
            <v>5.2317879999999999</v>
          </cell>
          <cell r="C175">
            <v>0</v>
          </cell>
        </row>
        <row r="176">
          <cell r="A176">
            <v>0.88776100000000002</v>
          </cell>
          <cell r="B176">
            <v>5.2407250000000003</v>
          </cell>
          <cell r="C176">
            <v>0</v>
          </cell>
        </row>
        <row r="177">
          <cell r="A177">
            <v>0.91294799999999998</v>
          </cell>
          <cell r="B177">
            <v>5.2380740000000001</v>
          </cell>
          <cell r="C177">
            <v>0</v>
          </cell>
        </row>
        <row r="178">
          <cell r="A178">
            <v>0.93734700000000004</v>
          </cell>
          <cell r="B178">
            <v>5.2237850000000003</v>
          </cell>
          <cell r="C178">
            <v>0</v>
          </cell>
        </row>
        <row r="179">
          <cell r="A179">
            <v>0.962897</v>
          </cell>
          <cell r="B179">
            <v>5.1967100000000004</v>
          </cell>
          <cell r="C179">
            <v>0</v>
          </cell>
        </row>
        <row r="180">
          <cell r="A180">
            <v>0.98764300000000005</v>
          </cell>
          <cell r="B180">
            <v>5.1580450000000004</v>
          </cell>
          <cell r="C180">
            <v>0</v>
          </cell>
        </row>
        <row r="181">
          <cell r="A181">
            <v>1.010205</v>
          </cell>
          <cell r="B181">
            <v>5.1150729999999998</v>
          </cell>
          <cell r="C181">
            <v>0</v>
          </cell>
        </row>
        <row r="182">
          <cell r="A182">
            <v>1.0301419999999999</v>
          </cell>
          <cell r="B182">
            <v>5.0784960000000003</v>
          </cell>
          <cell r="C182">
            <v>0</v>
          </cell>
        </row>
        <row r="183">
          <cell r="A183">
            <v>1.047345</v>
          </cell>
          <cell r="B183">
            <v>5.0493969999999999</v>
          </cell>
          <cell r="C183">
            <v>0</v>
          </cell>
        </row>
        <row r="184">
          <cell r="A184">
            <v>1.062684</v>
          </cell>
          <cell r="B184">
            <v>5.0247039999999998</v>
          </cell>
          <cell r="C184">
            <v>0</v>
          </cell>
        </row>
        <row r="185">
          <cell r="A185">
            <v>1.0748279999999999</v>
          </cell>
          <cell r="B185">
            <v>5.0042340000000003</v>
          </cell>
          <cell r="C185">
            <v>0</v>
          </cell>
        </row>
        <row r="186">
          <cell r="A186">
            <v>1.08361</v>
          </cell>
          <cell r="B186">
            <v>4.9869019999999997</v>
          </cell>
          <cell r="C186">
            <v>0</v>
          </cell>
        </row>
        <row r="187">
          <cell r="A187">
            <v>1.089448</v>
          </cell>
          <cell r="B187">
            <v>4.9704249999999996</v>
          </cell>
          <cell r="C187">
            <v>0</v>
          </cell>
        </row>
        <row r="188">
          <cell r="A188">
            <v>1.0929979999999999</v>
          </cell>
          <cell r="B188">
            <v>4.9550070000000002</v>
          </cell>
          <cell r="C188">
            <v>0</v>
          </cell>
        </row>
        <row r="189">
          <cell r="A189">
            <v>1.0949500000000001</v>
          </cell>
          <cell r="B189">
            <v>4.9415449999999996</v>
          </cell>
          <cell r="C189">
            <v>0</v>
          </cell>
        </row>
        <row r="190">
          <cell r="A190">
            <v>1.0971649999999999</v>
          </cell>
          <cell r="B190">
            <v>4.929081</v>
          </cell>
          <cell r="C190">
            <v>0</v>
          </cell>
        </row>
        <row r="191">
          <cell r="A191">
            <v>1.1003229999999999</v>
          </cell>
          <cell r="B191">
            <v>4.9194610000000001</v>
          </cell>
          <cell r="C191">
            <v>0</v>
          </cell>
        </row>
        <row r="192">
          <cell r="A192">
            <v>1.1048579999999999</v>
          </cell>
          <cell r="B192">
            <v>4.9093590000000003</v>
          </cell>
          <cell r="C192">
            <v>0</v>
          </cell>
        </row>
        <row r="193">
          <cell r="A193">
            <v>1.11063</v>
          </cell>
          <cell r="B193">
            <v>4.8990549999999997</v>
          </cell>
          <cell r="C193">
            <v>0</v>
          </cell>
        </row>
        <row r="194">
          <cell r="A194">
            <v>1.1172470000000001</v>
          </cell>
          <cell r="B194">
            <v>4.8872080000000002</v>
          </cell>
          <cell r="C194">
            <v>0</v>
          </cell>
        </row>
        <row r="195">
          <cell r="A195">
            <v>1.125284</v>
          </cell>
          <cell r="B195">
            <v>4.8722380000000003</v>
          </cell>
          <cell r="C195">
            <v>0</v>
          </cell>
        </row>
        <row r="196">
          <cell r="A196">
            <v>1.1342760000000001</v>
          </cell>
          <cell r="B196">
            <v>4.8558370000000002</v>
          </cell>
          <cell r="C196">
            <v>0</v>
          </cell>
        </row>
        <row r="197">
          <cell r="A197">
            <v>1.143832</v>
          </cell>
          <cell r="B197">
            <v>4.8410719999999996</v>
          </cell>
          <cell r="C197">
            <v>0</v>
          </cell>
        </row>
        <row r="198">
          <cell r="A198">
            <v>1.1521349999999999</v>
          </cell>
          <cell r="B198">
            <v>4.8350390000000001</v>
          </cell>
          <cell r="C198">
            <v>0</v>
          </cell>
        </row>
        <row r="199">
          <cell r="A199">
            <v>1.156844</v>
          </cell>
          <cell r="B199">
            <v>4.8372250000000001</v>
          </cell>
          <cell r="C199">
            <v>0</v>
          </cell>
        </row>
        <row r="200">
          <cell r="A200">
            <v>1.158032</v>
          </cell>
          <cell r="B200">
            <v>4.8484109999999996</v>
          </cell>
          <cell r="C200">
            <v>0</v>
          </cell>
        </row>
        <row r="201">
          <cell r="A201">
            <v>1.1564319999999999</v>
          </cell>
          <cell r="B201">
            <v>4.8707770000000004</v>
          </cell>
          <cell r="C201">
            <v>0</v>
          </cell>
        </row>
        <row r="202">
          <cell r="A202">
            <v>1.151092</v>
          </cell>
          <cell r="B202">
            <v>4.9061870000000001</v>
          </cell>
          <cell r="C202">
            <v>0</v>
          </cell>
        </row>
        <row r="203">
          <cell r="A203">
            <v>1.14055</v>
          </cell>
          <cell r="B203">
            <v>4.9552800000000001</v>
          </cell>
          <cell r="C203">
            <v>0</v>
          </cell>
        </row>
        <row r="204">
          <cell r="A204">
            <v>1.1242540000000001</v>
          </cell>
          <cell r="B204">
            <v>5.0200240000000003</v>
          </cell>
          <cell r="C204">
            <v>0</v>
          </cell>
        </row>
        <row r="205">
          <cell r="A205">
            <v>1.102079</v>
          </cell>
          <cell r="B205">
            <v>5.0991150000000003</v>
          </cell>
          <cell r="C205">
            <v>0</v>
          </cell>
        </row>
        <row r="206">
          <cell r="A206">
            <v>1.075132</v>
          </cell>
          <cell r="B206">
            <v>5.1915690000000003</v>
          </cell>
          <cell r="C206">
            <v>0</v>
          </cell>
        </row>
        <row r="207">
          <cell r="A207">
            <v>1.0437749999999999</v>
          </cell>
          <cell r="B207">
            <v>5.2931460000000001</v>
          </cell>
          <cell r="C207">
            <v>0</v>
          </cell>
        </row>
        <row r="208">
          <cell r="A208">
            <v>1.0105710000000001</v>
          </cell>
          <cell r="B208">
            <v>5.394838</v>
          </cell>
          <cell r="C208">
            <v>0</v>
          </cell>
        </row>
        <row r="209">
          <cell r="A209">
            <v>0.97777400000000003</v>
          </cell>
          <cell r="B209">
            <v>5.494904</v>
          </cell>
          <cell r="C209">
            <v>0</v>
          </cell>
        </row>
        <row r="210">
          <cell r="A210">
            <v>0.94567000000000001</v>
          </cell>
          <cell r="B210">
            <v>5.5919179999999997</v>
          </cell>
          <cell r="C210">
            <v>0</v>
          </cell>
        </row>
        <row r="211">
          <cell r="A211">
            <v>0.91331200000000001</v>
          </cell>
          <cell r="B211">
            <v>5.6831690000000004</v>
          </cell>
          <cell r="C211">
            <v>0</v>
          </cell>
        </row>
        <row r="212">
          <cell r="A212">
            <v>0.88165199999999999</v>
          </cell>
          <cell r="B212">
            <v>5.7663159999999998</v>
          </cell>
          <cell r="C212">
            <v>0</v>
          </cell>
        </row>
        <row r="213">
          <cell r="A213">
            <v>0.85192400000000001</v>
          </cell>
          <cell r="B213">
            <v>5.841018</v>
          </cell>
          <cell r="C213">
            <v>0</v>
          </cell>
        </row>
        <row r="214">
          <cell r="A214">
            <v>0.82413400000000003</v>
          </cell>
          <cell r="B214">
            <v>5.906085</v>
          </cell>
          <cell r="C214">
            <v>0</v>
          </cell>
        </row>
        <row r="215">
          <cell r="A215">
            <v>0.79876000000000003</v>
          </cell>
          <cell r="B215">
            <v>5.9620009999999999</v>
          </cell>
          <cell r="C215">
            <v>0</v>
          </cell>
        </row>
        <row r="216">
          <cell r="A216">
            <v>0.77502700000000002</v>
          </cell>
          <cell r="B216">
            <v>6.0080520000000002</v>
          </cell>
          <cell r="C216">
            <v>0</v>
          </cell>
        </row>
        <row r="217">
          <cell r="A217">
            <v>0.75279200000000002</v>
          </cell>
          <cell r="B217">
            <v>6.0465280000000003</v>
          </cell>
          <cell r="C217">
            <v>0</v>
          </cell>
        </row>
        <row r="218">
          <cell r="A218">
            <v>0.73159399999999997</v>
          </cell>
          <cell r="B218">
            <v>6.0790990000000003</v>
          </cell>
          <cell r="C218">
            <v>0</v>
          </cell>
        </row>
        <row r="219">
          <cell r="A219">
            <v>0.71242899999999998</v>
          </cell>
          <cell r="B219">
            <v>6.1070180000000001</v>
          </cell>
          <cell r="C219">
            <v>0</v>
          </cell>
        </row>
        <row r="220">
          <cell r="A220">
            <v>0.69564300000000001</v>
          </cell>
          <cell r="B220">
            <v>6.1306839999999996</v>
          </cell>
          <cell r="C220">
            <v>0</v>
          </cell>
        </row>
        <row r="221">
          <cell r="A221">
            <v>0.68149899999999997</v>
          </cell>
          <cell r="B221">
            <v>6.1504440000000002</v>
          </cell>
          <cell r="C221">
            <v>0</v>
          </cell>
        </row>
        <row r="222">
          <cell r="A222">
            <v>0.66997099999999998</v>
          </cell>
          <cell r="B222">
            <v>6.1669510000000001</v>
          </cell>
          <cell r="C222">
            <v>0</v>
          </cell>
        </row>
        <row r="223">
          <cell r="A223">
            <v>0.66080099999999997</v>
          </cell>
          <cell r="B223">
            <v>6.1808139999999998</v>
          </cell>
          <cell r="C223">
            <v>0</v>
          </cell>
        </row>
        <row r="224">
          <cell r="A224">
            <v>0.65426300000000004</v>
          </cell>
          <cell r="B224">
            <v>6.1922480000000002</v>
          </cell>
          <cell r="C224">
            <v>0</v>
          </cell>
        </row>
        <row r="225">
          <cell r="A225">
            <v>0.64997400000000005</v>
          </cell>
          <cell r="B225">
            <v>6.2011500000000002</v>
          </cell>
          <cell r="C225">
            <v>0</v>
          </cell>
        </row>
        <row r="226">
          <cell r="A226">
            <v>0.64748000000000006</v>
          </cell>
          <cell r="B226">
            <v>6.2078030000000002</v>
          </cell>
          <cell r="C226">
            <v>0</v>
          </cell>
        </row>
        <row r="227">
          <cell r="A227">
            <v>0.64653000000000005</v>
          </cell>
          <cell r="B227">
            <v>6.2132350000000001</v>
          </cell>
          <cell r="C227">
            <v>0</v>
          </cell>
        </row>
        <row r="228">
          <cell r="A228">
            <v>0.646679</v>
          </cell>
          <cell r="B228">
            <v>6.2175279999999997</v>
          </cell>
          <cell r="C228">
            <v>0</v>
          </cell>
        </row>
        <row r="229">
          <cell r="A229">
            <v>0.64662500000000001</v>
          </cell>
          <cell r="B229">
            <v>6.2211069999999999</v>
          </cell>
          <cell r="C229">
            <v>0</v>
          </cell>
        </row>
        <row r="230">
          <cell r="A230">
            <v>0.64611200000000002</v>
          </cell>
          <cell r="B230">
            <v>6.2240820000000001</v>
          </cell>
          <cell r="C230">
            <v>0</v>
          </cell>
        </row>
        <row r="231">
          <cell r="A231">
            <v>0.64506600000000003</v>
          </cell>
          <cell r="B231">
            <v>6.2263500000000001</v>
          </cell>
          <cell r="C231">
            <v>0</v>
          </cell>
        </row>
        <row r="232">
          <cell r="A232">
            <v>0.64354</v>
          </cell>
          <cell r="B232">
            <v>6.2280009999999999</v>
          </cell>
          <cell r="C232">
            <v>0</v>
          </cell>
        </row>
        <row r="233">
          <cell r="A233">
            <v>0.64181600000000005</v>
          </cell>
          <cell r="B233">
            <v>6.2288269999999999</v>
          </cell>
          <cell r="C233">
            <v>0</v>
          </cell>
        </row>
        <row r="234">
          <cell r="A234">
            <v>0.64039199999999996</v>
          </cell>
          <cell r="B234">
            <v>6.228974</v>
          </cell>
          <cell r="C234">
            <v>0</v>
          </cell>
        </row>
        <row r="235">
          <cell r="A235">
            <v>0.63932999999999995</v>
          </cell>
          <cell r="B235">
            <v>6.2287980000000003</v>
          </cell>
          <cell r="C235">
            <v>0</v>
          </cell>
        </row>
        <row r="236">
          <cell r="A236">
            <v>0.63905599999999996</v>
          </cell>
          <cell r="B236">
            <v>6.2288690000000004</v>
          </cell>
          <cell r="C236">
            <v>0</v>
          </cell>
        </row>
        <row r="237">
          <cell r="A237">
            <v>0.63975700000000002</v>
          </cell>
          <cell r="B237">
            <v>6.2290429999999999</v>
          </cell>
          <cell r="C237">
            <v>0</v>
          </cell>
        </row>
        <row r="238">
          <cell r="A238">
            <v>0.64133899999999999</v>
          </cell>
          <cell r="B238">
            <v>6.2294640000000001</v>
          </cell>
          <cell r="C238">
            <v>0</v>
          </cell>
        </row>
        <row r="239">
          <cell r="A239">
            <v>0.643845</v>
          </cell>
          <cell r="B239">
            <v>6.2299230000000003</v>
          </cell>
          <cell r="C239">
            <v>0</v>
          </cell>
        </row>
        <row r="240">
          <cell r="A240">
            <v>0.64708399999999999</v>
          </cell>
          <cell r="B240">
            <v>6.2305640000000002</v>
          </cell>
          <cell r="C240">
            <v>0</v>
          </cell>
        </row>
        <row r="241">
          <cell r="A241">
            <v>0.65087300000000003</v>
          </cell>
          <cell r="B241">
            <v>6.2314540000000003</v>
          </cell>
          <cell r="C241">
            <v>0</v>
          </cell>
        </row>
        <row r="242">
          <cell r="A242">
            <v>0.65524899999999997</v>
          </cell>
          <cell r="B242">
            <v>6.2324909999999996</v>
          </cell>
          <cell r="C242">
            <v>0</v>
          </cell>
        </row>
        <row r="243">
          <cell r="A243">
            <v>0.65947800000000001</v>
          </cell>
          <cell r="B243">
            <v>6.233771</v>
          </cell>
          <cell r="C243">
            <v>0</v>
          </cell>
        </row>
        <row r="244">
          <cell r="A244">
            <v>0.66215800000000002</v>
          </cell>
          <cell r="B244">
            <v>6.235023</v>
          </cell>
          <cell r="C244">
            <v>0</v>
          </cell>
        </row>
        <row r="245">
          <cell r="A245">
            <v>0.66315599999999997</v>
          </cell>
          <cell r="B245">
            <v>6.2360290000000003</v>
          </cell>
          <cell r="C245">
            <v>0</v>
          </cell>
        </row>
        <row r="246">
          <cell r="A246">
            <v>0.66252900000000003</v>
          </cell>
          <cell r="B246">
            <v>6.2368209999999999</v>
          </cell>
          <cell r="C246">
            <v>0</v>
          </cell>
        </row>
        <row r="247">
          <cell r="A247">
            <v>0.66008500000000003</v>
          </cell>
          <cell r="B247">
            <v>6.2372100000000001</v>
          </cell>
          <cell r="C247">
            <v>0</v>
          </cell>
        </row>
        <row r="248">
          <cell r="A248">
            <v>0.65591900000000003</v>
          </cell>
          <cell r="B248">
            <v>6.2374349999999996</v>
          </cell>
          <cell r="C248">
            <v>0</v>
          </cell>
        </row>
        <row r="249">
          <cell r="A249">
            <v>0.65224300000000002</v>
          </cell>
          <cell r="B249">
            <v>6.2377830000000003</v>
          </cell>
          <cell r="C249">
            <v>0</v>
          </cell>
        </row>
        <row r="250">
          <cell r="A250">
            <v>0.64941800000000005</v>
          </cell>
          <cell r="B250">
            <v>6.2382080000000002</v>
          </cell>
          <cell r="C250">
            <v>0</v>
          </cell>
        </row>
        <row r="251">
          <cell r="A251">
            <v>0.64761199999999997</v>
          </cell>
          <cell r="B251">
            <v>6.2386090000000003</v>
          </cell>
          <cell r="C251">
            <v>0</v>
          </cell>
        </row>
        <row r="252">
          <cell r="A252">
            <v>0.64625900000000003</v>
          </cell>
          <cell r="B252">
            <v>6.2391480000000001</v>
          </cell>
          <cell r="C252">
            <v>0</v>
          </cell>
        </row>
        <row r="253">
          <cell r="A253">
            <v>0.64599799999999996</v>
          </cell>
          <cell r="B253">
            <v>6.2398300000000004</v>
          </cell>
          <cell r="C253">
            <v>0</v>
          </cell>
        </row>
        <row r="254">
          <cell r="A254">
            <v>0.64754</v>
          </cell>
          <cell r="B254">
            <v>6.2410300000000003</v>
          </cell>
          <cell r="C254">
            <v>0</v>
          </cell>
        </row>
        <row r="255">
          <cell r="A255">
            <v>0.65073400000000003</v>
          </cell>
          <cell r="B255">
            <v>6.2430000000000003</v>
          </cell>
          <cell r="C255">
            <v>0</v>
          </cell>
        </row>
        <row r="256">
          <cell r="A256">
            <v>0.65556000000000003</v>
          </cell>
          <cell r="B256">
            <v>6.2457450000000003</v>
          </cell>
          <cell r="C256">
            <v>0</v>
          </cell>
        </row>
        <row r="257">
          <cell r="A257">
            <v>0.66236499999999998</v>
          </cell>
          <cell r="B257">
            <v>6.2494490000000003</v>
          </cell>
          <cell r="C257">
            <v>0</v>
          </cell>
        </row>
        <row r="258">
          <cell r="A258">
            <v>0.670929</v>
          </cell>
          <cell r="B258">
            <v>6.2538450000000001</v>
          </cell>
          <cell r="C258">
            <v>0</v>
          </cell>
        </row>
        <row r="259">
          <cell r="A259">
            <v>0.67902099999999999</v>
          </cell>
          <cell r="B259">
            <v>6.2586849999999998</v>
          </cell>
          <cell r="C259">
            <v>0</v>
          </cell>
        </row>
        <row r="260">
          <cell r="A260">
            <v>0.68611500000000003</v>
          </cell>
          <cell r="B260">
            <v>6.2638340000000001</v>
          </cell>
          <cell r="C260">
            <v>0</v>
          </cell>
        </row>
        <row r="261">
          <cell r="A261">
            <v>0.69214600000000004</v>
          </cell>
          <cell r="B261">
            <v>6.2692519999999998</v>
          </cell>
          <cell r="C261">
            <v>0</v>
          </cell>
        </row>
        <row r="262">
          <cell r="A262">
            <v>0.69724299999999995</v>
          </cell>
          <cell r="B262">
            <v>6.2747820000000001</v>
          </cell>
          <cell r="C262">
            <v>0</v>
          </cell>
        </row>
        <row r="263">
          <cell r="A263">
            <v>0.70109299999999997</v>
          </cell>
          <cell r="B263">
            <v>6.2801309999999999</v>
          </cell>
          <cell r="C263">
            <v>0</v>
          </cell>
        </row>
        <row r="264">
          <cell r="A264">
            <v>0.70375500000000002</v>
          </cell>
          <cell r="B264">
            <v>6.2851239999999997</v>
          </cell>
          <cell r="C264">
            <v>0</v>
          </cell>
        </row>
        <row r="265">
          <cell r="A265">
            <v>0.70528599999999997</v>
          </cell>
          <cell r="B265">
            <v>6.2897020000000001</v>
          </cell>
          <cell r="C265">
            <v>0</v>
          </cell>
        </row>
        <row r="266">
          <cell r="A266">
            <v>0.706121</v>
          </cell>
          <cell r="B266">
            <v>6.2936569999999996</v>
          </cell>
          <cell r="C266">
            <v>0</v>
          </cell>
        </row>
        <row r="267">
          <cell r="A267">
            <v>0.70613099999999995</v>
          </cell>
          <cell r="B267">
            <v>6.296894</v>
          </cell>
          <cell r="C267">
            <v>0</v>
          </cell>
        </row>
        <row r="268">
          <cell r="A268">
            <v>0.70545100000000005</v>
          </cell>
          <cell r="B268">
            <v>6.2993579999999998</v>
          </cell>
          <cell r="C268">
            <v>0</v>
          </cell>
        </row>
        <row r="269">
          <cell r="A269">
            <v>0.70419699999999996</v>
          </cell>
          <cell r="B269">
            <v>6.300872</v>
          </cell>
          <cell r="C269">
            <v>0</v>
          </cell>
        </row>
        <row r="270">
          <cell r="A270">
            <v>0.70254799999999995</v>
          </cell>
          <cell r="B270">
            <v>6.3016569999999996</v>
          </cell>
          <cell r="C270">
            <v>0</v>
          </cell>
        </row>
        <row r="271">
          <cell r="A271">
            <v>0.70043</v>
          </cell>
          <cell r="B271">
            <v>6.3018409999999996</v>
          </cell>
          <cell r="C271">
            <v>0</v>
          </cell>
        </row>
        <row r="272">
          <cell r="A272">
            <v>0.69822300000000004</v>
          </cell>
          <cell r="B272">
            <v>6.3015330000000001</v>
          </cell>
          <cell r="C272">
            <v>0</v>
          </cell>
        </row>
        <row r="273">
          <cell r="A273">
            <v>0.69619500000000001</v>
          </cell>
          <cell r="B273">
            <v>6.3008920000000002</v>
          </cell>
          <cell r="C273">
            <v>0</v>
          </cell>
        </row>
      </sheetData>
      <sheetData sheetId="8">
        <row r="2">
          <cell r="A2">
            <v>2.4191000000000001E-2</v>
          </cell>
          <cell r="B2">
            <v>0.648011</v>
          </cell>
          <cell r="C2">
            <v>0</v>
          </cell>
        </row>
        <row r="3">
          <cell r="A3">
            <v>7.5128E-2</v>
          </cell>
          <cell r="B3">
            <v>1.289622</v>
          </cell>
          <cell r="C3">
            <v>0</v>
          </cell>
        </row>
        <row r="4">
          <cell r="A4">
            <v>0.12747900000000001</v>
          </cell>
          <cell r="B4">
            <v>1.9176139999999999</v>
          </cell>
          <cell r="C4">
            <v>0</v>
          </cell>
        </row>
        <row r="5">
          <cell r="A5">
            <v>0.17921999999999999</v>
          </cell>
          <cell r="B5">
            <v>2.5115419999999999</v>
          </cell>
          <cell r="C5">
            <v>0</v>
          </cell>
        </row>
        <row r="6">
          <cell r="A6">
            <v>0.23025000000000001</v>
          </cell>
          <cell r="B6">
            <v>3.1031650000000002</v>
          </cell>
          <cell r="C6">
            <v>0</v>
          </cell>
        </row>
        <row r="7">
          <cell r="A7">
            <v>0.28053800000000001</v>
          </cell>
          <cell r="B7">
            <v>3.6972459999999998</v>
          </cell>
          <cell r="C7">
            <v>0</v>
          </cell>
        </row>
        <row r="8">
          <cell r="A8">
            <v>0.330152</v>
          </cell>
          <cell r="B8">
            <v>4.2951090000000001</v>
          </cell>
          <cell r="C8">
            <v>0</v>
          </cell>
        </row>
        <row r="9">
          <cell r="A9">
            <v>0.37922099999999997</v>
          </cell>
          <cell r="B9">
            <v>4.8958310000000003</v>
          </cell>
          <cell r="C9">
            <v>0</v>
          </cell>
        </row>
        <row r="10">
          <cell r="A10">
            <v>0.42778899999999997</v>
          </cell>
          <cell r="B10">
            <v>5.4990610000000002</v>
          </cell>
          <cell r="C10">
            <v>0</v>
          </cell>
        </row>
        <row r="11">
          <cell r="A11">
            <v>0.47600799999999999</v>
          </cell>
          <cell r="B11">
            <v>6.1042949999999996</v>
          </cell>
          <cell r="C11">
            <v>0</v>
          </cell>
        </row>
        <row r="12">
          <cell r="A12">
            <v>0.49973800000000002</v>
          </cell>
          <cell r="B12">
            <v>6.0626030000000002</v>
          </cell>
          <cell r="C12">
            <v>0</v>
          </cell>
        </row>
        <row r="13">
          <cell r="A13">
            <v>0.49641000000000002</v>
          </cell>
          <cell r="B13">
            <v>6.0275109999999996</v>
          </cell>
          <cell r="C13">
            <v>0</v>
          </cell>
        </row>
        <row r="14">
          <cell r="A14">
            <v>0.49154900000000001</v>
          </cell>
          <cell r="B14">
            <v>6.005452</v>
          </cell>
          <cell r="C14">
            <v>0</v>
          </cell>
        </row>
        <row r="15">
          <cell r="A15">
            <v>0.48741200000000001</v>
          </cell>
          <cell r="B15">
            <v>6.0163529999999996</v>
          </cell>
          <cell r="C15">
            <v>0</v>
          </cell>
        </row>
        <row r="16">
          <cell r="A16">
            <v>0.48407699999999998</v>
          </cell>
          <cell r="B16">
            <v>6.029026</v>
          </cell>
          <cell r="C16">
            <v>0</v>
          </cell>
        </row>
        <row r="17">
          <cell r="A17">
            <v>0.48122999999999999</v>
          </cell>
          <cell r="B17">
            <v>6.039517</v>
          </cell>
          <cell r="C17">
            <v>0</v>
          </cell>
        </row>
        <row r="18">
          <cell r="A18">
            <v>0.47860000000000003</v>
          </cell>
          <cell r="B18">
            <v>6.0462540000000002</v>
          </cell>
          <cell r="C18">
            <v>0</v>
          </cell>
        </row>
        <row r="19">
          <cell r="A19">
            <v>0.47595799999999999</v>
          </cell>
          <cell r="B19">
            <v>6.049436</v>
          </cell>
          <cell r="C19">
            <v>0</v>
          </cell>
        </row>
        <row r="20">
          <cell r="A20">
            <v>0.47321000000000002</v>
          </cell>
          <cell r="B20">
            <v>6.0488369999999998</v>
          </cell>
          <cell r="C20">
            <v>0</v>
          </cell>
        </row>
        <row r="21">
          <cell r="A21">
            <v>0.47013300000000002</v>
          </cell>
          <cell r="B21">
            <v>6.044486</v>
          </cell>
          <cell r="C21">
            <v>0</v>
          </cell>
        </row>
        <row r="22">
          <cell r="A22">
            <v>0.46664699999999998</v>
          </cell>
          <cell r="B22">
            <v>6.0379269999999998</v>
          </cell>
          <cell r="C22">
            <v>0</v>
          </cell>
        </row>
        <row r="23">
          <cell r="A23">
            <v>0.46270899999999998</v>
          </cell>
          <cell r="B23">
            <v>6.029325</v>
          </cell>
          <cell r="C23">
            <v>0</v>
          </cell>
        </row>
        <row r="24">
          <cell r="A24">
            <v>0.45811200000000002</v>
          </cell>
          <cell r="B24">
            <v>6.019914</v>
          </cell>
          <cell r="C24">
            <v>0</v>
          </cell>
        </row>
        <row r="25">
          <cell r="A25">
            <v>0.45255200000000001</v>
          </cell>
          <cell r="B25">
            <v>6.0100389999999999</v>
          </cell>
          <cell r="C25">
            <v>0</v>
          </cell>
        </row>
        <row r="26">
          <cell r="A26">
            <v>0.44627600000000001</v>
          </cell>
          <cell r="B26">
            <v>6.0000910000000003</v>
          </cell>
          <cell r="C26">
            <v>0</v>
          </cell>
        </row>
        <row r="27">
          <cell r="A27">
            <v>0.43986700000000001</v>
          </cell>
          <cell r="B27">
            <v>5.9881359999999999</v>
          </cell>
          <cell r="C27">
            <v>0</v>
          </cell>
        </row>
        <row r="28">
          <cell r="A28">
            <v>0.433558</v>
          </cell>
          <cell r="B28">
            <v>5.9758060000000004</v>
          </cell>
          <cell r="C28">
            <v>0</v>
          </cell>
        </row>
        <row r="29">
          <cell r="A29">
            <v>0.42749900000000002</v>
          </cell>
          <cell r="B29">
            <v>5.9620069999999998</v>
          </cell>
          <cell r="C29">
            <v>0</v>
          </cell>
        </row>
        <row r="30">
          <cell r="A30">
            <v>0.42184500000000003</v>
          </cell>
          <cell r="B30">
            <v>5.9466720000000004</v>
          </cell>
          <cell r="C30">
            <v>0</v>
          </cell>
        </row>
        <row r="31">
          <cell r="A31">
            <v>0.41675499999999999</v>
          </cell>
          <cell r="B31">
            <v>5.927505</v>
          </cell>
          <cell r="C31">
            <v>0</v>
          </cell>
        </row>
        <row r="32">
          <cell r="A32">
            <v>0.41210799999999997</v>
          </cell>
          <cell r="B32">
            <v>5.9095399999999998</v>
          </cell>
          <cell r="C32">
            <v>0</v>
          </cell>
        </row>
        <row r="33">
          <cell r="A33">
            <v>0.40802899999999998</v>
          </cell>
          <cell r="B33">
            <v>5.8924079999999996</v>
          </cell>
          <cell r="C33">
            <v>0</v>
          </cell>
        </row>
        <row r="34">
          <cell r="A34">
            <v>0.404725</v>
          </cell>
          <cell r="B34">
            <v>5.8666989999999997</v>
          </cell>
          <cell r="C34">
            <v>0</v>
          </cell>
        </row>
        <row r="35">
          <cell r="A35">
            <v>0.40217399999999998</v>
          </cell>
          <cell r="B35">
            <v>5.827051</v>
          </cell>
          <cell r="C35">
            <v>0</v>
          </cell>
        </row>
        <row r="36">
          <cell r="A36">
            <v>0.399891</v>
          </cell>
          <cell r="B36">
            <v>5.7874829999999999</v>
          </cell>
          <cell r="C36">
            <v>0</v>
          </cell>
        </row>
        <row r="37">
          <cell r="A37">
            <v>0.39771099999999998</v>
          </cell>
          <cell r="B37">
            <v>5.7514070000000004</v>
          </cell>
          <cell r="C37">
            <v>0</v>
          </cell>
        </row>
        <row r="38">
          <cell r="A38">
            <v>0.39564700000000003</v>
          </cell>
          <cell r="B38">
            <v>5.7172299999999998</v>
          </cell>
          <cell r="C38">
            <v>0</v>
          </cell>
        </row>
        <row r="39">
          <cell r="A39">
            <v>0.39375500000000002</v>
          </cell>
          <cell r="B39">
            <v>5.6853980000000002</v>
          </cell>
          <cell r="C39">
            <v>0</v>
          </cell>
        </row>
        <row r="40">
          <cell r="A40">
            <v>0.39343400000000001</v>
          </cell>
          <cell r="B40">
            <v>5.6472449999999998</v>
          </cell>
          <cell r="C40">
            <v>0</v>
          </cell>
        </row>
        <row r="41">
          <cell r="A41">
            <v>0.39382099999999998</v>
          </cell>
          <cell r="B41">
            <v>5.6186030000000002</v>
          </cell>
          <cell r="C41">
            <v>0</v>
          </cell>
        </row>
        <row r="42">
          <cell r="A42">
            <v>0.39474999999999999</v>
          </cell>
          <cell r="B42">
            <v>5.5944370000000001</v>
          </cell>
          <cell r="C42">
            <v>0</v>
          </cell>
        </row>
        <row r="43">
          <cell r="A43">
            <v>0.396121</v>
          </cell>
          <cell r="B43">
            <v>5.5614270000000001</v>
          </cell>
          <cell r="C43">
            <v>0</v>
          </cell>
        </row>
        <row r="44">
          <cell r="A44">
            <v>0.39757100000000001</v>
          </cell>
          <cell r="B44">
            <v>5.5426830000000002</v>
          </cell>
          <cell r="C44">
            <v>0</v>
          </cell>
        </row>
        <row r="45">
          <cell r="A45">
            <v>0.39918399999999998</v>
          </cell>
          <cell r="B45">
            <v>5.5422989999999999</v>
          </cell>
          <cell r="C45">
            <v>0</v>
          </cell>
        </row>
        <row r="46">
          <cell r="A46">
            <v>0.40126400000000001</v>
          </cell>
          <cell r="B46">
            <v>5.5452830000000004</v>
          </cell>
          <cell r="C46">
            <v>0</v>
          </cell>
        </row>
        <row r="47">
          <cell r="A47">
            <v>0.40373399999999998</v>
          </cell>
          <cell r="B47">
            <v>5.5501100000000001</v>
          </cell>
          <cell r="C47">
            <v>0</v>
          </cell>
        </row>
        <row r="48">
          <cell r="A48">
            <v>0.40643400000000002</v>
          </cell>
          <cell r="B48">
            <v>5.5584800000000003</v>
          </cell>
          <cell r="C48">
            <v>0</v>
          </cell>
        </row>
        <row r="49">
          <cell r="A49">
            <v>0.40909000000000001</v>
          </cell>
          <cell r="B49">
            <v>5.572838</v>
          </cell>
          <cell r="C49">
            <v>0</v>
          </cell>
        </row>
        <row r="50">
          <cell r="A50">
            <v>0.41023300000000001</v>
          </cell>
          <cell r="B50">
            <v>5.6031519999999997</v>
          </cell>
          <cell r="C50">
            <v>0</v>
          </cell>
        </row>
        <row r="51">
          <cell r="A51">
            <v>0.41062500000000002</v>
          </cell>
          <cell r="B51">
            <v>5.6362059999999996</v>
          </cell>
          <cell r="C51">
            <v>0</v>
          </cell>
        </row>
        <row r="52">
          <cell r="A52">
            <v>0.41062900000000002</v>
          </cell>
          <cell r="B52">
            <v>5.6704410000000003</v>
          </cell>
          <cell r="C52">
            <v>0</v>
          </cell>
        </row>
        <row r="53">
          <cell r="A53">
            <v>0.41032000000000002</v>
          </cell>
          <cell r="B53">
            <v>5.7189759999999996</v>
          </cell>
          <cell r="C53">
            <v>0</v>
          </cell>
        </row>
        <row r="54">
          <cell r="A54">
            <v>0.40976400000000002</v>
          </cell>
          <cell r="B54">
            <v>5.7681959999999997</v>
          </cell>
          <cell r="C54">
            <v>0</v>
          </cell>
        </row>
        <row r="55">
          <cell r="A55">
            <v>0.40902500000000003</v>
          </cell>
          <cell r="B55">
            <v>5.81752</v>
          </cell>
          <cell r="C55">
            <v>0</v>
          </cell>
        </row>
        <row r="56">
          <cell r="A56">
            <v>0.40803600000000001</v>
          </cell>
          <cell r="B56">
            <v>5.866174</v>
          </cell>
          <cell r="C56">
            <v>0</v>
          </cell>
        </row>
        <row r="57">
          <cell r="A57">
            <v>0.40678700000000001</v>
          </cell>
          <cell r="B57">
            <v>5.9132889999999998</v>
          </cell>
          <cell r="C57">
            <v>0</v>
          </cell>
        </row>
        <row r="58">
          <cell r="A58">
            <v>0.40530300000000002</v>
          </cell>
          <cell r="B58">
            <v>5.9583789999999999</v>
          </cell>
          <cell r="C58">
            <v>0</v>
          </cell>
        </row>
        <row r="59">
          <cell r="A59">
            <v>0.40384500000000001</v>
          </cell>
          <cell r="B59">
            <v>5.9998149999999999</v>
          </cell>
          <cell r="C59">
            <v>0</v>
          </cell>
        </row>
        <row r="60">
          <cell r="A60">
            <v>0.40234799999999998</v>
          </cell>
          <cell r="B60">
            <v>6.0370220000000003</v>
          </cell>
          <cell r="C60">
            <v>0</v>
          </cell>
        </row>
        <row r="61">
          <cell r="A61">
            <v>0.400837</v>
          </cell>
          <cell r="B61">
            <v>6.0691660000000001</v>
          </cell>
          <cell r="C61">
            <v>0</v>
          </cell>
        </row>
        <row r="62">
          <cell r="A62">
            <v>0.39923900000000001</v>
          </cell>
          <cell r="B62">
            <v>6.0974870000000001</v>
          </cell>
          <cell r="C62">
            <v>0</v>
          </cell>
        </row>
        <row r="63">
          <cell r="A63">
            <v>0.39742</v>
          </cell>
          <cell r="B63">
            <v>6.1228170000000004</v>
          </cell>
          <cell r="C63">
            <v>0</v>
          </cell>
        </row>
        <row r="64">
          <cell r="A64">
            <v>0.39540900000000001</v>
          </cell>
          <cell r="B64">
            <v>6.1444470000000004</v>
          </cell>
          <cell r="C64">
            <v>0</v>
          </cell>
        </row>
        <row r="65">
          <cell r="A65">
            <v>0.39316600000000002</v>
          </cell>
          <cell r="B65">
            <v>6.1634010000000004</v>
          </cell>
          <cell r="C65">
            <v>0</v>
          </cell>
        </row>
        <row r="66">
          <cell r="A66">
            <v>0.39077699999999999</v>
          </cell>
          <cell r="B66">
            <v>6.1798640000000002</v>
          </cell>
          <cell r="C66">
            <v>0</v>
          </cell>
        </row>
        <row r="67">
          <cell r="A67">
            <v>0.38817699999999999</v>
          </cell>
          <cell r="B67">
            <v>6.1944970000000001</v>
          </cell>
          <cell r="C67">
            <v>0</v>
          </cell>
        </row>
        <row r="68">
          <cell r="A68">
            <v>0.38536199999999998</v>
          </cell>
          <cell r="B68">
            <v>6.20641</v>
          </cell>
          <cell r="C68">
            <v>0</v>
          </cell>
        </row>
        <row r="69">
          <cell r="A69">
            <v>0.38222899999999999</v>
          </cell>
          <cell r="B69">
            <v>6.2160989999999998</v>
          </cell>
          <cell r="C69">
            <v>0</v>
          </cell>
        </row>
        <row r="70">
          <cell r="A70">
            <v>0.37887900000000002</v>
          </cell>
          <cell r="B70">
            <v>6.2228859999999999</v>
          </cell>
          <cell r="C70">
            <v>0</v>
          </cell>
        </row>
        <row r="71">
          <cell r="A71">
            <v>0.37535800000000002</v>
          </cell>
          <cell r="B71">
            <v>6.2267330000000003</v>
          </cell>
          <cell r="C71">
            <v>0</v>
          </cell>
        </row>
        <row r="72">
          <cell r="A72">
            <v>0.37193700000000002</v>
          </cell>
          <cell r="B72">
            <v>6.2273079999999998</v>
          </cell>
          <cell r="C72">
            <v>0</v>
          </cell>
        </row>
        <row r="73">
          <cell r="A73">
            <v>0.36880600000000002</v>
          </cell>
          <cell r="B73">
            <v>6.2246959999999998</v>
          </cell>
          <cell r="C73">
            <v>0</v>
          </cell>
        </row>
        <row r="74">
          <cell r="A74">
            <v>0.36623499999999998</v>
          </cell>
          <cell r="B74">
            <v>6.218966</v>
          </cell>
          <cell r="C74">
            <v>0</v>
          </cell>
        </row>
        <row r="75">
          <cell r="A75">
            <v>0.36419600000000002</v>
          </cell>
          <cell r="B75">
            <v>6.2112340000000001</v>
          </cell>
          <cell r="C75">
            <v>0</v>
          </cell>
        </row>
        <row r="76">
          <cell r="A76">
            <v>0.36259799999999998</v>
          </cell>
          <cell r="B76">
            <v>6.2024780000000002</v>
          </cell>
          <cell r="C76">
            <v>0</v>
          </cell>
        </row>
        <row r="77">
          <cell r="A77">
            <v>0.36144999999999999</v>
          </cell>
          <cell r="B77">
            <v>6.1922499999999996</v>
          </cell>
          <cell r="C77">
            <v>0</v>
          </cell>
        </row>
        <row r="78">
          <cell r="A78">
            <v>0.36071700000000001</v>
          </cell>
          <cell r="B78">
            <v>6.1808240000000003</v>
          </cell>
          <cell r="C78">
            <v>0</v>
          </cell>
        </row>
        <row r="79">
          <cell r="A79">
            <v>0.36039500000000002</v>
          </cell>
          <cell r="B79">
            <v>6.168609</v>
          </cell>
          <cell r="C79">
            <v>0</v>
          </cell>
        </row>
        <row r="80">
          <cell r="A80">
            <v>0.36044100000000001</v>
          </cell>
          <cell r="B80">
            <v>6.1558190000000002</v>
          </cell>
          <cell r="C80">
            <v>0</v>
          </cell>
        </row>
        <row r="81">
          <cell r="A81">
            <v>0.36071399999999998</v>
          </cell>
          <cell r="B81">
            <v>6.1432510000000002</v>
          </cell>
          <cell r="C81">
            <v>0</v>
          </cell>
        </row>
        <row r="82">
          <cell r="A82">
            <v>0.36100300000000002</v>
          </cell>
          <cell r="B82">
            <v>6.1305420000000002</v>
          </cell>
          <cell r="C82">
            <v>0</v>
          </cell>
        </row>
        <row r="83">
          <cell r="A83">
            <v>0.36126999999999998</v>
          </cell>
          <cell r="B83">
            <v>6.1172940000000002</v>
          </cell>
          <cell r="C83">
            <v>0</v>
          </cell>
        </row>
        <row r="84">
          <cell r="A84">
            <v>0.36130600000000002</v>
          </cell>
          <cell r="B84">
            <v>6.1038750000000004</v>
          </cell>
          <cell r="C84">
            <v>0</v>
          </cell>
        </row>
        <row r="85">
          <cell r="A85">
            <v>0.36119200000000001</v>
          </cell>
          <cell r="B85">
            <v>6.0894250000000003</v>
          </cell>
          <cell r="C85">
            <v>0</v>
          </cell>
        </row>
        <row r="86">
          <cell r="A86">
            <v>0.361008</v>
          </cell>
          <cell r="B86">
            <v>6.0728169999999997</v>
          </cell>
          <cell r="C86">
            <v>0</v>
          </cell>
        </row>
        <row r="87">
          <cell r="A87">
            <v>0.36084899999999998</v>
          </cell>
          <cell r="B87">
            <v>6.0547930000000001</v>
          </cell>
          <cell r="C87">
            <v>0</v>
          </cell>
        </row>
        <row r="88">
          <cell r="A88">
            <v>0.36086400000000002</v>
          </cell>
          <cell r="B88">
            <v>6.0339289999999997</v>
          </cell>
          <cell r="C88">
            <v>0</v>
          </cell>
        </row>
        <row r="89">
          <cell r="A89">
            <v>0.36104000000000003</v>
          </cell>
          <cell r="B89">
            <v>6.0106120000000001</v>
          </cell>
          <cell r="C89">
            <v>0</v>
          </cell>
        </row>
        <row r="90">
          <cell r="A90">
            <v>0.361342</v>
          </cell>
          <cell r="B90">
            <v>5.9854839999999996</v>
          </cell>
          <cell r="C90">
            <v>0</v>
          </cell>
        </row>
        <row r="91">
          <cell r="A91">
            <v>0.36190499999999998</v>
          </cell>
          <cell r="B91">
            <v>5.9583539999999999</v>
          </cell>
          <cell r="C91">
            <v>0</v>
          </cell>
        </row>
        <row r="92">
          <cell r="A92">
            <v>0.36275099999999999</v>
          </cell>
          <cell r="B92">
            <v>5.9283330000000003</v>
          </cell>
          <cell r="C92">
            <v>0</v>
          </cell>
        </row>
        <row r="93">
          <cell r="A93">
            <v>0.36376799999999998</v>
          </cell>
          <cell r="B93">
            <v>5.8972480000000003</v>
          </cell>
          <cell r="C93">
            <v>0</v>
          </cell>
        </row>
        <row r="94">
          <cell r="A94">
            <v>0.36505799999999999</v>
          </cell>
          <cell r="B94">
            <v>5.8640990000000004</v>
          </cell>
          <cell r="C94">
            <v>0</v>
          </cell>
        </row>
        <row r="95">
          <cell r="A95">
            <v>0.36648500000000001</v>
          </cell>
          <cell r="B95">
            <v>5.8300859999999997</v>
          </cell>
          <cell r="C95">
            <v>0</v>
          </cell>
        </row>
        <row r="96">
          <cell r="A96">
            <v>0.36806499999999998</v>
          </cell>
          <cell r="B96">
            <v>5.7967529999999998</v>
          </cell>
          <cell r="C96">
            <v>0</v>
          </cell>
        </row>
        <row r="97">
          <cell r="A97">
            <v>0.36965799999999999</v>
          </cell>
          <cell r="B97">
            <v>5.7605069999999996</v>
          </cell>
          <cell r="C97">
            <v>0</v>
          </cell>
        </row>
        <row r="98">
          <cell r="A98">
            <v>0.37113099999999999</v>
          </cell>
          <cell r="B98">
            <v>5.723935</v>
          </cell>
          <cell r="C98">
            <v>0</v>
          </cell>
        </row>
        <row r="99">
          <cell r="A99">
            <v>0.37254100000000001</v>
          </cell>
          <cell r="B99">
            <v>5.6890340000000004</v>
          </cell>
          <cell r="C99">
            <v>0</v>
          </cell>
        </row>
        <row r="100">
          <cell r="A100">
            <v>0.37375000000000003</v>
          </cell>
          <cell r="B100">
            <v>5.6547270000000003</v>
          </cell>
          <cell r="C100">
            <v>0</v>
          </cell>
        </row>
        <row r="101">
          <cell r="A101">
            <v>0.37474499999999999</v>
          </cell>
          <cell r="B101">
            <v>5.6219440000000001</v>
          </cell>
          <cell r="C101">
            <v>0</v>
          </cell>
        </row>
        <row r="102">
          <cell r="A102">
            <v>0.37546600000000002</v>
          </cell>
          <cell r="B102">
            <v>5.5934200000000001</v>
          </cell>
          <cell r="C102">
            <v>0</v>
          </cell>
        </row>
        <row r="103">
          <cell r="A103">
            <v>0.37593900000000002</v>
          </cell>
          <cell r="B103">
            <v>5.5689419999999998</v>
          </cell>
          <cell r="C103">
            <v>0</v>
          </cell>
        </row>
        <row r="104">
          <cell r="A104">
            <v>0.37616300000000003</v>
          </cell>
          <cell r="B104">
            <v>5.5497509999999997</v>
          </cell>
          <cell r="C104">
            <v>0</v>
          </cell>
        </row>
        <row r="105">
          <cell r="A105">
            <v>0.37618699999999999</v>
          </cell>
          <cell r="B105">
            <v>5.5360149999999999</v>
          </cell>
          <cell r="C105">
            <v>0</v>
          </cell>
        </row>
        <row r="106">
          <cell r="A106">
            <v>0.37592999999999999</v>
          </cell>
          <cell r="B106">
            <v>5.5270859999999997</v>
          </cell>
          <cell r="C106">
            <v>0</v>
          </cell>
        </row>
        <row r="107">
          <cell r="A107">
            <v>0.37549900000000003</v>
          </cell>
          <cell r="B107">
            <v>5.5260689999999997</v>
          </cell>
          <cell r="C107">
            <v>0</v>
          </cell>
        </row>
        <row r="108">
          <cell r="A108">
            <v>0.375004</v>
          </cell>
          <cell r="B108">
            <v>5.5312599999999996</v>
          </cell>
          <cell r="C108">
            <v>0</v>
          </cell>
        </row>
        <row r="109">
          <cell r="A109">
            <v>0.37437399999999998</v>
          </cell>
          <cell r="B109">
            <v>5.5400029999999996</v>
          </cell>
          <cell r="C109">
            <v>0</v>
          </cell>
        </row>
        <row r="110">
          <cell r="A110">
            <v>0.37369400000000003</v>
          </cell>
          <cell r="B110">
            <v>5.5535009999999998</v>
          </cell>
          <cell r="C110">
            <v>0</v>
          </cell>
        </row>
        <row r="111">
          <cell r="A111">
            <v>0.37289699999999998</v>
          </cell>
          <cell r="B111">
            <v>5.5709379999999999</v>
          </cell>
          <cell r="C111">
            <v>0</v>
          </cell>
        </row>
        <row r="112">
          <cell r="A112">
            <v>0.37199599999999999</v>
          </cell>
          <cell r="B112">
            <v>5.5901209999999999</v>
          </cell>
          <cell r="C112">
            <v>0</v>
          </cell>
        </row>
        <row r="113">
          <cell r="A113">
            <v>0.37102000000000002</v>
          </cell>
          <cell r="B113">
            <v>5.6102670000000003</v>
          </cell>
          <cell r="C113">
            <v>0</v>
          </cell>
        </row>
        <row r="114">
          <cell r="A114">
            <v>0.36996299999999999</v>
          </cell>
          <cell r="B114">
            <v>5.6299739999999998</v>
          </cell>
          <cell r="C114">
            <v>0</v>
          </cell>
        </row>
        <row r="115">
          <cell r="A115">
            <v>0.36892799999999998</v>
          </cell>
          <cell r="B115">
            <v>5.6477740000000001</v>
          </cell>
          <cell r="C115">
            <v>0</v>
          </cell>
        </row>
        <row r="116">
          <cell r="A116">
            <v>0.36792900000000001</v>
          </cell>
          <cell r="B116">
            <v>5.6637599999999999</v>
          </cell>
          <cell r="C116">
            <v>0</v>
          </cell>
        </row>
        <row r="117">
          <cell r="A117">
            <v>0.36693199999999998</v>
          </cell>
          <cell r="B117">
            <v>5.6789459999999998</v>
          </cell>
          <cell r="C117">
            <v>0</v>
          </cell>
        </row>
        <row r="118">
          <cell r="A118">
            <v>0.36601600000000001</v>
          </cell>
          <cell r="B118">
            <v>5.6942649999999997</v>
          </cell>
          <cell r="C118">
            <v>0</v>
          </cell>
        </row>
        <row r="119">
          <cell r="A119">
            <v>0.36524400000000001</v>
          </cell>
          <cell r="B119">
            <v>5.7100350000000004</v>
          </cell>
          <cell r="C119">
            <v>0</v>
          </cell>
        </row>
        <row r="120">
          <cell r="A120">
            <v>0.36459200000000003</v>
          </cell>
          <cell r="B120">
            <v>5.725994</v>
          </cell>
          <cell r="C120">
            <v>0</v>
          </cell>
        </row>
        <row r="121">
          <cell r="A121">
            <v>0.36404500000000001</v>
          </cell>
          <cell r="B121">
            <v>5.7426089999999999</v>
          </cell>
          <cell r="C121">
            <v>0</v>
          </cell>
        </row>
        <row r="122">
          <cell r="A122">
            <v>0.36368200000000001</v>
          </cell>
          <cell r="B122">
            <v>5.7601779999999998</v>
          </cell>
          <cell r="C122">
            <v>0</v>
          </cell>
        </row>
        <row r="123">
          <cell r="A123">
            <v>0.36351</v>
          </cell>
          <cell r="B123">
            <v>5.7777399999999997</v>
          </cell>
          <cell r="C123">
            <v>0</v>
          </cell>
        </row>
        <row r="124">
          <cell r="A124">
            <v>0.36338799999999999</v>
          </cell>
          <cell r="B124">
            <v>5.79678</v>
          </cell>
          <cell r="C124">
            <v>0</v>
          </cell>
        </row>
        <row r="125">
          <cell r="A125">
            <v>0.36317500000000003</v>
          </cell>
          <cell r="B125">
            <v>5.8192259999999996</v>
          </cell>
          <cell r="C125">
            <v>0</v>
          </cell>
        </row>
        <row r="126">
          <cell r="A126">
            <v>0.36291299999999999</v>
          </cell>
          <cell r="B126">
            <v>5.8441679999999998</v>
          </cell>
          <cell r="C126">
            <v>0</v>
          </cell>
        </row>
        <row r="127">
          <cell r="A127">
            <v>0.362653</v>
          </cell>
          <cell r="B127">
            <v>5.8692310000000001</v>
          </cell>
          <cell r="C127">
            <v>0</v>
          </cell>
        </row>
        <row r="128">
          <cell r="A128">
            <v>0.36230699999999999</v>
          </cell>
          <cell r="B128">
            <v>5.8936659999999996</v>
          </cell>
          <cell r="C128">
            <v>0</v>
          </cell>
        </row>
        <row r="129">
          <cell r="A129">
            <v>0.36194199999999999</v>
          </cell>
          <cell r="B129">
            <v>5.9154929999999997</v>
          </cell>
          <cell r="C129">
            <v>0</v>
          </cell>
        </row>
        <row r="130">
          <cell r="A130">
            <v>0.36164200000000002</v>
          </cell>
          <cell r="B130">
            <v>5.9348869999999998</v>
          </cell>
          <cell r="C130">
            <v>0</v>
          </cell>
        </row>
        <row r="131">
          <cell r="A131">
            <v>0.361371</v>
          </cell>
          <cell r="B131">
            <v>5.9517199999999999</v>
          </cell>
          <cell r="C131">
            <v>0</v>
          </cell>
        </row>
        <row r="132">
          <cell r="A132">
            <v>0.361122</v>
          </cell>
          <cell r="B132">
            <v>5.9673210000000001</v>
          </cell>
          <cell r="C132">
            <v>0</v>
          </cell>
        </row>
        <row r="133">
          <cell r="A133">
            <v>0.36083599999999999</v>
          </cell>
          <cell r="B133">
            <v>5.982755</v>
          </cell>
          <cell r="C133">
            <v>0</v>
          </cell>
        </row>
        <row r="134">
          <cell r="A134">
            <v>0.36056700000000003</v>
          </cell>
          <cell r="B134">
            <v>5.9968380000000003</v>
          </cell>
          <cell r="C134">
            <v>0</v>
          </cell>
        </row>
        <row r="135">
          <cell r="A135">
            <v>0.36037200000000003</v>
          </cell>
          <cell r="B135">
            <v>6.007536</v>
          </cell>
          <cell r="C135">
            <v>0</v>
          </cell>
        </row>
        <row r="136">
          <cell r="A136">
            <v>0.36024299999999998</v>
          </cell>
          <cell r="B136">
            <v>6.0162190000000004</v>
          </cell>
          <cell r="C136">
            <v>0</v>
          </cell>
        </row>
        <row r="137">
          <cell r="A137">
            <v>0.36016199999999998</v>
          </cell>
          <cell r="B137">
            <v>6.0240340000000003</v>
          </cell>
          <cell r="C137">
            <v>0</v>
          </cell>
        </row>
        <row r="138">
          <cell r="A138">
            <v>0.36015000000000003</v>
          </cell>
          <cell r="B138">
            <v>6.0308460000000004</v>
          </cell>
          <cell r="C138">
            <v>0</v>
          </cell>
        </row>
        <row r="139">
          <cell r="A139">
            <v>0.36016100000000001</v>
          </cell>
          <cell r="B139">
            <v>6.0377489999999998</v>
          </cell>
          <cell r="C139">
            <v>0</v>
          </cell>
        </row>
        <row r="140">
          <cell r="A140">
            <v>0.36027100000000001</v>
          </cell>
          <cell r="B140">
            <v>6.0446330000000001</v>
          </cell>
          <cell r="C140">
            <v>0</v>
          </cell>
        </row>
        <row r="141">
          <cell r="A141">
            <v>0.36054399999999998</v>
          </cell>
          <cell r="B141">
            <v>6.0514400000000004</v>
          </cell>
          <cell r="C141">
            <v>0</v>
          </cell>
        </row>
        <row r="142">
          <cell r="A142">
            <v>0.36092600000000002</v>
          </cell>
          <cell r="B142">
            <v>6.0579099999999997</v>
          </cell>
          <cell r="C142">
            <v>0</v>
          </cell>
        </row>
        <row r="143">
          <cell r="A143">
            <v>0.361425</v>
          </cell>
          <cell r="B143">
            <v>6.06386</v>
          </cell>
          <cell r="C143">
            <v>0</v>
          </cell>
        </row>
        <row r="144">
          <cell r="A144">
            <v>0.36194399999999999</v>
          </cell>
          <cell r="B144">
            <v>6.0698090000000002</v>
          </cell>
          <cell r="C144">
            <v>0</v>
          </cell>
        </row>
        <row r="145">
          <cell r="A145">
            <v>0.36242799999999997</v>
          </cell>
          <cell r="B145">
            <v>6.0766159999999996</v>
          </cell>
          <cell r="C145">
            <v>0</v>
          </cell>
        </row>
        <row r="146">
          <cell r="A146">
            <v>0.362815</v>
          </cell>
          <cell r="B146">
            <v>6.0838450000000002</v>
          </cell>
          <cell r="C146">
            <v>0</v>
          </cell>
        </row>
        <row r="147">
          <cell r="A147">
            <v>0.36313400000000001</v>
          </cell>
          <cell r="B147">
            <v>6.0907669999999996</v>
          </cell>
          <cell r="C147">
            <v>0</v>
          </cell>
        </row>
        <row r="148">
          <cell r="A148">
            <v>0.36346099999999998</v>
          </cell>
          <cell r="B148">
            <v>6.0969480000000003</v>
          </cell>
          <cell r="C148">
            <v>0</v>
          </cell>
        </row>
        <row r="149">
          <cell r="A149">
            <v>0.36375000000000002</v>
          </cell>
          <cell r="B149">
            <v>6.1026610000000003</v>
          </cell>
          <cell r="C149">
            <v>0</v>
          </cell>
        </row>
        <row r="150">
          <cell r="A150">
            <v>0.36399100000000001</v>
          </cell>
          <cell r="B150">
            <v>6.1075090000000003</v>
          </cell>
          <cell r="C150">
            <v>0</v>
          </cell>
        </row>
        <row r="151">
          <cell r="A151">
            <v>0.36420799999999998</v>
          </cell>
          <cell r="B151">
            <v>6.1112739999999999</v>
          </cell>
          <cell r="C151">
            <v>0</v>
          </cell>
        </row>
        <row r="152">
          <cell r="A152">
            <v>0.36441699999999999</v>
          </cell>
          <cell r="B152">
            <v>6.1131739999999999</v>
          </cell>
          <cell r="C152">
            <v>0</v>
          </cell>
        </row>
        <row r="153">
          <cell r="A153">
            <v>0.36463699999999999</v>
          </cell>
          <cell r="B153">
            <v>6.1127950000000002</v>
          </cell>
          <cell r="C153">
            <v>0</v>
          </cell>
        </row>
        <row r="154">
          <cell r="A154">
            <v>0.36489700000000003</v>
          </cell>
          <cell r="B154">
            <v>6.1099909999999999</v>
          </cell>
          <cell r="C154">
            <v>0</v>
          </cell>
        </row>
        <row r="155">
          <cell r="A155">
            <v>0.36522900000000003</v>
          </cell>
          <cell r="B155">
            <v>6.1042350000000001</v>
          </cell>
          <cell r="C155">
            <v>0</v>
          </cell>
        </row>
        <row r="156">
          <cell r="A156">
            <v>0.36569499999999999</v>
          </cell>
          <cell r="B156">
            <v>6.094659</v>
          </cell>
          <cell r="C156">
            <v>0</v>
          </cell>
        </row>
        <row r="157">
          <cell r="A157">
            <v>0.36627399999999999</v>
          </cell>
          <cell r="B157">
            <v>6.0813930000000003</v>
          </cell>
          <cell r="C157">
            <v>0</v>
          </cell>
        </row>
        <row r="158">
          <cell r="A158">
            <v>0.36683199999999999</v>
          </cell>
          <cell r="B158">
            <v>6.065042</v>
          </cell>
          <cell r="C158">
            <v>0</v>
          </cell>
        </row>
        <row r="159">
          <cell r="A159">
            <v>0.36741200000000002</v>
          </cell>
          <cell r="B159">
            <v>6.0448370000000002</v>
          </cell>
          <cell r="C159">
            <v>0</v>
          </cell>
        </row>
        <row r="160">
          <cell r="A160">
            <v>0.36802400000000002</v>
          </cell>
          <cell r="B160">
            <v>6.0231180000000002</v>
          </cell>
          <cell r="C160">
            <v>0</v>
          </cell>
        </row>
        <row r="161">
          <cell r="A161">
            <v>0.36861500000000003</v>
          </cell>
          <cell r="B161">
            <v>5.9995589999999996</v>
          </cell>
          <cell r="C161">
            <v>0</v>
          </cell>
        </row>
        <row r="162">
          <cell r="A162">
            <v>0.36909399999999998</v>
          </cell>
          <cell r="B162">
            <v>5.9758040000000001</v>
          </cell>
          <cell r="C162">
            <v>0</v>
          </cell>
        </row>
        <row r="163">
          <cell r="A163">
            <v>0.369475</v>
          </cell>
          <cell r="B163">
            <v>5.953106</v>
          </cell>
          <cell r="C163">
            <v>0</v>
          </cell>
        </row>
        <row r="164">
          <cell r="A164">
            <v>0.36981599999999998</v>
          </cell>
          <cell r="B164">
            <v>5.9321070000000002</v>
          </cell>
          <cell r="C164">
            <v>0</v>
          </cell>
        </row>
        <row r="165">
          <cell r="A165">
            <v>0.370089</v>
          </cell>
          <cell r="B165">
            <v>5.9138320000000002</v>
          </cell>
          <cell r="C165">
            <v>0</v>
          </cell>
        </row>
        <row r="166">
          <cell r="A166">
            <v>0.37020399999999998</v>
          </cell>
          <cell r="B166">
            <v>5.9003259999999997</v>
          </cell>
          <cell r="C166">
            <v>0</v>
          </cell>
        </row>
        <row r="167">
          <cell r="A167">
            <v>0.37012600000000001</v>
          </cell>
          <cell r="B167">
            <v>5.8922639999999999</v>
          </cell>
          <cell r="C167">
            <v>0</v>
          </cell>
        </row>
        <row r="168">
          <cell r="A168">
            <v>0.36987900000000001</v>
          </cell>
          <cell r="B168">
            <v>5.8890209999999996</v>
          </cell>
          <cell r="C168">
            <v>0</v>
          </cell>
        </row>
        <row r="169">
          <cell r="A169">
            <v>0.36941600000000002</v>
          </cell>
          <cell r="B169">
            <v>5.891006</v>
          </cell>
          <cell r="C169">
            <v>0</v>
          </cell>
        </row>
        <row r="170">
          <cell r="A170">
            <v>0.36864799999999998</v>
          </cell>
          <cell r="B170">
            <v>5.8962009999999996</v>
          </cell>
          <cell r="C170">
            <v>0</v>
          </cell>
        </row>
        <row r="171">
          <cell r="A171">
            <v>0.36769600000000002</v>
          </cell>
          <cell r="B171">
            <v>5.9053899999999997</v>
          </cell>
          <cell r="C171">
            <v>0</v>
          </cell>
        </row>
        <row r="172">
          <cell r="A172">
            <v>0.36659700000000001</v>
          </cell>
          <cell r="B172">
            <v>5.9170069999999999</v>
          </cell>
          <cell r="C172">
            <v>0</v>
          </cell>
        </row>
        <row r="173">
          <cell r="A173">
            <v>0.36537500000000001</v>
          </cell>
          <cell r="B173">
            <v>5.9301450000000004</v>
          </cell>
          <cell r="C173">
            <v>0</v>
          </cell>
        </row>
        <row r="174">
          <cell r="A174">
            <v>0.36406300000000003</v>
          </cell>
          <cell r="B174">
            <v>5.94414</v>
          </cell>
          <cell r="C174">
            <v>0</v>
          </cell>
        </row>
        <row r="175">
          <cell r="A175">
            <v>0.36277100000000001</v>
          </cell>
          <cell r="B175">
            <v>5.9580219999999997</v>
          </cell>
          <cell r="C175">
            <v>0</v>
          </cell>
        </row>
        <row r="176">
          <cell r="A176">
            <v>0.36149799999999999</v>
          </cell>
          <cell r="B176">
            <v>5.9705430000000002</v>
          </cell>
          <cell r="C176">
            <v>0</v>
          </cell>
        </row>
        <row r="177">
          <cell r="A177">
            <v>0.36025099999999999</v>
          </cell>
          <cell r="B177">
            <v>5.981357</v>
          </cell>
          <cell r="C177">
            <v>0</v>
          </cell>
        </row>
        <row r="178">
          <cell r="A178">
            <v>0.35898200000000002</v>
          </cell>
          <cell r="B178">
            <v>5.9915120000000002</v>
          </cell>
          <cell r="C178">
            <v>0</v>
          </cell>
        </row>
        <row r="179">
          <cell r="A179">
            <v>0.35777999999999999</v>
          </cell>
          <cell r="B179">
            <v>6.0013059999999996</v>
          </cell>
          <cell r="C179">
            <v>0</v>
          </cell>
        </row>
        <row r="180">
          <cell r="A180">
            <v>0.35671900000000001</v>
          </cell>
          <cell r="B180">
            <v>6.0103030000000004</v>
          </cell>
          <cell r="C180">
            <v>0</v>
          </cell>
        </row>
        <row r="181">
          <cell r="A181">
            <v>0.35577199999999998</v>
          </cell>
          <cell r="B181">
            <v>6.0181089999999999</v>
          </cell>
          <cell r="C181">
            <v>0</v>
          </cell>
        </row>
        <row r="182">
          <cell r="A182">
            <v>0.35486099999999998</v>
          </cell>
          <cell r="B182">
            <v>6.0254490000000001</v>
          </cell>
          <cell r="C182">
            <v>0</v>
          </cell>
        </row>
        <row r="183">
          <cell r="A183">
            <v>0.35402899999999998</v>
          </cell>
          <cell r="B183">
            <v>6.0316669999999997</v>
          </cell>
          <cell r="C183">
            <v>0</v>
          </cell>
        </row>
        <row r="184">
          <cell r="A184">
            <v>0.353406</v>
          </cell>
          <cell r="B184">
            <v>6.0369289999999998</v>
          </cell>
          <cell r="C184">
            <v>0</v>
          </cell>
        </row>
        <row r="185">
          <cell r="A185">
            <v>0.35295199999999999</v>
          </cell>
          <cell r="B185">
            <v>6.0414190000000003</v>
          </cell>
          <cell r="C185">
            <v>0</v>
          </cell>
        </row>
        <row r="186">
          <cell r="A186">
            <v>0.35277500000000001</v>
          </cell>
          <cell r="B186">
            <v>6.0448250000000003</v>
          </cell>
          <cell r="C186">
            <v>0</v>
          </cell>
        </row>
        <row r="187">
          <cell r="A187">
            <v>0.35283999999999999</v>
          </cell>
          <cell r="B187">
            <v>6.0473299999999997</v>
          </cell>
          <cell r="C187">
            <v>0</v>
          </cell>
        </row>
        <row r="188">
          <cell r="A188">
            <v>0.35319</v>
          </cell>
          <cell r="B188">
            <v>6.0488359999999997</v>
          </cell>
          <cell r="C188">
            <v>0</v>
          </cell>
        </row>
        <row r="189">
          <cell r="A189">
            <v>0.35376299999999999</v>
          </cell>
          <cell r="B189">
            <v>6.0497740000000002</v>
          </cell>
          <cell r="C189">
            <v>0</v>
          </cell>
        </row>
        <row r="190">
          <cell r="A190">
            <v>0.35437999999999997</v>
          </cell>
          <cell r="B190">
            <v>6.0507850000000003</v>
          </cell>
          <cell r="C190">
            <v>0</v>
          </cell>
        </row>
        <row r="191">
          <cell r="A191">
            <v>0.35494599999999998</v>
          </cell>
          <cell r="B191">
            <v>6.0521149999999997</v>
          </cell>
          <cell r="C191">
            <v>0</v>
          </cell>
        </row>
        <row r="192">
          <cell r="A192">
            <v>0.35549900000000001</v>
          </cell>
          <cell r="B192">
            <v>6.0534439999999998</v>
          </cell>
          <cell r="C192">
            <v>0</v>
          </cell>
        </row>
        <row r="193">
          <cell r="A193">
            <v>0.35602099999999998</v>
          </cell>
          <cell r="B193">
            <v>6.0557109999999996</v>
          </cell>
          <cell r="C193">
            <v>0</v>
          </cell>
        </row>
        <row r="194">
          <cell r="A194">
            <v>0.35644999999999999</v>
          </cell>
          <cell r="B194">
            <v>6.0590219999999997</v>
          </cell>
          <cell r="C194">
            <v>0</v>
          </cell>
        </row>
        <row r="195">
          <cell r="A195">
            <v>0.35678199999999999</v>
          </cell>
          <cell r="B195">
            <v>6.0636039999999998</v>
          </cell>
          <cell r="C195">
            <v>0</v>
          </cell>
        </row>
        <row r="196">
          <cell r="A196">
            <v>0.35696699999999998</v>
          </cell>
          <cell r="B196">
            <v>6.0692339999999998</v>
          </cell>
          <cell r="C196">
            <v>0</v>
          </cell>
        </row>
        <row r="197">
          <cell r="A197">
            <v>0.35704000000000002</v>
          </cell>
          <cell r="B197">
            <v>6.0754780000000004</v>
          </cell>
          <cell r="C197">
            <v>0</v>
          </cell>
        </row>
        <row r="198">
          <cell r="A198">
            <v>0.35704200000000003</v>
          </cell>
          <cell r="B198">
            <v>6.0818070000000004</v>
          </cell>
          <cell r="C198">
            <v>0</v>
          </cell>
        </row>
        <row r="199">
          <cell r="A199">
            <v>0.35699199999999998</v>
          </cell>
          <cell r="B199">
            <v>6.0880700000000001</v>
          </cell>
          <cell r="C199">
            <v>0</v>
          </cell>
        </row>
        <row r="200">
          <cell r="A200">
            <v>0.35700500000000002</v>
          </cell>
          <cell r="B200">
            <v>6.0934840000000001</v>
          </cell>
          <cell r="C200">
            <v>0</v>
          </cell>
        </row>
        <row r="201">
          <cell r="A201">
            <v>0.35706399999999999</v>
          </cell>
          <cell r="B201">
            <v>6.0976869999999996</v>
          </cell>
          <cell r="C201">
            <v>0</v>
          </cell>
        </row>
        <row r="202">
          <cell r="A202">
            <v>0.35714899999999999</v>
          </cell>
          <cell r="B202">
            <v>6.1002039999999997</v>
          </cell>
          <cell r="C202">
            <v>0</v>
          </cell>
        </row>
        <row r="203">
          <cell r="A203">
            <v>0.35727100000000001</v>
          </cell>
          <cell r="B203">
            <v>6.1008500000000003</v>
          </cell>
          <cell r="C203">
            <v>0</v>
          </cell>
        </row>
        <row r="204">
          <cell r="A204">
            <v>0.35735099999999997</v>
          </cell>
          <cell r="B204">
            <v>6.0997849999999998</v>
          </cell>
          <cell r="C204">
            <v>0</v>
          </cell>
        </row>
        <row r="205">
          <cell r="A205">
            <v>0.357429</v>
          </cell>
          <cell r="B205">
            <v>6.0979210000000004</v>
          </cell>
          <cell r="C205">
            <v>0</v>
          </cell>
        </row>
        <row r="206">
          <cell r="A206">
            <v>0.35756100000000002</v>
          </cell>
          <cell r="B206">
            <v>6.0957759999999999</v>
          </cell>
          <cell r="C206">
            <v>0</v>
          </cell>
        </row>
        <row r="207">
          <cell r="A207">
            <v>0.35791299999999998</v>
          </cell>
          <cell r="B207">
            <v>6.0938949999999998</v>
          </cell>
          <cell r="C207">
            <v>0</v>
          </cell>
        </row>
        <row r="208">
          <cell r="A208">
            <v>0.35841600000000001</v>
          </cell>
          <cell r="B208">
            <v>6.0923910000000001</v>
          </cell>
          <cell r="C208">
            <v>0</v>
          </cell>
        </row>
        <row r="209">
          <cell r="A209">
            <v>0.358962</v>
          </cell>
          <cell r="B209">
            <v>6.0910190000000002</v>
          </cell>
          <cell r="C209">
            <v>0</v>
          </cell>
        </row>
        <row r="210">
          <cell r="A210">
            <v>0.35958400000000001</v>
          </cell>
          <cell r="B210">
            <v>6.0903359999999997</v>
          </cell>
          <cell r="C210">
            <v>0</v>
          </cell>
        </row>
        <row r="211">
          <cell r="A211">
            <v>0.36024400000000001</v>
          </cell>
          <cell r="B211">
            <v>6.0908610000000003</v>
          </cell>
          <cell r="C211">
            <v>0</v>
          </cell>
        </row>
        <row r="212">
          <cell r="A212">
            <v>0.36101800000000001</v>
          </cell>
          <cell r="B212">
            <v>6.0923910000000001</v>
          </cell>
          <cell r="C212">
            <v>0</v>
          </cell>
        </row>
        <row r="213">
          <cell r="A213">
            <v>0.36182900000000001</v>
          </cell>
          <cell r="B213">
            <v>6.0948019999999996</v>
          </cell>
          <cell r="C213">
            <v>0</v>
          </cell>
        </row>
        <row r="214">
          <cell r="A214">
            <v>0.36269299999999999</v>
          </cell>
          <cell r="B214">
            <v>6.0978089999999998</v>
          </cell>
          <cell r="C214">
            <v>0</v>
          </cell>
        </row>
        <row r="215">
          <cell r="A215">
            <v>0.36354300000000001</v>
          </cell>
          <cell r="B215">
            <v>6.1011819999999997</v>
          </cell>
          <cell r="C215">
            <v>0</v>
          </cell>
        </row>
        <row r="216">
          <cell r="A216">
            <v>0.36436299999999999</v>
          </cell>
          <cell r="B216">
            <v>6.1050509999999996</v>
          </cell>
          <cell r="C216">
            <v>0</v>
          </cell>
        </row>
        <row r="217">
          <cell r="A217">
            <v>0.364956</v>
          </cell>
          <cell r="B217">
            <v>6.109299</v>
          </cell>
          <cell r="C217">
            <v>0</v>
          </cell>
        </row>
        <row r="218">
          <cell r="A218">
            <v>0.36538999999999999</v>
          </cell>
          <cell r="B218">
            <v>6.1141350000000001</v>
          </cell>
          <cell r="C218">
            <v>0</v>
          </cell>
        </row>
        <row r="219">
          <cell r="A219">
            <v>0.36580000000000001</v>
          </cell>
          <cell r="B219">
            <v>6.1200340000000004</v>
          </cell>
          <cell r="C219">
            <v>0</v>
          </cell>
        </row>
        <row r="220">
          <cell r="A220">
            <v>0.36615999999999999</v>
          </cell>
          <cell r="B220">
            <v>6.1267839999999998</v>
          </cell>
          <cell r="C220">
            <v>0</v>
          </cell>
        </row>
        <row r="221">
          <cell r="A221">
            <v>0.36659900000000001</v>
          </cell>
          <cell r="B221">
            <v>6.1341320000000001</v>
          </cell>
          <cell r="C221">
            <v>0</v>
          </cell>
        </row>
        <row r="222">
          <cell r="A222">
            <v>0.36715799999999998</v>
          </cell>
          <cell r="B222">
            <v>6.1419189999999997</v>
          </cell>
          <cell r="C222">
            <v>0</v>
          </cell>
        </row>
        <row r="223">
          <cell r="A223">
            <v>0.36799300000000001</v>
          </cell>
          <cell r="B223">
            <v>6.150042</v>
          </cell>
          <cell r="C223">
            <v>0</v>
          </cell>
        </row>
        <row r="224">
          <cell r="A224">
            <v>0.36911899999999997</v>
          </cell>
          <cell r="B224">
            <v>6.1579959999999998</v>
          </cell>
          <cell r="C224">
            <v>0</v>
          </cell>
        </row>
        <row r="225">
          <cell r="A225">
            <v>0.37066399999999999</v>
          </cell>
          <cell r="B225">
            <v>6.1648839999999998</v>
          </cell>
          <cell r="C225">
            <v>0</v>
          </cell>
        </row>
        <row r="226">
          <cell r="A226">
            <v>0.37266100000000002</v>
          </cell>
          <cell r="B226">
            <v>6.1705449999999997</v>
          </cell>
          <cell r="C226">
            <v>0</v>
          </cell>
        </row>
        <row r="227">
          <cell r="A227">
            <v>0.375056</v>
          </cell>
          <cell r="B227">
            <v>6.1746850000000002</v>
          </cell>
          <cell r="C227">
            <v>0</v>
          </cell>
        </row>
        <row r="228">
          <cell r="A228">
            <v>0.377697</v>
          </cell>
          <cell r="B228">
            <v>6.1770899999999997</v>
          </cell>
          <cell r="C228">
            <v>0</v>
          </cell>
        </row>
        <row r="229">
          <cell r="A229">
            <v>0.38037100000000001</v>
          </cell>
          <cell r="B229">
            <v>6.1780359999999996</v>
          </cell>
          <cell r="C229">
            <v>0</v>
          </cell>
        </row>
        <row r="230">
          <cell r="A230">
            <v>0.38290400000000002</v>
          </cell>
          <cell r="B230">
            <v>6.177918</v>
          </cell>
          <cell r="C230">
            <v>0</v>
          </cell>
        </row>
        <row r="231">
          <cell r="A231">
            <v>0.38517099999999999</v>
          </cell>
          <cell r="B231">
            <v>6.1769379999999998</v>
          </cell>
          <cell r="C231">
            <v>0</v>
          </cell>
        </row>
        <row r="232">
          <cell r="A232">
            <v>0.38722800000000002</v>
          </cell>
          <cell r="B232">
            <v>6.1752700000000003</v>
          </cell>
          <cell r="C232">
            <v>0</v>
          </cell>
        </row>
        <row r="233">
          <cell r="A233">
            <v>0.38894899999999999</v>
          </cell>
          <cell r="B233">
            <v>6.1725450000000004</v>
          </cell>
          <cell r="C233">
            <v>0</v>
          </cell>
        </row>
        <row r="234">
          <cell r="A234">
            <v>0.390212</v>
          </cell>
          <cell r="B234">
            <v>6.1691229999999999</v>
          </cell>
          <cell r="C234">
            <v>0</v>
          </cell>
        </row>
        <row r="235">
          <cell r="A235">
            <v>0.39092900000000003</v>
          </cell>
          <cell r="B235">
            <v>6.1652310000000003</v>
          </cell>
          <cell r="C235">
            <v>0</v>
          </cell>
        </row>
        <row r="236">
          <cell r="A236">
            <v>0.391013</v>
          </cell>
          <cell r="B236">
            <v>6.1600190000000001</v>
          </cell>
          <cell r="C236">
            <v>0</v>
          </cell>
        </row>
        <row r="237">
          <cell r="A237">
            <v>0.39055600000000001</v>
          </cell>
          <cell r="B237">
            <v>6.1525629999999998</v>
          </cell>
          <cell r="C237">
            <v>0</v>
          </cell>
        </row>
        <row r="238">
          <cell r="A238">
            <v>0.38965899999999998</v>
          </cell>
          <cell r="B238">
            <v>6.1425289999999997</v>
          </cell>
          <cell r="C238">
            <v>0</v>
          </cell>
        </row>
        <row r="239">
          <cell r="A239">
            <v>0.38847999999999999</v>
          </cell>
          <cell r="B239">
            <v>6.1289680000000004</v>
          </cell>
          <cell r="C239">
            <v>0</v>
          </cell>
        </row>
        <row r="240">
          <cell r="A240">
            <v>0.38728400000000002</v>
          </cell>
          <cell r="B240">
            <v>6.113893</v>
          </cell>
          <cell r="C240">
            <v>0</v>
          </cell>
        </row>
        <row r="241">
          <cell r="A241">
            <v>0.38622200000000001</v>
          </cell>
          <cell r="B241">
            <v>6.0972270000000002</v>
          </cell>
          <cell r="C241">
            <v>0</v>
          </cell>
        </row>
        <row r="242">
          <cell r="A242">
            <v>0.38505299999999998</v>
          </cell>
          <cell r="B242">
            <v>6.0803349999999998</v>
          </cell>
          <cell r="C242">
            <v>0</v>
          </cell>
        </row>
        <row r="243">
          <cell r="A243">
            <v>0.38392399999999999</v>
          </cell>
          <cell r="B243">
            <v>6.0624560000000001</v>
          </cell>
          <cell r="C243">
            <v>0</v>
          </cell>
        </row>
        <row r="244">
          <cell r="A244">
            <v>0.38290299999999999</v>
          </cell>
          <cell r="B244">
            <v>6.0451189999999997</v>
          </cell>
          <cell r="C244">
            <v>0</v>
          </cell>
        </row>
        <row r="245">
          <cell r="A245">
            <v>0.38195299999999999</v>
          </cell>
          <cell r="B245">
            <v>6.029255</v>
          </cell>
          <cell r="C245">
            <v>0</v>
          </cell>
        </row>
        <row r="246">
          <cell r="A246">
            <v>0.381073</v>
          </cell>
          <cell r="B246">
            <v>6.0160220000000004</v>
          </cell>
          <cell r="C246">
            <v>0</v>
          </cell>
        </row>
        <row r="247">
          <cell r="A247">
            <v>0.38027699999999998</v>
          </cell>
          <cell r="B247">
            <v>6.0072970000000003</v>
          </cell>
          <cell r="C247">
            <v>0</v>
          </cell>
        </row>
        <row r="248">
          <cell r="A248">
            <v>0.37958999999999998</v>
          </cell>
          <cell r="B248">
            <v>6.0034809999999998</v>
          </cell>
          <cell r="C248">
            <v>0</v>
          </cell>
        </row>
        <row r="249">
          <cell r="A249">
            <v>0.37898900000000002</v>
          </cell>
          <cell r="B249">
            <v>6.0049599999999996</v>
          </cell>
          <cell r="C249">
            <v>0</v>
          </cell>
        </row>
        <row r="250">
          <cell r="A250">
            <v>0.378274</v>
          </cell>
          <cell r="B250">
            <v>6.0099309999999999</v>
          </cell>
          <cell r="C250">
            <v>0</v>
          </cell>
        </row>
        <row r="251">
          <cell r="A251">
            <v>0.37734800000000002</v>
          </cell>
          <cell r="B251">
            <v>6.0188940000000004</v>
          </cell>
          <cell r="C251">
            <v>0</v>
          </cell>
        </row>
        <row r="252">
          <cell r="A252">
            <v>0.376417</v>
          </cell>
          <cell r="B252">
            <v>6.0303300000000002</v>
          </cell>
          <cell r="C252">
            <v>0</v>
          </cell>
        </row>
        <row r="253">
          <cell r="A253">
            <v>0.37528099999999998</v>
          </cell>
          <cell r="B253">
            <v>6.045712</v>
          </cell>
          <cell r="C253">
            <v>0</v>
          </cell>
        </row>
        <row r="254">
          <cell r="A254">
            <v>0.37391200000000002</v>
          </cell>
          <cell r="B254">
            <v>6.0640229999999997</v>
          </cell>
          <cell r="C254">
            <v>0</v>
          </cell>
        </row>
        <row r="255">
          <cell r="A255">
            <v>0.37223699999999998</v>
          </cell>
          <cell r="B255">
            <v>6.0844719999999999</v>
          </cell>
          <cell r="C255">
            <v>0</v>
          </cell>
        </row>
        <row r="256">
          <cell r="A256">
            <v>0.37026999999999999</v>
          </cell>
          <cell r="B256">
            <v>6.1068680000000004</v>
          </cell>
          <cell r="C256">
            <v>0</v>
          </cell>
        </row>
        <row r="257">
          <cell r="A257">
            <v>0.367954</v>
          </cell>
          <cell r="B257">
            <v>6.1306149999999997</v>
          </cell>
          <cell r="C257">
            <v>0</v>
          </cell>
        </row>
        <row r="258">
          <cell r="A258">
            <v>0.365313</v>
          </cell>
          <cell r="B258">
            <v>6.155322</v>
          </cell>
          <cell r="C258">
            <v>0</v>
          </cell>
        </row>
        <row r="259">
          <cell r="A259">
            <v>0.36238199999999998</v>
          </cell>
          <cell r="B259">
            <v>6.1802950000000001</v>
          </cell>
          <cell r="C259">
            <v>0</v>
          </cell>
        </row>
        <row r="260">
          <cell r="A260">
            <v>0.35931400000000002</v>
          </cell>
          <cell r="B260">
            <v>6.2045760000000003</v>
          </cell>
          <cell r="C260">
            <v>0</v>
          </cell>
        </row>
        <row r="261">
          <cell r="A261">
            <v>0.35623300000000002</v>
          </cell>
          <cell r="B261">
            <v>6.2272980000000002</v>
          </cell>
          <cell r="C261">
            <v>0</v>
          </cell>
        </row>
        <row r="262">
          <cell r="A262">
            <v>0.35314800000000002</v>
          </cell>
          <cell r="B262">
            <v>6.2491139999999996</v>
          </cell>
          <cell r="C262">
            <v>0</v>
          </cell>
        </row>
        <row r="263">
          <cell r="A263">
            <v>0.35010000000000002</v>
          </cell>
          <cell r="B263">
            <v>6.2699259999999999</v>
          </cell>
          <cell r="C263">
            <v>0</v>
          </cell>
        </row>
        <row r="264">
          <cell r="A264">
            <v>0.34705000000000003</v>
          </cell>
          <cell r="B264">
            <v>6.2900020000000003</v>
          </cell>
          <cell r="C264">
            <v>0</v>
          </cell>
        </row>
        <row r="265">
          <cell r="A265">
            <v>0.34420699999999999</v>
          </cell>
          <cell r="B265">
            <v>6.3088220000000002</v>
          </cell>
          <cell r="C265">
            <v>0</v>
          </cell>
        </row>
        <row r="266">
          <cell r="A266">
            <v>0.34168399999999999</v>
          </cell>
          <cell r="B266">
            <v>6.3249700000000004</v>
          </cell>
          <cell r="C266">
            <v>0</v>
          </cell>
        </row>
        <row r="267">
          <cell r="A267">
            <v>0.33959699999999998</v>
          </cell>
          <cell r="B267">
            <v>6.3380809999999999</v>
          </cell>
          <cell r="C267">
            <v>0</v>
          </cell>
        </row>
        <row r="268">
          <cell r="A268">
            <v>0.33785799999999999</v>
          </cell>
          <cell r="B268">
            <v>6.3489760000000004</v>
          </cell>
          <cell r="C268">
            <v>0</v>
          </cell>
        </row>
        <row r="269">
          <cell r="A269">
            <v>0.33650600000000003</v>
          </cell>
          <cell r="B269">
            <v>6.3580490000000003</v>
          </cell>
          <cell r="C269">
            <v>0</v>
          </cell>
        </row>
        <row r="270">
          <cell r="A270">
            <v>0.33541700000000002</v>
          </cell>
          <cell r="B270">
            <v>6.3661669999999999</v>
          </cell>
          <cell r="C270">
            <v>0</v>
          </cell>
        </row>
        <row r="271">
          <cell r="A271">
            <v>0.33455000000000001</v>
          </cell>
          <cell r="B271">
            <v>6.3732280000000001</v>
          </cell>
          <cell r="C271">
            <v>0</v>
          </cell>
        </row>
        <row r="272">
          <cell r="A272">
            <v>0.33376699999999998</v>
          </cell>
          <cell r="B272">
            <v>6.3789790000000002</v>
          </cell>
          <cell r="C272">
            <v>0</v>
          </cell>
        </row>
        <row r="273">
          <cell r="A273">
            <v>0.33311099999999999</v>
          </cell>
          <cell r="B273">
            <v>6.3832440000000004</v>
          </cell>
          <cell r="C273">
            <v>0</v>
          </cell>
        </row>
        <row r="274">
          <cell r="A274">
            <v>0.33263500000000001</v>
          </cell>
          <cell r="B274">
            <v>6.3856349999999997</v>
          </cell>
          <cell r="C274">
            <v>0</v>
          </cell>
        </row>
        <row r="275">
          <cell r="A275">
            <v>0.33221099999999998</v>
          </cell>
          <cell r="B275">
            <v>6.3862410000000001</v>
          </cell>
          <cell r="C275">
            <v>0</v>
          </cell>
        </row>
        <row r="276">
          <cell r="A276">
            <v>0.33171699999999998</v>
          </cell>
          <cell r="B276">
            <v>6.3859760000000003</v>
          </cell>
          <cell r="C276">
            <v>0</v>
          </cell>
        </row>
        <row r="277">
          <cell r="A277">
            <v>0.33106600000000003</v>
          </cell>
          <cell r="B277">
            <v>6.3851180000000003</v>
          </cell>
          <cell r="C277">
            <v>0</v>
          </cell>
        </row>
        <row r="278">
          <cell r="A278">
            <v>0.33029599999999998</v>
          </cell>
          <cell r="B278">
            <v>6.3832810000000002</v>
          </cell>
          <cell r="C278">
            <v>0</v>
          </cell>
        </row>
        <row r="279">
          <cell r="A279">
            <v>0.32933099999999998</v>
          </cell>
          <cell r="B279">
            <v>6.3811260000000001</v>
          </cell>
          <cell r="C279">
            <v>0</v>
          </cell>
        </row>
        <row r="280">
          <cell r="A280">
            <v>0.328345</v>
          </cell>
          <cell r="B280">
            <v>6.3782310000000004</v>
          </cell>
          <cell r="C280">
            <v>0</v>
          </cell>
        </row>
      </sheetData>
      <sheetData sheetId="9">
        <row r="2">
          <cell r="A2">
            <v>5.2329000000000001E-2</v>
          </cell>
          <cell r="B2">
            <v>0.56229399999999996</v>
          </cell>
          <cell r="C2">
            <v>0</v>
          </cell>
        </row>
        <row r="3">
          <cell r="A3">
            <v>0.104555</v>
          </cell>
          <cell r="B3">
            <v>1.125192</v>
          </cell>
          <cell r="C3">
            <v>0</v>
          </cell>
        </row>
        <row r="4">
          <cell r="A4">
            <v>0.157719</v>
          </cell>
          <cell r="B4">
            <v>1.6875230000000001</v>
          </cell>
          <cell r="C4">
            <v>0</v>
          </cell>
        </row>
        <row r="5">
          <cell r="A5">
            <v>0.21163100000000001</v>
          </cell>
          <cell r="B5">
            <v>2.2485390000000001</v>
          </cell>
          <cell r="C5">
            <v>0</v>
          </cell>
        </row>
        <row r="6">
          <cell r="A6">
            <v>0.26772800000000002</v>
          </cell>
          <cell r="B6">
            <v>2.80898</v>
          </cell>
          <cell r="C6">
            <v>0</v>
          </cell>
        </row>
        <row r="7">
          <cell r="A7">
            <v>0.32435599999999998</v>
          </cell>
          <cell r="B7">
            <v>3.3698350000000001</v>
          </cell>
          <cell r="C7">
            <v>0</v>
          </cell>
        </row>
        <row r="8">
          <cell r="A8">
            <v>0.38138</v>
          </cell>
          <cell r="B8">
            <v>3.931079</v>
          </cell>
          <cell r="C8">
            <v>0</v>
          </cell>
        </row>
        <row r="9">
          <cell r="A9">
            <v>0.43738199999999999</v>
          </cell>
          <cell r="B9">
            <v>4.4928109999999997</v>
          </cell>
          <cell r="C9">
            <v>0</v>
          </cell>
        </row>
        <row r="10">
          <cell r="A10">
            <v>0.49313299999999999</v>
          </cell>
          <cell r="B10">
            <v>5.0551110000000001</v>
          </cell>
          <cell r="C10">
            <v>0</v>
          </cell>
        </row>
        <row r="11">
          <cell r="A11">
            <v>0.54858899999999999</v>
          </cell>
          <cell r="B11">
            <v>5.6181760000000001</v>
          </cell>
          <cell r="C11">
            <v>0</v>
          </cell>
        </row>
        <row r="12">
          <cell r="A12">
            <v>0.55143500000000001</v>
          </cell>
          <cell r="B12">
            <v>5.6197030000000003</v>
          </cell>
          <cell r="C12">
            <v>0</v>
          </cell>
        </row>
        <row r="13">
          <cell r="A13">
            <v>0.55362199999999995</v>
          </cell>
          <cell r="B13">
            <v>5.6218769999999996</v>
          </cell>
          <cell r="C13">
            <v>0</v>
          </cell>
        </row>
        <row r="14">
          <cell r="A14">
            <v>0.55410700000000002</v>
          </cell>
          <cell r="B14">
            <v>5.6261080000000003</v>
          </cell>
          <cell r="C14">
            <v>0</v>
          </cell>
        </row>
        <row r="15">
          <cell r="A15">
            <v>0.55314799999999997</v>
          </cell>
          <cell r="B15">
            <v>5.6333289999999998</v>
          </cell>
          <cell r="C15">
            <v>0</v>
          </cell>
        </row>
        <row r="16">
          <cell r="A16">
            <v>0.54913299999999998</v>
          </cell>
          <cell r="B16">
            <v>5.643313</v>
          </cell>
          <cell r="C16">
            <v>0</v>
          </cell>
        </row>
        <row r="17">
          <cell r="A17">
            <v>0.54367299999999996</v>
          </cell>
          <cell r="B17">
            <v>5.6550580000000004</v>
          </cell>
          <cell r="C17">
            <v>0</v>
          </cell>
        </row>
        <row r="18">
          <cell r="A18">
            <v>0.53688100000000005</v>
          </cell>
          <cell r="B18">
            <v>5.6683089999999998</v>
          </cell>
          <cell r="C18">
            <v>0</v>
          </cell>
        </row>
        <row r="19">
          <cell r="A19">
            <v>0.53085400000000005</v>
          </cell>
          <cell r="B19">
            <v>5.6818160000000004</v>
          </cell>
          <cell r="C19">
            <v>0</v>
          </cell>
        </row>
        <row r="20">
          <cell r="A20">
            <v>0.52554900000000004</v>
          </cell>
          <cell r="B20">
            <v>5.6945050000000004</v>
          </cell>
          <cell r="C20">
            <v>0</v>
          </cell>
        </row>
        <row r="21">
          <cell r="A21">
            <v>0.52154299999999998</v>
          </cell>
          <cell r="B21">
            <v>5.7057390000000003</v>
          </cell>
          <cell r="C21">
            <v>0</v>
          </cell>
        </row>
        <row r="22">
          <cell r="A22">
            <v>0.51897300000000002</v>
          </cell>
          <cell r="B22">
            <v>5.7150040000000004</v>
          </cell>
          <cell r="C22">
            <v>0</v>
          </cell>
        </row>
        <row r="23">
          <cell r="A23">
            <v>0.51914099999999996</v>
          </cell>
          <cell r="B23">
            <v>5.7228339999999998</v>
          </cell>
          <cell r="C23">
            <v>0</v>
          </cell>
        </row>
        <row r="24">
          <cell r="A24">
            <v>0.52389200000000002</v>
          </cell>
          <cell r="B24">
            <v>5.7288389999999998</v>
          </cell>
          <cell r="C24">
            <v>0</v>
          </cell>
        </row>
        <row r="25">
          <cell r="A25">
            <v>0.535389</v>
          </cell>
          <cell r="B25">
            <v>5.7327919999999999</v>
          </cell>
          <cell r="C25">
            <v>0</v>
          </cell>
        </row>
        <row r="26">
          <cell r="A26">
            <v>0.55593599999999999</v>
          </cell>
          <cell r="B26">
            <v>5.7343260000000003</v>
          </cell>
          <cell r="C26">
            <v>0</v>
          </cell>
        </row>
        <row r="27">
          <cell r="A27">
            <v>0.58777199999999996</v>
          </cell>
          <cell r="B27">
            <v>5.7334899999999998</v>
          </cell>
          <cell r="C27">
            <v>0</v>
          </cell>
        </row>
        <row r="28">
          <cell r="A28">
            <v>0.61975199999999997</v>
          </cell>
          <cell r="B28">
            <v>5.730817</v>
          </cell>
          <cell r="C28">
            <v>0</v>
          </cell>
        </row>
        <row r="29">
          <cell r="A29">
            <v>0.65113399999999999</v>
          </cell>
          <cell r="B29">
            <v>5.7275229999999997</v>
          </cell>
          <cell r="C29">
            <v>0</v>
          </cell>
        </row>
        <row r="30">
          <cell r="A30">
            <v>0.67957400000000001</v>
          </cell>
          <cell r="B30">
            <v>5.7247830000000004</v>
          </cell>
          <cell r="C30">
            <v>0</v>
          </cell>
        </row>
        <row r="31">
          <cell r="A31">
            <v>0.70440700000000001</v>
          </cell>
          <cell r="B31">
            <v>5.7230829999999999</v>
          </cell>
          <cell r="C31">
            <v>0</v>
          </cell>
        </row>
        <row r="32">
          <cell r="A32">
            <v>0.726051</v>
          </cell>
          <cell r="B32">
            <v>5.7231110000000003</v>
          </cell>
          <cell r="C32">
            <v>0</v>
          </cell>
        </row>
        <row r="33">
          <cell r="A33">
            <v>0.74464200000000003</v>
          </cell>
          <cell r="B33">
            <v>5.7239380000000004</v>
          </cell>
          <cell r="C33">
            <v>0</v>
          </cell>
        </row>
        <row r="34">
          <cell r="A34">
            <v>0.75866999999999996</v>
          </cell>
          <cell r="B34">
            <v>5.7259390000000003</v>
          </cell>
          <cell r="C34">
            <v>0</v>
          </cell>
        </row>
        <row r="35">
          <cell r="A35">
            <v>0.76636400000000005</v>
          </cell>
          <cell r="B35">
            <v>5.7292829999999997</v>
          </cell>
          <cell r="C35">
            <v>0</v>
          </cell>
        </row>
        <row r="36">
          <cell r="A36">
            <v>0.76698500000000003</v>
          </cell>
          <cell r="B36">
            <v>5.7331459999999996</v>
          </cell>
          <cell r="C36">
            <v>0</v>
          </cell>
        </row>
        <row r="37">
          <cell r="A37">
            <v>0.75825900000000002</v>
          </cell>
          <cell r="B37">
            <v>5.7374099999999997</v>
          </cell>
          <cell r="C37">
            <v>0</v>
          </cell>
        </row>
        <row r="38">
          <cell r="A38">
            <v>0.75226000000000004</v>
          </cell>
          <cell r="B38">
            <v>5.742019</v>
          </cell>
          <cell r="C38">
            <v>0</v>
          </cell>
        </row>
        <row r="39">
          <cell r="A39">
            <v>0.75088900000000003</v>
          </cell>
          <cell r="B39">
            <v>5.7468000000000004</v>
          </cell>
          <cell r="C39">
            <v>0</v>
          </cell>
        </row>
        <row r="40">
          <cell r="A40">
            <v>0.75650600000000001</v>
          </cell>
          <cell r="B40">
            <v>5.7512699999999999</v>
          </cell>
          <cell r="C40">
            <v>0</v>
          </cell>
        </row>
        <row r="41">
          <cell r="A41">
            <v>0.76889200000000002</v>
          </cell>
          <cell r="B41">
            <v>5.7560409999999997</v>
          </cell>
          <cell r="C41">
            <v>0</v>
          </cell>
        </row>
        <row r="42">
          <cell r="A42">
            <v>0.78786100000000003</v>
          </cell>
          <cell r="B42">
            <v>5.7610749999999999</v>
          </cell>
          <cell r="C42">
            <v>0</v>
          </cell>
        </row>
        <row r="43">
          <cell r="A43">
            <v>0.81188899999999997</v>
          </cell>
          <cell r="B43">
            <v>5.7664299999999997</v>
          </cell>
          <cell r="C43">
            <v>0</v>
          </cell>
        </row>
        <row r="44">
          <cell r="A44">
            <v>0.84000799999999998</v>
          </cell>
          <cell r="B44">
            <v>5.7719050000000003</v>
          </cell>
          <cell r="C44">
            <v>0</v>
          </cell>
        </row>
        <row r="45">
          <cell r="A45">
            <v>0.87372700000000003</v>
          </cell>
          <cell r="B45">
            <v>5.7760550000000004</v>
          </cell>
          <cell r="C45">
            <v>0</v>
          </cell>
        </row>
        <row r="46">
          <cell r="A46">
            <v>0.90664299999999998</v>
          </cell>
          <cell r="B46">
            <v>5.7795649999999998</v>
          </cell>
          <cell r="C46">
            <v>0</v>
          </cell>
        </row>
        <row r="47">
          <cell r="A47">
            <v>0.93301400000000001</v>
          </cell>
          <cell r="B47">
            <v>5.7832030000000003</v>
          </cell>
          <cell r="C47">
            <v>0</v>
          </cell>
        </row>
        <row r="48">
          <cell r="A48">
            <v>0.95479499999999995</v>
          </cell>
          <cell r="B48">
            <v>5.7867959999999998</v>
          </cell>
          <cell r="C48">
            <v>0</v>
          </cell>
        </row>
        <row r="49">
          <cell r="A49">
            <v>0.97170500000000004</v>
          </cell>
          <cell r="B49">
            <v>5.7906139999999997</v>
          </cell>
          <cell r="C49">
            <v>0</v>
          </cell>
        </row>
        <row r="50">
          <cell r="A50">
            <v>0.98303399999999996</v>
          </cell>
          <cell r="B50">
            <v>5.7950569999999999</v>
          </cell>
          <cell r="C50">
            <v>0</v>
          </cell>
        </row>
        <row r="51">
          <cell r="A51">
            <v>0.98895699999999997</v>
          </cell>
          <cell r="B51">
            <v>5.7994070000000004</v>
          </cell>
          <cell r="C51">
            <v>0</v>
          </cell>
        </row>
        <row r="52">
          <cell r="A52">
            <v>0.98872800000000005</v>
          </cell>
          <cell r="B52">
            <v>5.8039430000000003</v>
          </cell>
          <cell r="C52">
            <v>0</v>
          </cell>
        </row>
        <row r="53">
          <cell r="A53">
            <v>0.98184700000000003</v>
          </cell>
          <cell r="B53">
            <v>5.808789</v>
          </cell>
          <cell r="C53">
            <v>0</v>
          </cell>
        </row>
        <row r="54">
          <cell r="A54">
            <v>0.96919200000000005</v>
          </cell>
          <cell r="B54">
            <v>5.8140970000000003</v>
          </cell>
          <cell r="C54">
            <v>0</v>
          </cell>
        </row>
        <row r="55">
          <cell r="A55">
            <v>0.95127399999999995</v>
          </cell>
          <cell r="B55">
            <v>5.8205099999999996</v>
          </cell>
          <cell r="C55">
            <v>0</v>
          </cell>
        </row>
        <row r="56">
          <cell r="A56">
            <v>0.93711599999999995</v>
          </cell>
          <cell r="B56">
            <v>5.8277070000000002</v>
          </cell>
          <cell r="C56">
            <v>0</v>
          </cell>
        </row>
        <row r="57">
          <cell r="A57">
            <v>0.92874100000000004</v>
          </cell>
          <cell r="B57">
            <v>5.8351899999999999</v>
          </cell>
          <cell r="C57">
            <v>0</v>
          </cell>
        </row>
        <row r="58">
          <cell r="A58">
            <v>0.923153</v>
          </cell>
          <cell r="B58">
            <v>5.8430489999999997</v>
          </cell>
          <cell r="C58">
            <v>0</v>
          </cell>
        </row>
        <row r="59">
          <cell r="A59">
            <v>0.92002300000000004</v>
          </cell>
          <cell r="B59">
            <v>5.8513729999999997</v>
          </cell>
          <cell r="C59">
            <v>0</v>
          </cell>
        </row>
        <row r="60">
          <cell r="A60">
            <v>0.91906299999999996</v>
          </cell>
          <cell r="B60">
            <v>5.8592060000000004</v>
          </cell>
          <cell r="C60">
            <v>0</v>
          </cell>
        </row>
        <row r="61">
          <cell r="A61">
            <v>0.91621900000000001</v>
          </cell>
          <cell r="B61">
            <v>5.866943</v>
          </cell>
          <cell r="C61">
            <v>0</v>
          </cell>
        </row>
        <row r="62">
          <cell r="A62">
            <v>0.91267699999999996</v>
          </cell>
          <cell r="B62">
            <v>5.8737110000000001</v>
          </cell>
          <cell r="C62">
            <v>0</v>
          </cell>
        </row>
        <row r="63">
          <cell r="A63">
            <v>0.90923200000000004</v>
          </cell>
          <cell r="B63">
            <v>5.8790699999999996</v>
          </cell>
          <cell r="C63">
            <v>0</v>
          </cell>
        </row>
        <row r="64">
          <cell r="A64">
            <v>0.91071999999999997</v>
          </cell>
          <cell r="B64">
            <v>5.8828040000000001</v>
          </cell>
          <cell r="C64">
            <v>0</v>
          </cell>
        </row>
        <row r="65">
          <cell r="A65">
            <v>0.91516799999999998</v>
          </cell>
          <cell r="B65">
            <v>5.8855329999999997</v>
          </cell>
          <cell r="C65">
            <v>0</v>
          </cell>
        </row>
        <row r="66">
          <cell r="A66">
            <v>0.913161</v>
          </cell>
          <cell r="B66">
            <v>5.8879229999999998</v>
          </cell>
          <cell r="C66">
            <v>0</v>
          </cell>
        </row>
        <row r="67">
          <cell r="A67">
            <v>0.90825599999999995</v>
          </cell>
          <cell r="B67">
            <v>5.8896379999999997</v>
          </cell>
          <cell r="C67">
            <v>0</v>
          </cell>
        </row>
        <row r="68">
          <cell r="A68">
            <v>0.89888100000000004</v>
          </cell>
          <cell r="B68">
            <v>5.8906599999999996</v>
          </cell>
          <cell r="C68">
            <v>0</v>
          </cell>
        </row>
        <row r="69">
          <cell r="A69">
            <v>0.88424499999999995</v>
          </cell>
          <cell r="B69">
            <v>5.8906210000000003</v>
          </cell>
          <cell r="C69">
            <v>0</v>
          </cell>
        </row>
        <row r="70">
          <cell r="A70">
            <v>0.87544299999999997</v>
          </cell>
          <cell r="B70">
            <v>5.8900980000000001</v>
          </cell>
          <cell r="C70">
            <v>0</v>
          </cell>
        </row>
        <row r="71">
          <cell r="A71">
            <v>0.87172099999999997</v>
          </cell>
          <cell r="B71">
            <v>5.8892920000000002</v>
          </cell>
          <cell r="C71">
            <v>0</v>
          </cell>
        </row>
        <row r="72">
          <cell r="A72">
            <v>0.87142299999999995</v>
          </cell>
          <cell r="B72">
            <v>5.8885120000000004</v>
          </cell>
          <cell r="C72">
            <v>0</v>
          </cell>
        </row>
        <row r="73">
          <cell r="A73">
            <v>0.87329400000000001</v>
          </cell>
          <cell r="B73">
            <v>5.8879580000000002</v>
          </cell>
          <cell r="C73">
            <v>0</v>
          </cell>
        </row>
        <row r="74">
          <cell r="A74">
            <v>0.87293799999999999</v>
          </cell>
          <cell r="B74">
            <v>5.887804</v>
          </cell>
          <cell r="C74">
            <v>0</v>
          </cell>
        </row>
        <row r="75">
          <cell r="A75">
            <v>0.87013099999999999</v>
          </cell>
          <cell r="B75">
            <v>5.888083</v>
          </cell>
          <cell r="C75">
            <v>0</v>
          </cell>
        </row>
        <row r="76">
          <cell r="A76">
            <v>0.87087899999999996</v>
          </cell>
          <cell r="B76">
            <v>5.8883960000000002</v>
          </cell>
          <cell r="C76">
            <v>0</v>
          </cell>
        </row>
        <row r="77">
          <cell r="A77">
            <v>0.87543800000000005</v>
          </cell>
          <cell r="B77">
            <v>5.8888749999999996</v>
          </cell>
          <cell r="C77">
            <v>0</v>
          </cell>
        </row>
        <row r="78">
          <cell r="A78">
            <v>0.88465199999999999</v>
          </cell>
          <cell r="B78">
            <v>5.889367</v>
          </cell>
          <cell r="C78">
            <v>0</v>
          </cell>
        </row>
        <row r="79">
          <cell r="A79">
            <v>0.89712499999999995</v>
          </cell>
          <cell r="B79">
            <v>5.8899879999999998</v>
          </cell>
          <cell r="C79">
            <v>0</v>
          </cell>
        </row>
        <row r="80">
          <cell r="A80">
            <v>0.90313699999999997</v>
          </cell>
          <cell r="B80">
            <v>5.8910039999999997</v>
          </cell>
          <cell r="C80">
            <v>0</v>
          </cell>
        </row>
        <row r="81">
          <cell r="A81">
            <v>0.90797600000000001</v>
          </cell>
          <cell r="B81">
            <v>5.8918090000000003</v>
          </cell>
          <cell r="C81">
            <v>0</v>
          </cell>
        </row>
        <row r="82">
          <cell r="A82">
            <v>0.91285099999999997</v>
          </cell>
          <cell r="B82">
            <v>5.8924339999999997</v>
          </cell>
          <cell r="C82">
            <v>0</v>
          </cell>
        </row>
        <row r="83">
          <cell r="A83">
            <v>0.92053200000000002</v>
          </cell>
          <cell r="B83">
            <v>5.8925510000000001</v>
          </cell>
          <cell r="C83">
            <v>0</v>
          </cell>
        </row>
        <row r="84">
          <cell r="A84">
            <v>0.930369</v>
          </cell>
          <cell r="B84">
            <v>5.8911470000000001</v>
          </cell>
          <cell r="C84">
            <v>0</v>
          </cell>
        </row>
        <row r="85">
          <cell r="A85">
            <v>0.94103099999999995</v>
          </cell>
          <cell r="B85">
            <v>5.8879279999999996</v>
          </cell>
          <cell r="C85">
            <v>0</v>
          </cell>
        </row>
        <row r="86">
          <cell r="A86">
            <v>0.95173700000000006</v>
          </cell>
          <cell r="B86">
            <v>5.8829690000000001</v>
          </cell>
          <cell r="C86">
            <v>0</v>
          </cell>
        </row>
        <row r="87">
          <cell r="A87">
            <v>0.95704999999999996</v>
          </cell>
          <cell r="B87">
            <v>5.8767659999999999</v>
          </cell>
          <cell r="C87">
            <v>0</v>
          </cell>
        </row>
        <row r="88">
          <cell r="A88">
            <v>0.95879499999999995</v>
          </cell>
          <cell r="B88">
            <v>5.8693749999999998</v>
          </cell>
          <cell r="C88">
            <v>0</v>
          </cell>
        </row>
        <row r="89">
          <cell r="A89">
            <v>0.95974499999999996</v>
          </cell>
          <cell r="B89">
            <v>5.8602350000000003</v>
          </cell>
          <cell r="C89">
            <v>0</v>
          </cell>
        </row>
        <row r="90">
          <cell r="A90">
            <v>0.95938100000000004</v>
          </cell>
          <cell r="B90">
            <v>5.849367</v>
          </cell>
          <cell r="C90">
            <v>0</v>
          </cell>
        </row>
        <row r="91">
          <cell r="A91">
            <v>0.959032</v>
          </cell>
          <cell r="B91">
            <v>5.8373390000000001</v>
          </cell>
          <cell r="C91">
            <v>0</v>
          </cell>
        </row>
        <row r="92">
          <cell r="A92">
            <v>0.959229</v>
          </cell>
          <cell r="B92">
            <v>5.8245209999999998</v>
          </cell>
          <cell r="C92">
            <v>0</v>
          </cell>
        </row>
        <row r="93">
          <cell r="A93">
            <v>0.95814200000000005</v>
          </cell>
          <cell r="B93">
            <v>5.8126769999999999</v>
          </cell>
          <cell r="C93">
            <v>0</v>
          </cell>
        </row>
        <row r="94">
          <cell r="A94">
            <v>0.95598499999999997</v>
          </cell>
          <cell r="B94">
            <v>5.8021979999999997</v>
          </cell>
          <cell r="C94">
            <v>0</v>
          </cell>
        </row>
        <row r="95">
          <cell r="A95">
            <v>0.95453500000000002</v>
          </cell>
          <cell r="B95">
            <v>5.7930830000000002</v>
          </cell>
          <cell r="C95">
            <v>0</v>
          </cell>
        </row>
        <row r="96">
          <cell r="A96">
            <v>0.95455999999999996</v>
          </cell>
          <cell r="B96">
            <v>5.7849339999999998</v>
          </cell>
          <cell r="C96">
            <v>0</v>
          </cell>
        </row>
        <row r="97">
          <cell r="A97">
            <v>0.96158200000000005</v>
          </cell>
          <cell r="B97">
            <v>5.7774109999999999</v>
          </cell>
          <cell r="C97">
            <v>0</v>
          </cell>
        </row>
        <row r="98">
          <cell r="A98">
            <v>0.97445499999999996</v>
          </cell>
          <cell r="B98">
            <v>5.7706580000000001</v>
          </cell>
          <cell r="C98">
            <v>0</v>
          </cell>
        </row>
        <row r="99">
          <cell r="A99">
            <v>0.99069399999999996</v>
          </cell>
          <cell r="B99">
            <v>5.7653980000000002</v>
          </cell>
          <cell r="C99">
            <v>0</v>
          </cell>
        </row>
        <row r="100">
          <cell r="A100">
            <v>1.008742</v>
          </cell>
          <cell r="B100">
            <v>5.7610749999999999</v>
          </cell>
          <cell r="C100">
            <v>0</v>
          </cell>
        </row>
        <row r="101">
          <cell r="A101">
            <v>1.0271570000000001</v>
          </cell>
          <cell r="B101">
            <v>5.7574439999999996</v>
          </cell>
          <cell r="C101">
            <v>0</v>
          </cell>
        </row>
        <row r="102">
          <cell r="A102">
            <v>1.0449059999999999</v>
          </cell>
          <cell r="B102">
            <v>5.754753</v>
          </cell>
          <cell r="C102">
            <v>0</v>
          </cell>
        </row>
        <row r="103">
          <cell r="A103">
            <v>1.0624020000000001</v>
          </cell>
          <cell r="B103">
            <v>5.7521069999999996</v>
          </cell>
          <cell r="C103">
            <v>0</v>
          </cell>
        </row>
        <row r="104">
          <cell r="A104">
            <v>1.078589</v>
          </cell>
          <cell r="B104">
            <v>5.7499529999999996</v>
          </cell>
          <cell r="C104">
            <v>0</v>
          </cell>
        </row>
        <row r="105">
          <cell r="A105">
            <v>1.091744</v>
          </cell>
          <cell r="B105">
            <v>5.7486639999999998</v>
          </cell>
          <cell r="C105">
            <v>0</v>
          </cell>
        </row>
        <row r="106">
          <cell r="A106">
            <v>1.1026009999999999</v>
          </cell>
          <cell r="B106">
            <v>5.7483250000000004</v>
          </cell>
          <cell r="C106">
            <v>0</v>
          </cell>
        </row>
        <row r="107">
          <cell r="A107">
            <v>1.111577</v>
          </cell>
          <cell r="B107">
            <v>5.7485549999999996</v>
          </cell>
          <cell r="C107">
            <v>0</v>
          </cell>
        </row>
        <row r="108">
          <cell r="A108">
            <v>1.1179490000000001</v>
          </cell>
          <cell r="B108">
            <v>5.7478749999999996</v>
          </cell>
          <cell r="C108">
            <v>0</v>
          </cell>
        </row>
        <row r="109">
          <cell r="A109">
            <v>1.120924</v>
          </cell>
          <cell r="B109">
            <v>5.7468380000000003</v>
          </cell>
          <cell r="C109">
            <v>0</v>
          </cell>
        </row>
        <row r="110">
          <cell r="A110">
            <v>1.1210070000000001</v>
          </cell>
          <cell r="B110">
            <v>5.7462590000000002</v>
          </cell>
          <cell r="C110">
            <v>0</v>
          </cell>
        </row>
        <row r="111">
          <cell r="A111">
            <v>1.1181399999999999</v>
          </cell>
          <cell r="B111">
            <v>5.7458619999999998</v>
          </cell>
          <cell r="C111">
            <v>0</v>
          </cell>
        </row>
        <row r="112">
          <cell r="A112">
            <v>1.1126450000000001</v>
          </cell>
          <cell r="B112">
            <v>5.7450910000000004</v>
          </cell>
          <cell r="C112">
            <v>0</v>
          </cell>
        </row>
        <row r="113">
          <cell r="A113">
            <v>1.106247</v>
          </cell>
          <cell r="B113">
            <v>5.7432169999999996</v>
          </cell>
          <cell r="C113">
            <v>0</v>
          </cell>
        </row>
        <row r="114">
          <cell r="A114">
            <v>1.101251</v>
          </cell>
          <cell r="B114">
            <v>5.740532</v>
          </cell>
          <cell r="C114">
            <v>0</v>
          </cell>
        </row>
        <row r="115">
          <cell r="A115">
            <v>1.0981080000000001</v>
          </cell>
          <cell r="B115">
            <v>5.7371129999999999</v>
          </cell>
          <cell r="C115">
            <v>0</v>
          </cell>
        </row>
        <row r="116">
          <cell r="A116">
            <v>1.092225</v>
          </cell>
          <cell r="B116">
            <v>5.7334350000000001</v>
          </cell>
          <cell r="C116">
            <v>0</v>
          </cell>
        </row>
        <row r="117">
          <cell r="A117">
            <v>1.081383</v>
          </cell>
          <cell r="B117">
            <v>5.7300040000000001</v>
          </cell>
          <cell r="C117">
            <v>0</v>
          </cell>
        </row>
        <row r="118">
          <cell r="A118">
            <v>1.0620069999999999</v>
          </cell>
          <cell r="B118">
            <v>5.7281490000000002</v>
          </cell>
          <cell r="C118">
            <v>0</v>
          </cell>
        </row>
        <row r="119">
          <cell r="A119">
            <v>1.0335859999999999</v>
          </cell>
          <cell r="B119">
            <v>5.7272829999999999</v>
          </cell>
          <cell r="C119">
            <v>0</v>
          </cell>
        </row>
        <row r="120">
          <cell r="A120">
            <v>0.99701399999999996</v>
          </cell>
          <cell r="B120">
            <v>5.7272980000000002</v>
          </cell>
          <cell r="C120">
            <v>0</v>
          </cell>
        </row>
        <row r="121">
          <cell r="A121">
            <v>0.953847</v>
          </cell>
          <cell r="B121">
            <v>5.7283999999999997</v>
          </cell>
          <cell r="C121">
            <v>0</v>
          </cell>
        </row>
        <row r="122">
          <cell r="A122">
            <v>0.90692300000000003</v>
          </cell>
          <cell r="B122">
            <v>5.7308789999999998</v>
          </cell>
          <cell r="C122">
            <v>0</v>
          </cell>
        </row>
        <row r="123">
          <cell r="A123">
            <v>0.85577999999999999</v>
          </cell>
          <cell r="B123">
            <v>5.735525</v>
          </cell>
          <cell r="C123">
            <v>0</v>
          </cell>
        </row>
        <row r="124">
          <cell r="A124">
            <v>0.80006200000000005</v>
          </cell>
          <cell r="B124">
            <v>5.7426469999999998</v>
          </cell>
          <cell r="C124">
            <v>0</v>
          </cell>
        </row>
        <row r="125">
          <cell r="A125">
            <v>0.74040499999999998</v>
          </cell>
          <cell r="B125">
            <v>5.752656</v>
          </cell>
          <cell r="C125">
            <v>0</v>
          </cell>
        </row>
        <row r="126">
          <cell r="A126">
            <v>0.68067200000000005</v>
          </cell>
          <cell r="B126">
            <v>5.7653239999999997</v>
          </cell>
          <cell r="C126">
            <v>0</v>
          </cell>
        </row>
        <row r="127">
          <cell r="A127">
            <v>0.62304599999999999</v>
          </cell>
          <cell r="B127">
            <v>5.7796320000000003</v>
          </cell>
          <cell r="C127">
            <v>0</v>
          </cell>
        </row>
        <row r="128">
          <cell r="A128">
            <v>0.57369899999999996</v>
          </cell>
          <cell r="B128">
            <v>5.7943199999999999</v>
          </cell>
          <cell r="C128">
            <v>0</v>
          </cell>
        </row>
        <row r="129">
          <cell r="A129">
            <v>0.53594699999999995</v>
          </cell>
          <cell r="B129">
            <v>5.8080740000000004</v>
          </cell>
          <cell r="C129">
            <v>0</v>
          </cell>
        </row>
        <row r="130">
          <cell r="A130">
            <v>0.50974200000000003</v>
          </cell>
          <cell r="B130">
            <v>5.820208</v>
          </cell>
          <cell r="C130">
            <v>0</v>
          </cell>
        </row>
        <row r="131">
          <cell r="A131">
            <v>0.49259500000000001</v>
          </cell>
          <cell r="B131">
            <v>5.8305790000000002</v>
          </cell>
          <cell r="C131">
            <v>0</v>
          </cell>
        </row>
        <row r="132">
          <cell r="A132">
            <v>0.48115200000000002</v>
          </cell>
          <cell r="B132">
            <v>5.8389420000000003</v>
          </cell>
          <cell r="C132">
            <v>0</v>
          </cell>
        </row>
        <row r="133">
          <cell r="A133">
            <v>0.4743</v>
          </cell>
          <cell r="B133">
            <v>5.8452169999999999</v>
          </cell>
          <cell r="C133">
            <v>0</v>
          </cell>
        </row>
        <row r="134">
          <cell r="A134">
            <v>0.47070600000000001</v>
          </cell>
          <cell r="B134">
            <v>5.8489820000000003</v>
          </cell>
          <cell r="C134">
            <v>0</v>
          </cell>
        </row>
        <row r="135">
          <cell r="A135">
            <v>0.47012999999999999</v>
          </cell>
          <cell r="B135">
            <v>5.8499129999999999</v>
          </cell>
          <cell r="C135">
            <v>0</v>
          </cell>
        </row>
        <row r="136">
          <cell r="A136">
            <v>0.47171600000000002</v>
          </cell>
          <cell r="B136">
            <v>5.8483299999999998</v>
          </cell>
          <cell r="C136">
            <v>0</v>
          </cell>
        </row>
        <row r="137">
          <cell r="A137">
            <v>0.474916</v>
          </cell>
          <cell r="B137">
            <v>5.8451110000000002</v>
          </cell>
          <cell r="C137">
            <v>0</v>
          </cell>
        </row>
        <row r="138">
          <cell r="A138">
            <v>0.47806999999999999</v>
          </cell>
          <cell r="B138">
            <v>5.8415600000000003</v>
          </cell>
          <cell r="C138">
            <v>0</v>
          </cell>
        </row>
        <row r="139">
          <cell r="A139">
            <v>0.47992400000000002</v>
          </cell>
          <cell r="B139">
            <v>5.8378319999999997</v>
          </cell>
          <cell r="C139">
            <v>0</v>
          </cell>
        </row>
        <row r="140">
          <cell r="A140">
            <v>0.48001300000000002</v>
          </cell>
          <cell r="B140">
            <v>5.8351930000000003</v>
          </cell>
          <cell r="C140">
            <v>0</v>
          </cell>
        </row>
        <row r="141">
          <cell r="A141">
            <v>0.47916500000000001</v>
          </cell>
          <cell r="B141">
            <v>5.8339639999999999</v>
          </cell>
          <cell r="C141">
            <v>0</v>
          </cell>
        </row>
        <row r="142">
          <cell r="A142">
            <v>0.47780499999999998</v>
          </cell>
          <cell r="B142">
            <v>5.8342109999999998</v>
          </cell>
          <cell r="C142">
            <v>0</v>
          </cell>
        </row>
        <row r="143">
          <cell r="A143">
            <v>0.47611100000000001</v>
          </cell>
          <cell r="B143">
            <v>5.8354429999999997</v>
          </cell>
          <cell r="C143">
            <v>0</v>
          </cell>
        </row>
        <row r="144">
          <cell r="A144">
            <v>0.47429500000000002</v>
          </cell>
          <cell r="B144">
            <v>5.8375630000000003</v>
          </cell>
          <cell r="C144">
            <v>0</v>
          </cell>
        </row>
        <row r="145">
          <cell r="A145">
            <v>0.47220299999999998</v>
          </cell>
          <cell r="B145">
            <v>5.8404850000000001</v>
          </cell>
          <cell r="C145">
            <v>0</v>
          </cell>
        </row>
        <row r="146">
          <cell r="A146">
            <v>0.47004400000000002</v>
          </cell>
          <cell r="B146">
            <v>5.8438350000000003</v>
          </cell>
          <cell r="C146">
            <v>0</v>
          </cell>
        </row>
        <row r="147">
          <cell r="A147">
            <v>0.46824399999999999</v>
          </cell>
          <cell r="B147">
            <v>5.8470409999999999</v>
          </cell>
          <cell r="C147">
            <v>0</v>
          </cell>
        </row>
        <row r="148">
          <cell r="A148">
            <v>0.46714699999999998</v>
          </cell>
          <cell r="B148">
            <v>5.8495549999999996</v>
          </cell>
          <cell r="C148">
            <v>0</v>
          </cell>
        </row>
        <row r="149">
          <cell r="A149">
            <v>0.46681299999999998</v>
          </cell>
          <cell r="B149">
            <v>5.85236</v>
          </cell>
          <cell r="C149">
            <v>0</v>
          </cell>
        </row>
        <row r="150">
          <cell r="A150">
            <v>0.46720299999999998</v>
          </cell>
          <cell r="B150">
            <v>5.8547359999999999</v>
          </cell>
          <cell r="C150">
            <v>0</v>
          </cell>
        </row>
        <row r="151">
          <cell r="A151">
            <v>0.46812300000000001</v>
          </cell>
          <cell r="B151">
            <v>5.8562240000000001</v>
          </cell>
          <cell r="C151">
            <v>0</v>
          </cell>
        </row>
        <row r="152">
          <cell r="A152">
            <v>0.469781</v>
          </cell>
          <cell r="B152">
            <v>5.8566580000000004</v>
          </cell>
          <cell r="C152">
            <v>0</v>
          </cell>
        </row>
        <row r="153">
          <cell r="A153">
            <v>0.47261599999999998</v>
          </cell>
          <cell r="B153">
            <v>5.8559989999999997</v>
          </cell>
          <cell r="C153">
            <v>0</v>
          </cell>
        </row>
        <row r="154">
          <cell r="A154">
            <v>0.47717900000000002</v>
          </cell>
          <cell r="B154">
            <v>5.8542610000000002</v>
          </cell>
          <cell r="C154">
            <v>0</v>
          </cell>
        </row>
        <row r="155">
          <cell r="A155">
            <v>0.483852</v>
          </cell>
          <cell r="B155">
            <v>5.8515110000000004</v>
          </cell>
          <cell r="C155">
            <v>0</v>
          </cell>
        </row>
        <row r="156">
          <cell r="A156">
            <v>0.49325400000000003</v>
          </cell>
          <cell r="B156">
            <v>5.8478469999999998</v>
          </cell>
          <cell r="C156">
            <v>0</v>
          </cell>
        </row>
        <row r="157">
          <cell r="A157">
            <v>0.50501099999999999</v>
          </cell>
          <cell r="B157">
            <v>5.8436779999999997</v>
          </cell>
          <cell r="C157">
            <v>0</v>
          </cell>
        </row>
        <row r="158">
          <cell r="A158">
            <v>0.51851800000000003</v>
          </cell>
          <cell r="B158">
            <v>5.8389329999999999</v>
          </cell>
          <cell r="C158">
            <v>0</v>
          </cell>
        </row>
        <row r="159">
          <cell r="A159">
            <v>0.53205800000000003</v>
          </cell>
          <cell r="B159">
            <v>5.833723</v>
          </cell>
          <cell r="C159">
            <v>0</v>
          </cell>
        </row>
        <row r="160">
          <cell r="A160">
            <v>0.54466199999999998</v>
          </cell>
          <cell r="B160">
            <v>5.8282790000000002</v>
          </cell>
          <cell r="C160">
            <v>0</v>
          </cell>
        </row>
        <row r="161">
          <cell r="A161">
            <v>0.55732099999999996</v>
          </cell>
          <cell r="B161">
            <v>5.8224499999999999</v>
          </cell>
          <cell r="C161">
            <v>0</v>
          </cell>
        </row>
        <row r="162">
          <cell r="A162">
            <v>0.57064000000000004</v>
          </cell>
          <cell r="B162">
            <v>5.8162500000000001</v>
          </cell>
          <cell r="C162">
            <v>0</v>
          </cell>
        </row>
        <row r="163">
          <cell r="A163">
            <v>0.58622600000000002</v>
          </cell>
          <cell r="B163">
            <v>5.8096319999999997</v>
          </cell>
          <cell r="C163">
            <v>0</v>
          </cell>
        </row>
        <row r="164">
          <cell r="A164">
            <v>0.60631500000000005</v>
          </cell>
          <cell r="B164">
            <v>5.8024050000000003</v>
          </cell>
          <cell r="C164">
            <v>0</v>
          </cell>
        </row>
        <row r="165">
          <cell r="A165">
            <v>0.63293500000000003</v>
          </cell>
          <cell r="B165">
            <v>5.7956799999999999</v>
          </cell>
          <cell r="C165">
            <v>0</v>
          </cell>
        </row>
        <row r="166">
          <cell r="A166">
            <v>0.66511100000000001</v>
          </cell>
          <cell r="B166">
            <v>5.7896289999999997</v>
          </cell>
          <cell r="C166">
            <v>0</v>
          </cell>
        </row>
        <row r="167">
          <cell r="A167">
            <v>0.69932300000000003</v>
          </cell>
          <cell r="B167">
            <v>5.7840429999999996</v>
          </cell>
          <cell r="C167">
            <v>0</v>
          </cell>
        </row>
        <row r="168">
          <cell r="A168">
            <v>0.73242600000000002</v>
          </cell>
          <cell r="B168">
            <v>5.7794020000000002</v>
          </cell>
          <cell r="C168">
            <v>0</v>
          </cell>
        </row>
        <row r="169">
          <cell r="A169">
            <v>0.76483900000000005</v>
          </cell>
          <cell r="B169">
            <v>5.7757610000000001</v>
          </cell>
          <cell r="C169">
            <v>0</v>
          </cell>
        </row>
        <row r="170">
          <cell r="A170">
            <v>0.79966800000000005</v>
          </cell>
          <cell r="B170">
            <v>5.7729169999999996</v>
          </cell>
          <cell r="C170">
            <v>0</v>
          </cell>
        </row>
        <row r="171">
          <cell r="A171">
            <v>0.83466799999999997</v>
          </cell>
          <cell r="B171">
            <v>5.7712289999999999</v>
          </cell>
          <cell r="C171">
            <v>0</v>
          </cell>
        </row>
        <row r="172">
          <cell r="A172">
            <v>0.86843000000000004</v>
          </cell>
          <cell r="B172">
            <v>5.7708719999999998</v>
          </cell>
          <cell r="C172">
            <v>0</v>
          </cell>
        </row>
        <row r="173">
          <cell r="A173">
            <v>0.89880000000000004</v>
          </cell>
          <cell r="B173">
            <v>5.7717489999999998</v>
          </cell>
          <cell r="C173">
            <v>0</v>
          </cell>
        </row>
        <row r="174">
          <cell r="A174">
            <v>0.92222400000000004</v>
          </cell>
          <cell r="B174">
            <v>5.7739940000000001</v>
          </cell>
          <cell r="C174">
            <v>0</v>
          </cell>
        </row>
        <row r="175">
          <cell r="A175">
            <v>0.93643100000000001</v>
          </cell>
          <cell r="B175">
            <v>5.776192</v>
          </cell>
          <cell r="C175">
            <v>0</v>
          </cell>
        </row>
        <row r="176">
          <cell r="A176">
            <v>0.94145699999999999</v>
          </cell>
          <cell r="B176">
            <v>5.7782090000000004</v>
          </cell>
          <cell r="C176">
            <v>0</v>
          </cell>
        </row>
        <row r="177">
          <cell r="A177">
            <v>0.94056399999999996</v>
          </cell>
          <cell r="B177">
            <v>5.7805499999999999</v>
          </cell>
          <cell r="C177">
            <v>0</v>
          </cell>
        </row>
        <row r="178">
          <cell r="A178">
            <v>0.93681300000000001</v>
          </cell>
          <cell r="B178">
            <v>5.7833550000000002</v>
          </cell>
          <cell r="C178">
            <v>0</v>
          </cell>
        </row>
        <row r="179">
          <cell r="A179">
            <v>0.93059099999999995</v>
          </cell>
          <cell r="B179">
            <v>5.7864630000000004</v>
          </cell>
          <cell r="C179">
            <v>0</v>
          </cell>
        </row>
        <row r="180">
          <cell r="A180">
            <v>0.91905800000000004</v>
          </cell>
          <cell r="B180">
            <v>5.7898269999999998</v>
          </cell>
          <cell r="C180">
            <v>0</v>
          </cell>
        </row>
        <row r="181">
          <cell r="A181">
            <v>0.90414300000000003</v>
          </cell>
          <cell r="B181">
            <v>5.7932509999999997</v>
          </cell>
          <cell r="C181">
            <v>0</v>
          </cell>
        </row>
        <row r="182">
          <cell r="A182">
            <v>0.88771699999999998</v>
          </cell>
          <cell r="B182">
            <v>5.7961850000000004</v>
          </cell>
          <cell r="C182">
            <v>0</v>
          </cell>
        </row>
        <row r="183">
          <cell r="A183">
            <v>0.87091399999999997</v>
          </cell>
          <cell r="B183">
            <v>5.7984229999999997</v>
          </cell>
          <cell r="C183">
            <v>0</v>
          </cell>
        </row>
        <row r="184">
          <cell r="A184">
            <v>0.85482499999999995</v>
          </cell>
          <cell r="B184">
            <v>5.8000759999999998</v>
          </cell>
          <cell r="C184">
            <v>0</v>
          </cell>
        </row>
        <row r="185">
          <cell r="A185">
            <v>0.83898499999999998</v>
          </cell>
          <cell r="B185">
            <v>5.8014080000000003</v>
          </cell>
          <cell r="C185">
            <v>0</v>
          </cell>
        </row>
        <row r="186">
          <cell r="A186">
            <v>0.82357599999999997</v>
          </cell>
          <cell r="B186">
            <v>5.8025000000000002</v>
          </cell>
          <cell r="C186">
            <v>0</v>
          </cell>
        </row>
        <row r="187">
          <cell r="A187">
            <v>0.80936600000000003</v>
          </cell>
          <cell r="B187">
            <v>5.8032050000000002</v>
          </cell>
          <cell r="C187">
            <v>0</v>
          </cell>
        </row>
        <row r="188">
          <cell r="A188">
            <v>0.79732899999999995</v>
          </cell>
          <cell r="B188">
            <v>5.8034220000000003</v>
          </cell>
          <cell r="C188">
            <v>0</v>
          </cell>
        </row>
        <row r="189">
          <cell r="A189">
            <v>0.78917599999999999</v>
          </cell>
          <cell r="B189">
            <v>5.8032029999999999</v>
          </cell>
          <cell r="C189">
            <v>0</v>
          </cell>
        </row>
        <row r="190">
          <cell r="A190">
            <v>0.78569699999999998</v>
          </cell>
          <cell r="B190">
            <v>5.8026600000000004</v>
          </cell>
          <cell r="C190">
            <v>0</v>
          </cell>
        </row>
        <row r="191">
          <cell r="A191">
            <v>0.78649000000000002</v>
          </cell>
          <cell r="B191">
            <v>5.801939</v>
          </cell>
          <cell r="C191">
            <v>0</v>
          </cell>
        </row>
        <row r="192">
          <cell r="A192">
            <v>0.79033100000000001</v>
          </cell>
          <cell r="B192">
            <v>5.801501</v>
          </cell>
          <cell r="C192">
            <v>0</v>
          </cell>
        </row>
        <row r="193">
          <cell r="A193">
            <v>0.79699200000000003</v>
          </cell>
          <cell r="B193">
            <v>5.801641</v>
          </cell>
          <cell r="C193">
            <v>0</v>
          </cell>
        </row>
        <row r="194">
          <cell r="A194">
            <v>0.80600899999999998</v>
          </cell>
          <cell r="B194">
            <v>5.8021799999999999</v>
          </cell>
          <cell r="C194">
            <v>0</v>
          </cell>
        </row>
        <row r="195">
          <cell r="A195">
            <v>0.81143200000000004</v>
          </cell>
          <cell r="B195">
            <v>5.8032450000000004</v>
          </cell>
          <cell r="C195">
            <v>0</v>
          </cell>
        </row>
        <row r="196">
          <cell r="A196">
            <v>0.82212799999999997</v>
          </cell>
          <cell r="B196">
            <v>5.8043889999999996</v>
          </cell>
          <cell r="C196">
            <v>0</v>
          </cell>
        </row>
        <row r="197">
          <cell r="A197">
            <v>0.83262899999999995</v>
          </cell>
          <cell r="B197">
            <v>5.8055700000000003</v>
          </cell>
          <cell r="C197">
            <v>0</v>
          </cell>
        </row>
        <row r="198">
          <cell r="A198">
            <v>0.84174199999999999</v>
          </cell>
          <cell r="B198">
            <v>5.8068</v>
          </cell>
          <cell r="C198">
            <v>0</v>
          </cell>
        </row>
        <row r="199">
          <cell r="A199">
            <v>0.84813899999999998</v>
          </cell>
          <cell r="B199">
            <v>5.8080040000000004</v>
          </cell>
          <cell r="C199">
            <v>0</v>
          </cell>
        </row>
        <row r="200">
          <cell r="A200">
            <v>0.85219599999999995</v>
          </cell>
          <cell r="B200">
            <v>5.8090999999999999</v>
          </cell>
          <cell r="C200">
            <v>0</v>
          </cell>
        </row>
        <row r="201">
          <cell r="A201">
            <v>0.85536999999999996</v>
          </cell>
          <cell r="B201">
            <v>5.8099350000000003</v>
          </cell>
          <cell r="C201">
            <v>0</v>
          </cell>
        </row>
        <row r="202">
          <cell r="A202">
            <v>0.85820799999999997</v>
          </cell>
          <cell r="B202">
            <v>5.810905</v>
          </cell>
          <cell r="C202">
            <v>0</v>
          </cell>
        </row>
        <row r="203">
          <cell r="A203">
            <v>0.85930099999999998</v>
          </cell>
          <cell r="B203">
            <v>5.8119839999999998</v>
          </cell>
          <cell r="C203">
            <v>0</v>
          </cell>
        </row>
        <row r="204">
          <cell r="A204">
            <v>0.86049600000000004</v>
          </cell>
          <cell r="B204">
            <v>5.8132489999999999</v>
          </cell>
          <cell r="C204">
            <v>0</v>
          </cell>
        </row>
        <row r="205">
          <cell r="A205">
            <v>0.86989899999999998</v>
          </cell>
          <cell r="B205">
            <v>5.8143419999999999</v>
          </cell>
          <cell r="C205">
            <v>0</v>
          </cell>
        </row>
        <row r="206">
          <cell r="A206">
            <v>0.86843300000000001</v>
          </cell>
          <cell r="B206">
            <v>5.8152970000000002</v>
          </cell>
          <cell r="C206">
            <v>0</v>
          </cell>
        </row>
        <row r="207">
          <cell r="A207">
            <v>0.86318399999999995</v>
          </cell>
          <cell r="B207">
            <v>5.8163330000000002</v>
          </cell>
          <cell r="C207">
            <v>0</v>
          </cell>
        </row>
        <row r="208">
          <cell r="A208">
            <v>0.85603700000000005</v>
          </cell>
          <cell r="B208">
            <v>5.8172740000000003</v>
          </cell>
          <cell r="C208">
            <v>0</v>
          </cell>
        </row>
        <row r="209">
          <cell r="A209">
            <v>0.84775199999999995</v>
          </cell>
          <cell r="B209">
            <v>5.8179559999999997</v>
          </cell>
          <cell r="C209">
            <v>0</v>
          </cell>
        </row>
        <row r="210">
          <cell r="A210">
            <v>0.83858500000000002</v>
          </cell>
          <cell r="B210">
            <v>5.818187</v>
          </cell>
          <cell r="C210">
            <v>0</v>
          </cell>
        </row>
        <row r="211">
          <cell r="A211">
            <v>0.82778300000000005</v>
          </cell>
          <cell r="B211">
            <v>5.8179360000000004</v>
          </cell>
          <cell r="C211">
            <v>0</v>
          </cell>
        </row>
        <row r="212">
          <cell r="A212">
            <v>0.817778</v>
          </cell>
          <cell r="B212">
            <v>5.8168740000000003</v>
          </cell>
          <cell r="C212">
            <v>0</v>
          </cell>
        </row>
        <row r="213">
          <cell r="A213">
            <v>0.80988800000000005</v>
          </cell>
          <cell r="B213">
            <v>5.8150490000000001</v>
          </cell>
          <cell r="C213">
            <v>0</v>
          </cell>
        </row>
        <row r="214">
          <cell r="A214">
            <v>0.80284999999999995</v>
          </cell>
          <cell r="B214">
            <v>5.8123389999999997</v>
          </cell>
          <cell r="C214">
            <v>0</v>
          </cell>
        </row>
        <row r="215">
          <cell r="A215">
            <v>0.794794</v>
          </cell>
          <cell r="B215">
            <v>5.808846</v>
          </cell>
          <cell r="C215">
            <v>0</v>
          </cell>
        </row>
        <row r="216">
          <cell r="A216">
            <v>0.79250699999999996</v>
          </cell>
          <cell r="B216">
            <v>5.8052229999999998</v>
          </cell>
          <cell r="C216">
            <v>0</v>
          </cell>
        </row>
        <row r="217">
          <cell r="A217">
            <v>0.79315400000000003</v>
          </cell>
          <cell r="B217">
            <v>5.8013680000000001</v>
          </cell>
          <cell r="C217">
            <v>0</v>
          </cell>
        </row>
        <row r="218">
          <cell r="A218">
            <v>0.79544700000000002</v>
          </cell>
          <cell r="B218">
            <v>5.7977400000000001</v>
          </cell>
          <cell r="C218">
            <v>0</v>
          </cell>
        </row>
        <row r="219">
          <cell r="A219">
            <v>0.80030999999999997</v>
          </cell>
          <cell r="B219">
            <v>5.7944310000000003</v>
          </cell>
          <cell r="C219">
            <v>0</v>
          </cell>
        </row>
        <row r="220">
          <cell r="A220">
            <v>0.80663799999999997</v>
          </cell>
          <cell r="B220">
            <v>5.7916359999999996</v>
          </cell>
          <cell r="C220">
            <v>0</v>
          </cell>
        </row>
        <row r="221">
          <cell r="A221">
            <v>0.81635000000000002</v>
          </cell>
          <cell r="B221">
            <v>5.7891360000000001</v>
          </cell>
          <cell r="C221">
            <v>0</v>
          </cell>
        </row>
        <row r="222">
          <cell r="A222">
            <v>0.82725000000000004</v>
          </cell>
          <cell r="B222">
            <v>5.7873869999999998</v>
          </cell>
          <cell r="C222">
            <v>0</v>
          </cell>
        </row>
        <row r="223">
          <cell r="A223">
            <v>0.83894500000000005</v>
          </cell>
          <cell r="B223">
            <v>5.7858270000000003</v>
          </cell>
          <cell r="C223">
            <v>0</v>
          </cell>
        </row>
        <row r="224">
          <cell r="A224">
            <v>0.84196800000000005</v>
          </cell>
          <cell r="B224">
            <v>5.7850869999999999</v>
          </cell>
          <cell r="C224">
            <v>0</v>
          </cell>
        </row>
        <row r="225">
          <cell r="A225">
            <v>0.83674300000000001</v>
          </cell>
          <cell r="B225">
            <v>5.7854570000000001</v>
          </cell>
          <cell r="C225">
            <v>0</v>
          </cell>
        </row>
        <row r="226">
          <cell r="A226">
            <v>0.82811699999999999</v>
          </cell>
          <cell r="B226">
            <v>5.7866379999999999</v>
          </cell>
          <cell r="C226">
            <v>0</v>
          </cell>
        </row>
        <row r="227">
          <cell r="A227">
            <v>0.81713800000000003</v>
          </cell>
          <cell r="B227">
            <v>5.7885090000000003</v>
          </cell>
          <cell r="C227">
            <v>0</v>
          </cell>
        </row>
        <row r="228">
          <cell r="A228">
            <v>0.80389900000000003</v>
          </cell>
          <cell r="B228">
            <v>5.790629</v>
          </cell>
          <cell r="C228">
            <v>0</v>
          </cell>
        </row>
        <row r="229">
          <cell r="A229">
            <v>0.78809799999999997</v>
          </cell>
          <cell r="B229">
            <v>5.792853</v>
          </cell>
          <cell r="C229">
            <v>0</v>
          </cell>
        </row>
        <row r="230">
          <cell r="A230">
            <v>0.77270000000000005</v>
          </cell>
          <cell r="B230">
            <v>5.7949960000000003</v>
          </cell>
          <cell r="C230">
            <v>0</v>
          </cell>
        </row>
        <row r="231">
          <cell r="A231">
            <v>0.76093299999999997</v>
          </cell>
          <cell r="B231">
            <v>5.7971830000000004</v>
          </cell>
          <cell r="C231">
            <v>0</v>
          </cell>
        </row>
        <row r="232">
          <cell r="A232">
            <v>0.75062300000000004</v>
          </cell>
          <cell r="B232">
            <v>5.7994139999999996</v>
          </cell>
          <cell r="C232">
            <v>0</v>
          </cell>
        </row>
        <row r="233">
          <cell r="A233">
            <v>0.73979899999999998</v>
          </cell>
          <cell r="B233">
            <v>5.8020500000000004</v>
          </cell>
          <cell r="C233">
            <v>0</v>
          </cell>
        </row>
        <row r="234">
          <cell r="A234">
            <v>0.73572499999999996</v>
          </cell>
          <cell r="B234">
            <v>5.804487</v>
          </cell>
          <cell r="C234">
            <v>0</v>
          </cell>
        </row>
        <row r="235">
          <cell r="A235">
            <v>0.73708099999999999</v>
          </cell>
          <cell r="B235">
            <v>5.8064460000000002</v>
          </cell>
          <cell r="C235">
            <v>0</v>
          </cell>
        </row>
        <row r="236">
          <cell r="A236">
            <v>0.74105500000000002</v>
          </cell>
          <cell r="B236">
            <v>5.8078289999999999</v>
          </cell>
          <cell r="C236">
            <v>0</v>
          </cell>
        </row>
        <row r="237">
          <cell r="A237">
            <v>0.74724900000000005</v>
          </cell>
          <cell r="B237">
            <v>5.8085399999999998</v>
          </cell>
          <cell r="C237">
            <v>0</v>
          </cell>
        </row>
        <row r="238">
          <cell r="A238">
            <v>0.755158</v>
          </cell>
          <cell r="B238">
            <v>5.8086359999999999</v>
          </cell>
          <cell r="C238">
            <v>0</v>
          </cell>
        </row>
        <row r="239">
          <cell r="A239">
            <v>0.76449999999999996</v>
          </cell>
          <cell r="B239">
            <v>5.8084220000000002</v>
          </cell>
          <cell r="C239">
            <v>0</v>
          </cell>
        </row>
        <row r="240">
          <cell r="A240">
            <v>0.77328200000000002</v>
          </cell>
          <cell r="B240">
            <v>5.8079390000000002</v>
          </cell>
          <cell r="C240">
            <v>0</v>
          </cell>
        </row>
        <row r="241">
          <cell r="A241">
            <v>0.77627500000000005</v>
          </cell>
          <cell r="B241">
            <v>5.8073889999999997</v>
          </cell>
          <cell r="C241">
            <v>0</v>
          </cell>
        </row>
        <row r="242">
          <cell r="A242">
            <v>0.77475099999999997</v>
          </cell>
          <cell r="B242">
            <v>5.80619</v>
          </cell>
          <cell r="C242">
            <v>0</v>
          </cell>
        </row>
        <row r="243">
          <cell r="A243">
            <v>0.77074900000000002</v>
          </cell>
          <cell r="B243">
            <v>5.8045049999999998</v>
          </cell>
          <cell r="C243">
            <v>0</v>
          </cell>
        </row>
        <row r="244">
          <cell r="A244">
            <v>0.76749400000000001</v>
          </cell>
          <cell r="B244">
            <v>5.8022929999999997</v>
          </cell>
          <cell r="C244">
            <v>0</v>
          </cell>
        </row>
        <row r="245">
          <cell r="A245">
            <v>0.76671500000000004</v>
          </cell>
          <cell r="B245">
            <v>5.7992780000000002</v>
          </cell>
          <cell r="C245">
            <v>0</v>
          </cell>
        </row>
        <row r="246">
          <cell r="A246">
            <v>0.77258499999999997</v>
          </cell>
          <cell r="B246">
            <v>5.7951220000000001</v>
          </cell>
          <cell r="C246">
            <v>0</v>
          </cell>
        </row>
        <row r="247">
          <cell r="A247">
            <v>0.78636499999999998</v>
          </cell>
          <cell r="B247">
            <v>5.7897990000000004</v>
          </cell>
          <cell r="C247">
            <v>0</v>
          </cell>
        </row>
      </sheetData>
      <sheetData sheetId="10">
        <row r="7">
          <cell r="B7" t="str">
            <v>#2 ble-pd-588E8166AF43</v>
          </cell>
          <cell r="C7">
            <v>0</v>
          </cell>
          <cell r="D7">
            <v>2.5</v>
          </cell>
        </row>
        <row r="8">
          <cell r="B8" t="str">
            <v>#3 ble-pd-84FD27EEE4FF</v>
          </cell>
          <cell r="C8">
            <v>2</v>
          </cell>
          <cell r="D8">
            <v>0</v>
          </cell>
        </row>
        <row r="9">
          <cell r="B9" t="str">
            <v>#1 ble-pd-588E81A54222</v>
          </cell>
          <cell r="C9">
            <v>2</v>
          </cell>
          <cell r="D9">
            <v>10</v>
          </cell>
        </row>
        <row r="10">
          <cell r="B10" t="str">
            <v>#4 ble-pd-588E81A5421C</v>
          </cell>
          <cell r="C10">
            <v>0</v>
          </cell>
          <cell r="D10">
            <v>7.5</v>
          </cell>
        </row>
        <row r="11">
          <cell r="B11" t="str">
            <v>#5 ble-pd-588E8166AFD7</v>
          </cell>
          <cell r="C11">
            <v>2</v>
          </cell>
          <cell r="D11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98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9.9053000000000002E-2</v>
      </c>
      <c r="B2">
        <v>0.53443399999999996</v>
      </c>
      <c r="C2">
        <v>0</v>
      </c>
      <c r="D2">
        <v>1</v>
      </c>
      <c r="E2" t="s">
        <v>5</v>
      </c>
    </row>
    <row r="3" spans="1:5">
      <c r="A3">
        <v>0.18576999999999999</v>
      </c>
      <c r="B3">
        <v>1.074343</v>
      </c>
      <c r="C3">
        <v>0</v>
      </c>
      <c r="D3">
        <v>2</v>
      </c>
      <c r="E3" t="s">
        <v>6</v>
      </c>
    </row>
    <row r="4" spans="1:5">
      <c r="A4">
        <v>0.26855000000000001</v>
      </c>
      <c r="B4">
        <v>1.615993</v>
      </c>
      <c r="C4">
        <v>0</v>
      </c>
      <c r="D4">
        <v>3</v>
      </c>
      <c r="E4" t="s">
        <v>6</v>
      </c>
    </row>
    <row r="5" spans="1:5">
      <c r="A5">
        <v>0.34835899999999997</v>
      </c>
      <c r="B5">
        <v>2.1593719999999998</v>
      </c>
      <c r="C5">
        <v>0</v>
      </c>
      <c r="D5">
        <v>4</v>
      </c>
      <c r="E5" t="s">
        <v>7</v>
      </c>
    </row>
    <row r="6" spans="1:5">
      <c r="A6">
        <v>0.42610900000000002</v>
      </c>
      <c r="B6">
        <v>2.7041659999999998</v>
      </c>
      <c r="C6">
        <v>0</v>
      </c>
      <c r="D6">
        <v>5</v>
      </c>
      <c r="E6" t="s">
        <v>7</v>
      </c>
    </row>
    <row r="7" spans="1:5">
      <c r="A7">
        <v>0.50206899999999999</v>
      </c>
      <c r="B7">
        <v>3.2502559999999998</v>
      </c>
      <c r="C7">
        <v>0</v>
      </c>
      <c r="D7">
        <v>6</v>
      </c>
      <c r="E7" t="s">
        <v>8</v>
      </c>
    </row>
    <row r="8" spans="1:5">
      <c r="A8">
        <v>0.57667299999999999</v>
      </c>
      <c r="B8">
        <v>3.7974549999999998</v>
      </c>
      <c r="C8">
        <v>0</v>
      </c>
      <c r="D8">
        <v>7</v>
      </c>
      <c r="E8" t="s">
        <v>8</v>
      </c>
    </row>
    <row r="9" spans="1:5">
      <c r="A9">
        <v>0.64990400000000004</v>
      </c>
      <c r="B9">
        <v>4.3456679999999999</v>
      </c>
      <c r="C9">
        <v>0</v>
      </c>
      <c r="D9">
        <v>8</v>
      </c>
      <c r="E9" t="s">
        <v>9</v>
      </c>
    </row>
    <row r="10" spans="1:5">
      <c r="A10">
        <v>0.72188300000000005</v>
      </c>
      <c r="B10">
        <v>4.8948609999999997</v>
      </c>
      <c r="C10">
        <v>0</v>
      </c>
      <c r="D10">
        <v>9</v>
      </c>
      <c r="E10" t="s">
        <v>9</v>
      </c>
    </row>
    <row r="11" spans="1:5">
      <c r="A11">
        <v>0.79281800000000002</v>
      </c>
      <c r="B11">
        <v>5.4448369999999997</v>
      </c>
      <c r="C11">
        <v>0</v>
      </c>
      <c r="D11">
        <v>10</v>
      </c>
      <c r="E11" t="s">
        <v>10</v>
      </c>
    </row>
    <row r="12" spans="1:5">
      <c r="A12">
        <v>0.76390800000000003</v>
      </c>
      <c r="B12">
        <v>5.4610479999999999</v>
      </c>
      <c r="C12">
        <v>0</v>
      </c>
      <c r="D12">
        <v>11</v>
      </c>
      <c r="E12" t="s">
        <v>10</v>
      </c>
    </row>
    <row r="13" spans="1:5">
      <c r="A13">
        <v>0.74677000000000004</v>
      </c>
      <c r="B13">
        <v>5.4722099999999996</v>
      </c>
      <c r="C13">
        <v>0</v>
      </c>
      <c r="D13">
        <v>12</v>
      </c>
      <c r="E13" t="s">
        <v>11</v>
      </c>
    </row>
    <row r="14" spans="1:5">
      <c r="A14">
        <v>0.73332200000000003</v>
      </c>
      <c r="B14">
        <v>5.4818689999999997</v>
      </c>
      <c r="C14">
        <v>0</v>
      </c>
      <c r="D14">
        <v>13</v>
      </c>
      <c r="E14" t="s">
        <v>11</v>
      </c>
    </row>
    <row r="15" spans="1:5">
      <c r="A15">
        <v>0.72259600000000002</v>
      </c>
      <c r="B15">
        <v>5.4899440000000004</v>
      </c>
      <c r="C15">
        <v>0</v>
      </c>
      <c r="D15">
        <v>14</v>
      </c>
      <c r="E15" t="s">
        <v>12</v>
      </c>
    </row>
    <row r="16" spans="1:5">
      <c r="A16">
        <v>0.713615</v>
      </c>
      <c r="B16">
        <v>5.4968539999999999</v>
      </c>
      <c r="C16">
        <v>0</v>
      </c>
      <c r="D16">
        <v>15</v>
      </c>
      <c r="E16" t="s">
        <v>12</v>
      </c>
    </row>
    <row r="17" spans="1:5">
      <c r="A17">
        <v>0.70572500000000005</v>
      </c>
      <c r="B17">
        <v>5.5027609999999996</v>
      </c>
      <c r="C17">
        <v>0</v>
      </c>
      <c r="D17">
        <v>16</v>
      </c>
      <c r="E17" t="s">
        <v>13</v>
      </c>
    </row>
    <row r="18" spans="1:5">
      <c r="A18">
        <v>0.69814699999999996</v>
      </c>
      <c r="B18">
        <v>5.5079760000000002</v>
      </c>
      <c r="C18">
        <v>0</v>
      </c>
      <c r="D18">
        <v>17</v>
      </c>
      <c r="E18" t="s">
        <v>13</v>
      </c>
    </row>
    <row r="19" spans="1:5">
      <c r="A19">
        <v>0.69060299999999997</v>
      </c>
      <c r="B19">
        <v>5.5126879999999998</v>
      </c>
      <c r="C19">
        <v>0</v>
      </c>
      <c r="D19">
        <v>18</v>
      </c>
      <c r="E19" t="s">
        <v>14</v>
      </c>
    </row>
    <row r="20" spans="1:5">
      <c r="A20">
        <v>0.68273700000000004</v>
      </c>
      <c r="B20">
        <v>5.5170469999999998</v>
      </c>
      <c r="C20">
        <v>0</v>
      </c>
      <c r="D20">
        <v>19</v>
      </c>
      <c r="E20" t="s">
        <v>14</v>
      </c>
    </row>
    <row r="21" spans="1:5">
      <c r="A21">
        <v>0.67424300000000004</v>
      </c>
      <c r="B21">
        <v>5.5212599999999998</v>
      </c>
      <c r="C21">
        <v>0</v>
      </c>
      <c r="D21">
        <v>20</v>
      </c>
      <c r="E21" t="s">
        <v>15</v>
      </c>
    </row>
    <row r="22" spans="1:5">
      <c r="A22">
        <v>0.66457999999999995</v>
      </c>
      <c r="B22">
        <v>5.5255400000000003</v>
      </c>
      <c r="C22">
        <v>0</v>
      </c>
      <c r="D22">
        <v>21</v>
      </c>
      <c r="E22" t="s">
        <v>15</v>
      </c>
    </row>
    <row r="23" spans="1:5">
      <c r="A23">
        <v>0.65395999999999999</v>
      </c>
      <c r="B23">
        <v>5.5299950000000004</v>
      </c>
      <c r="C23">
        <v>0</v>
      </c>
      <c r="D23">
        <v>22</v>
      </c>
      <c r="E23" t="s">
        <v>16</v>
      </c>
    </row>
    <row r="24" spans="1:5">
      <c r="A24">
        <v>0.64253800000000005</v>
      </c>
      <c r="B24">
        <v>5.5346190000000002</v>
      </c>
      <c r="C24">
        <v>0</v>
      </c>
      <c r="D24">
        <v>23</v>
      </c>
      <c r="E24" t="s">
        <v>16</v>
      </c>
    </row>
    <row r="25" spans="1:5">
      <c r="A25">
        <v>0.63068800000000003</v>
      </c>
      <c r="B25">
        <v>5.5394129999999997</v>
      </c>
      <c r="C25">
        <v>0</v>
      </c>
      <c r="D25">
        <v>24</v>
      </c>
      <c r="E25" t="s">
        <v>17</v>
      </c>
    </row>
    <row r="26" spans="1:5">
      <c r="A26">
        <v>0.61887800000000004</v>
      </c>
      <c r="B26">
        <v>5.5440959999999997</v>
      </c>
      <c r="C26">
        <v>0</v>
      </c>
      <c r="D26">
        <v>25</v>
      </c>
      <c r="E26" t="s">
        <v>17</v>
      </c>
    </row>
    <row r="27" spans="1:5">
      <c r="A27">
        <v>0.60758500000000004</v>
      </c>
      <c r="B27">
        <v>5.5486829999999996</v>
      </c>
      <c r="C27">
        <v>0</v>
      </c>
      <c r="D27">
        <v>26</v>
      </c>
      <c r="E27" t="s">
        <v>18</v>
      </c>
    </row>
    <row r="28" spans="1:5">
      <c r="A28">
        <v>0.59736900000000004</v>
      </c>
      <c r="B28">
        <v>5.552937</v>
      </c>
      <c r="C28">
        <v>0</v>
      </c>
      <c r="D28">
        <v>27</v>
      </c>
      <c r="E28" t="s">
        <v>18</v>
      </c>
    </row>
    <row r="29" spans="1:5">
      <c r="A29">
        <v>0.58862099999999995</v>
      </c>
      <c r="B29">
        <v>5.5567679999999999</v>
      </c>
      <c r="C29">
        <v>0</v>
      </c>
      <c r="D29">
        <v>28</v>
      </c>
      <c r="E29" t="s">
        <v>19</v>
      </c>
    </row>
    <row r="30" spans="1:5">
      <c r="A30">
        <v>0.58162000000000003</v>
      </c>
      <c r="B30">
        <v>5.5600100000000001</v>
      </c>
      <c r="C30">
        <v>0</v>
      </c>
      <c r="D30">
        <v>29</v>
      </c>
      <c r="E30" t="s">
        <v>19</v>
      </c>
    </row>
    <row r="31" spans="1:5">
      <c r="A31">
        <v>0.57635999999999998</v>
      </c>
      <c r="B31">
        <v>5.562729</v>
      </c>
      <c r="C31">
        <v>0</v>
      </c>
      <c r="D31">
        <v>30</v>
      </c>
      <c r="E31" t="s">
        <v>19</v>
      </c>
    </row>
    <row r="32" spans="1:5">
      <c r="A32">
        <v>0.573102</v>
      </c>
      <c r="B32">
        <v>5.5648099999999996</v>
      </c>
      <c r="C32">
        <v>0</v>
      </c>
      <c r="D32">
        <v>31</v>
      </c>
      <c r="E32" t="s">
        <v>20</v>
      </c>
    </row>
    <row r="33" spans="1:5">
      <c r="A33">
        <v>0.57140000000000002</v>
      </c>
      <c r="B33">
        <v>5.5663390000000001</v>
      </c>
      <c r="C33">
        <v>0</v>
      </c>
      <c r="D33">
        <v>32</v>
      </c>
      <c r="E33" t="s">
        <v>20</v>
      </c>
    </row>
    <row r="34" spans="1:5">
      <c r="A34">
        <v>0.57071499999999997</v>
      </c>
      <c r="B34">
        <v>5.5675330000000001</v>
      </c>
      <c r="C34">
        <v>0</v>
      </c>
      <c r="D34">
        <v>33</v>
      </c>
      <c r="E34" t="s">
        <v>21</v>
      </c>
    </row>
    <row r="35" spans="1:5">
      <c r="A35">
        <v>0.57065500000000002</v>
      </c>
      <c r="B35">
        <v>5.5685799999999999</v>
      </c>
      <c r="C35">
        <v>0</v>
      </c>
      <c r="D35">
        <v>34</v>
      </c>
      <c r="E35" t="s">
        <v>21</v>
      </c>
    </row>
    <row r="36" spans="1:5">
      <c r="A36">
        <v>0.57079299999999999</v>
      </c>
      <c r="B36">
        <v>5.5697289999999997</v>
      </c>
      <c r="C36">
        <v>0</v>
      </c>
      <c r="D36">
        <v>35</v>
      </c>
      <c r="E36" t="s">
        <v>22</v>
      </c>
    </row>
    <row r="37" spans="1:5">
      <c r="A37">
        <v>0.57103199999999998</v>
      </c>
      <c r="B37">
        <v>5.5709369999999998</v>
      </c>
      <c r="C37">
        <v>0</v>
      </c>
      <c r="D37">
        <v>36</v>
      </c>
      <c r="E37" t="s">
        <v>22</v>
      </c>
    </row>
    <row r="38" spans="1:5">
      <c r="A38">
        <v>0.571129</v>
      </c>
      <c r="B38">
        <v>5.5722240000000003</v>
      </c>
      <c r="C38">
        <v>0</v>
      </c>
      <c r="D38">
        <v>37</v>
      </c>
      <c r="E38" t="s">
        <v>23</v>
      </c>
    </row>
    <row r="39" spans="1:5">
      <c r="A39">
        <v>0.57101400000000002</v>
      </c>
      <c r="B39">
        <v>5.5735679999999999</v>
      </c>
      <c r="C39">
        <v>0</v>
      </c>
      <c r="D39">
        <v>38</v>
      </c>
      <c r="E39" t="s">
        <v>23</v>
      </c>
    </row>
    <row r="40" spans="1:5">
      <c r="A40">
        <v>0.57061499999999998</v>
      </c>
      <c r="B40">
        <v>5.5749740000000001</v>
      </c>
      <c r="C40">
        <v>0</v>
      </c>
      <c r="D40">
        <v>39</v>
      </c>
      <c r="E40" t="s">
        <v>24</v>
      </c>
    </row>
    <row r="41" spans="1:5">
      <c r="A41">
        <v>0.57012700000000005</v>
      </c>
      <c r="B41">
        <v>5.576308</v>
      </c>
      <c r="C41">
        <v>0</v>
      </c>
      <c r="D41">
        <v>40</v>
      </c>
      <c r="E41" t="s">
        <v>24</v>
      </c>
    </row>
    <row r="42" spans="1:5">
      <c r="A42">
        <v>0.56959300000000002</v>
      </c>
      <c r="B42">
        <v>5.5775459999999999</v>
      </c>
      <c r="C42">
        <v>0</v>
      </c>
      <c r="D42">
        <v>41</v>
      </c>
      <c r="E42" t="s">
        <v>25</v>
      </c>
    </row>
    <row r="43" spans="1:5">
      <c r="A43">
        <v>0.56899599999999995</v>
      </c>
      <c r="B43">
        <v>5.5786939999999996</v>
      </c>
      <c r="C43">
        <v>0</v>
      </c>
      <c r="D43">
        <v>42</v>
      </c>
      <c r="E43" t="s">
        <v>26</v>
      </c>
    </row>
    <row r="44" spans="1:5">
      <c r="A44">
        <v>0.56842099999999995</v>
      </c>
      <c r="B44">
        <v>5.5798259999999997</v>
      </c>
      <c r="C44">
        <v>0</v>
      </c>
      <c r="D44">
        <v>43</v>
      </c>
      <c r="E44" t="s">
        <v>26</v>
      </c>
    </row>
    <row r="45" spans="1:5">
      <c r="A45">
        <v>0.56795099999999998</v>
      </c>
      <c r="B45">
        <v>5.5808720000000003</v>
      </c>
      <c r="C45">
        <v>0</v>
      </c>
      <c r="D45">
        <v>44</v>
      </c>
      <c r="E45" t="s">
        <v>27</v>
      </c>
    </row>
    <row r="46" spans="1:5">
      <c r="A46">
        <v>0.56759999999999999</v>
      </c>
      <c r="B46">
        <v>5.5817699999999997</v>
      </c>
      <c r="C46">
        <v>0</v>
      </c>
      <c r="D46">
        <v>45</v>
      </c>
      <c r="E46" t="s">
        <v>27</v>
      </c>
    </row>
    <row r="47" spans="1:5">
      <c r="A47">
        <v>0.56732700000000003</v>
      </c>
      <c r="B47">
        <v>5.582535</v>
      </c>
      <c r="C47">
        <v>0</v>
      </c>
      <c r="D47">
        <v>46</v>
      </c>
      <c r="E47" t="s">
        <v>27</v>
      </c>
    </row>
    <row r="48" spans="1:5">
      <c r="A48">
        <v>0.56719699999999995</v>
      </c>
      <c r="B48">
        <v>5.5832579999999998</v>
      </c>
      <c r="C48">
        <v>0</v>
      </c>
      <c r="D48">
        <v>47</v>
      </c>
      <c r="E48" t="s">
        <v>28</v>
      </c>
    </row>
    <row r="49" spans="1:5">
      <c r="A49">
        <v>0.56715700000000002</v>
      </c>
      <c r="B49">
        <v>5.5840199999999998</v>
      </c>
      <c r="C49">
        <v>0</v>
      </c>
      <c r="D49">
        <v>48</v>
      </c>
      <c r="E49" t="s">
        <v>28</v>
      </c>
    </row>
    <row r="50" spans="1:5">
      <c r="A50">
        <v>0.56719699999999995</v>
      </c>
      <c r="B50">
        <v>5.5848750000000003</v>
      </c>
      <c r="C50">
        <v>0</v>
      </c>
      <c r="D50">
        <v>49</v>
      </c>
      <c r="E50" t="s">
        <v>29</v>
      </c>
    </row>
    <row r="51" spans="1:5">
      <c r="A51">
        <v>0.56718400000000002</v>
      </c>
      <c r="B51">
        <v>5.5858800000000004</v>
      </c>
      <c r="C51">
        <v>0</v>
      </c>
      <c r="D51">
        <v>50</v>
      </c>
      <c r="E51" t="s">
        <v>29</v>
      </c>
    </row>
    <row r="52" spans="1:5">
      <c r="A52">
        <v>0.56710799999999995</v>
      </c>
      <c r="B52">
        <v>5.5870759999999997</v>
      </c>
      <c r="C52">
        <v>0</v>
      </c>
      <c r="D52">
        <v>51</v>
      </c>
      <c r="E52" t="s">
        <v>30</v>
      </c>
    </row>
    <row r="53" spans="1:5">
      <c r="A53">
        <v>0.56702600000000003</v>
      </c>
      <c r="B53">
        <v>5.5884340000000003</v>
      </c>
      <c r="C53">
        <v>0</v>
      </c>
      <c r="D53">
        <v>52</v>
      </c>
      <c r="E53" t="s">
        <v>30</v>
      </c>
    </row>
    <row r="54" spans="1:5">
      <c r="A54">
        <v>0.56691599999999998</v>
      </c>
      <c r="B54">
        <v>5.5897449999999997</v>
      </c>
      <c r="C54">
        <v>0</v>
      </c>
      <c r="D54">
        <v>53</v>
      </c>
      <c r="E54" t="s">
        <v>31</v>
      </c>
    </row>
    <row r="55" spans="1:5">
      <c r="A55">
        <v>0.566658</v>
      </c>
      <c r="B55">
        <v>5.591043</v>
      </c>
      <c r="C55">
        <v>0</v>
      </c>
      <c r="D55">
        <v>54</v>
      </c>
      <c r="E55" t="s">
        <v>31</v>
      </c>
    </row>
    <row r="56" spans="1:5">
      <c r="A56">
        <v>0.56634200000000001</v>
      </c>
      <c r="B56">
        <v>5.5922340000000004</v>
      </c>
      <c r="C56">
        <v>0</v>
      </c>
      <c r="D56">
        <v>55</v>
      </c>
      <c r="E56" t="s">
        <v>32</v>
      </c>
    </row>
    <row r="57" spans="1:5">
      <c r="A57">
        <v>0.56604699999999997</v>
      </c>
      <c r="B57">
        <v>5.5932519999999997</v>
      </c>
      <c r="C57">
        <v>0</v>
      </c>
      <c r="D57">
        <v>56</v>
      </c>
      <c r="E57" t="s">
        <v>32</v>
      </c>
    </row>
    <row r="58" spans="1:5">
      <c r="A58">
        <v>0.56574000000000002</v>
      </c>
      <c r="B58">
        <v>5.5940690000000002</v>
      </c>
      <c r="C58">
        <v>0</v>
      </c>
      <c r="D58">
        <v>57</v>
      </c>
      <c r="E58" t="s">
        <v>33</v>
      </c>
    </row>
    <row r="59" spans="1:5">
      <c r="A59">
        <v>0.56545500000000004</v>
      </c>
      <c r="B59">
        <v>5.5946540000000002</v>
      </c>
      <c r="C59">
        <v>0</v>
      </c>
      <c r="D59">
        <v>58</v>
      </c>
      <c r="E59" t="s">
        <v>34</v>
      </c>
    </row>
    <row r="60" spans="1:5">
      <c r="A60">
        <v>0.56517799999999996</v>
      </c>
      <c r="B60">
        <v>5.5950340000000001</v>
      </c>
      <c r="C60">
        <v>0</v>
      </c>
      <c r="D60">
        <v>59</v>
      </c>
      <c r="E60" t="s">
        <v>34</v>
      </c>
    </row>
    <row r="61" spans="1:5">
      <c r="A61">
        <v>0.56489299999999998</v>
      </c>
      <c r="B61">
        <v>5.5952590000000004</v>
      </c>
      <c r="C61">
        <v>0</v>
      </c>
      <c r="D61">
        <v>60</v>
      </c>
      <c r="E61" t="s">
        <v>35</v>
      </c>
    </row>
    <row r="62" spans="1:5">
      <c r="A62">
        <v>0.56458799999999998</v>
      </c>
      <c r="B62">
        <v>5.595294</v>
      </c>
      <c r="C62">
        <v>0</v>
      </c>
      <c r="D62">
        <v>61</v>
      </c>
      <c r="E62" t="s">
        <v>35</v>
      </c>
    </row>
    <row r="63" spans="1:5">
      <c r="A63">
        <v>0.56426299999999996</v>
      </c>
      <c r="B63">
        <v>5.5951789999999999</v>
      </c>
      <c r="C63">
        <v>0</v>
      </c>
      <c r="D63">
        <v>62</v>
      </c>
      <c r="E63" t="s">
        <v>36</v>
      </c>
    </row>
    <row r="64" spans="1:5">
      <c r="A64">
        <v>0.56396800000000002</v>
      </c>
      <c r="B64">
        <v>5.5950240000000004</v>
      </c>
      <c r="C64">
        <v>0</v>
      </c>
      <c r="D64">
        <v>63</v>
      </c>
      <c r="E64" t="s">
        <v>36</v>
      </c>
    </row>
    <row r="65" spans="1:5">
      <c r="A65">
        <v>0.56377600000000005</v>
      </c>
      <c r="B65">
        <v>5.5948320000000002</v>
      </c>
      <c r="C65">
        <v>0</v>
      </c>
      <c r="D65">
        <v>64</v>
      </c>
      <c r="E65" t="s">
        <v>37</v>
      </c>
    </row>
    <row r="66" spans="1:5">
      <c r="A66">
        <v>0.56361399999999995</v>
      </c>
      <c r="B66">
        <v>5.5947389999999997</v>
      </c>
      <c r="C66">
        <v>0</v>
      </c>
      <c r="D66">
        <v>65</v>
      </c>
      <c r="E66" t="s">
        <v>37</v>
      </c>
    </row>
    <row r="67" spans="1:5">
      <c r="A67">
        <v>0.56346600000000002</v>
      </c>
      <c r="B67">
        <v>5.5947899999999997</v>
      </c>
      <c r="C67">
        <v>0</v>
      </c>
      <c r="D67">
        <v>66</v>
      </c>
      <c r="E67" t="s">
        <v>38</v>
      </c>
    </row>
    <row r="68" spans="1:5">
      <c r="A68">
        <v>0.56327899999999997</v>
      </c>
      <c r="B68">
        <v>5.5950309999999996</v>
      </c>
      <c r="C68">
        <v>0</v>
      </c>
      <c r="D68">
        <v>67</v>
      </c>
      <c r="E68" t="s">
        <v>38</v>
      </c>
    </row>
    <row r="69" spans="1:5">
      <c r="A69">
        <v>0.56304799999999999</v>
      </c>
      <c r="B69">
        <v>5.5954370000000004</v>
      </c>
      <c r="C69">
        <v>0</v>
      </c>
      <c r="D69">
        <v>68</v>
      </c>
      <c r="E69" t="s">
        <v>39</v>
      </c>
    </row>
    <row r="70" spans="1:5">
      <c r="A70">
        <v>0.562801</v>
      </c>
      <c r="B70">
        <v>5.5959750000000001</v>
      </c>
      <c r="C70">
        <v>0</v>
      </c>
      <c r="D70">
        <v>69</v>
      </c>
      <c r="E70" t="s">
        <v>39</v>
      </c>
    </row>
    <row r="71" spans="1:5">
      <c r="A71">
        <v>0.56264899999999995</v>
      </c>
      <c r="B71">
        <v>5.5965780000000001</v>
      </c>
      <c r="C71">
        <v>0</v>
      </c>
      <c r="D71">
        <v>70</v>
      </c>
      <c r="E71" t="s">
        <v>40</v>
      </c>
    </row>
    <row r="72" spans="1:5">
      <c r="A72">
        <v>0.562643</v>
      </c>
      <c r="B72">
        <v>5.5972010000000001</v>
      </c>
      <c r="C72">
        <v>0</v>
      </c>
      <c r="D72">
        <v>71</v>
      </c>
      <c r="E72" t="s">
        <v>40</v>
      </c>
    </row>
    <row r="73" spans="1:5">
      <c r="A73">
        <v>0.56276400000000004</v>
      </c>
      <c r="B73">
        <v>5.5978519999999996</v>
      </c>
      <c r="C73">
        <v>0</v>
      </c>
      <c r="D73">
        <v>72</v>
      </c>
      <c r="E73" t="s">
        <v>41</v>
      </c>
    </row>
    <row r="74" spans="1:5">
      <c r="A74">
        <v>0.56294299999999997</v>
      </c>
      <c r="B74">
        <v>5.5986149999999997</v>
      </c>
      <c r="C74">
        <v>0</v>
      </c>
      <c r="D74">
        <v>73</v>
      </c>
      <c r="E74" t="s">
        <v>41</v>
      </c>
    </row>
    <row r="75" spans="1:5">
      <c r="A75">
        <v>0.56309699999999996</v>
      </c>
      <c r="B75">
        <v>5.5994890000000002</v>
      </c>
      <c r="C75">
        <v>0</v>
      </c>
      <c r="D75">
        <v>74</v>
      </c>
      <c r="E75" t="s">
        <v>42</v>
      </c>
    </row>
    <row r="76" spans="1:5">
      <c r="A76">
        <v>0.56317799999999996</v>
      </c>
      <c r="B76">
        <v>5.6004259999999997</v>
      </c>
      <c r="C76">
        <v>0</v>
      </c>
      <c r="D76">
        <v>75</v>
      </c>
      <c r="E76" t="s">
        <v>42</v>
      </c>
    </row>
    <row r="77" spans="1:5">
      <c r="A77">
        <v>0.56319200000000003</v>
      </c>
      <c r="B77">
        <v>5.6013859999999998</v>
      </c>
      <c r="C77">
        <v>0</v>
      </c>
      <c r="D77">
        <v>76</v>
      </c>
      <c r="E77" t="s">
        <v>43</v>
      </c>
    </row>
    <row r="78" spans="1:5">
      <c r="A78">
        <v>0.56322099999999997</v>
      </c>
      <c r="B78">
        <v>5.6022689999999997</v>
      </c>
      <c r="C78">
        <v>0</v>
      </c>
      <c r="D78">
        <v>77</v>
      </c>
      <c r="E78" t="s">
        <v>43</v>
      </c>
    </row>
    <row r="79" spans="1:5">
      <c r="A79">
        <v>0.56324300000000005</v>
      </c>
      <c r="B79">
        <v>5.6031259999999996</v>
      </c>
      <c r="C79">
        <v>0</v>
      </c>
      <c r="D79">
        <v>78</v>
      </c>
      <c r="E79" t="s">
        <v>44</v>
      </c>
    </row>
    <row r="80" spans="1:5">
      <c r="A80">
        <v>0.56335000000000002</v>
      </c>
      <c r="B80">
        <v>5.6039050000000001</v>
      </c>
      <c r="C80">
        <v>0</v>
      </c>
      <c r="D80">
        <v>79</v>
      </c>
      <c r="E80" t="s">
        <v>44</v>
      </c>
    </row>
    <row r="81" spans="1:5">
      <c r="A81">
        <v>0.56349899999999997</v>
      </c>
      <c r="B81">
        <v>5.6045780000000001</v>
      </c>
      <c r="C81">
        <v>0</v>
      </c>
      <c r="D81">
        <v>80</v>
      </c>
      <c r="E81" t="s">
        <v>44</v>
      </c>
    </row>
    <row r="82" spans="1:5">
      <c r="A82">
        <v>0.56366499999999997</v>
      </c>
      <c r="B82">
        <v>5.6051359999999999</v>
      </c>
      <c r="C82">
        <v>0</v>
      </c>
      <c r="D82">
        <v>81</v>
      </c>
      <c r="E82" t="s">
        <v>45</v>
      </c>
    </row>
    <row r="83" spans="1:5">
      <c r="A83">
        <v>0.56375399999999998</v>
      </c>
      <c r="B83">
        <v>5.6057360000000003</v>
      </c>
      <c r="C83">
        <v>0</v>
      </c>
      <c r="D83">
        <v>82</v>
      </c>
      <c r="E83" t="s">
        <v>45</v>
      </c>
    </row>
    <row r="84" spans="1:5">
      <c r="A84">
        <v>0.56371899999999997</v>
      </c>
      <c r="B84">
        <v>5.6063499999999999</v>
      </c>
      <c r="C84">
        <v>0</v>
      </c>
      <c r="D84">
        <v>83</v>
      </c>
      <c r="E84" t="s">
        <v>46</v>
      </c>
    </row>
    <row r="85" spans="1:5">
      <c r="A85">
        <v>0.56358699999999995</v>
      </c>
      <c r="B85">
        <v>5.6069610000000001</v>
      </c>
      <c r="C85">
        <v>0</v>
      </c>
      <c r="D85">
        <v>84</v>
      </c>
      <c r="E85" t="s">
        <v>46</v>
      </c>
    </row>
    <row r="86" spans="1:5">
      <c r="A86">
        <v>0.56347199999999997</v>
      </c>
      <c r="B86">
        <v>5.6075290000000004</v>
      </c>
      <c r="C86">
        <v>0</v>
      </c>
      <c r="D86">
        <v>85</v>
      </c>
      <c r="E86" t="s">
        <v>47</v>
      </c>
    </row>
    <row r="87" spans="1:5">
      <c r="A87">
        <v>0.56335500000000005</v>
      </c>
      <c r="B87">
        <v>5.6081380000000003</v>
      </c>
      <c r="C87">
        <v>0</v>
      </c>
      <c r="D87">
        <v>86</v>
      </c>
      <c r="E87" t="s">
        <v>47</v>
      </c>
    </row>
    <row r="88" spans="1:5">
      <c r="A88">
        <v>0.563249</v>
      </c>
      <c r="B88">
        <v>5.6088529999999999</v>
      </c>
      <c r="C88">
        <v>0</v>
      </c>
      <c r="D88">
        <v>87</v>
      </c>
      <c r="E88" t="s">
        <v>48</v>
      </c>
    </row>
    <row r="89" spans="1:5">
      <c r="A89">
        <v>0.56320199999999998</v>
      </c>
      <c r="B89">
        <v>5.6096630000000003</v>
      </c>
      <c r="C89">
        <v>0</v>
      </c>
      <c r="D89">
        <v>88</v>
      </c>
      <c r="E89" t="s">
        <v>49</v>
      </c>
    </row>
    <row r="90" spans="1:5">
      <c r="A90">
        <v>0.56317899999999999</v>
      </c>
      <c r="B90">
        <v>5.6105770000000001</v>
      </c>
      <c r="C90">
        <v>0</v>
      </c>
      <c r="D90">
        <v>89</v>
      </c>
      <c r="E90" t="s">
        <v>49</v>
      </c>
    </row>
    <row r="91" spans="1:5">
      <c r="A91">
        <v>0.56319399999999997</v>
      </c>
      <c r="B91">
        <v>5.611599</v>
      </c>
      <c r="C91">
        <v>0</v>
      </c>
      <c r="D91">
        <v>90</v>
      </c>
      <c r="E91" t="s">
        <v>50</v>
      </c>
    </row>
    <row r="92" spans="1:5">
      <c r="A92">
        <v>0.56319799999999998</v>
      </c>
      <c r="B92">
        <v>5.6127570000000002</v>
      </c>
      <c r="C92">
        <v>0</v>
      </c>
      <c r="D92">
        <v>91</v>
      </c>
      <c r="E92" t="s">
        <v>50</v>
      </c>
    </row>
    <row r="93" spans="1:5">
      <c r="A93">
        <v>0.56326100000000001</v>
      </c>
      <c r="B93">
        <v>5.6138940000000002</v>
      </c>
      <c r="C93">
        <v>0</v>
      </c>
      <c r="D93">
        <v>92</v>
      </c>
      <c r="E93" t="s">
        <v>51</v>
      </c>
    </row>
    <row r="94" spans="1:5">
      <c r="A94">
        <v>0.56340900000000005</v>
      </c>
      <c r="B94">
        <v>5.6149849999999999</v>
      </c>
      <c r="C94">
        <v>0</v>
      </c>
      <c r="D94">
        <v>93</v>
      </c>
      <c r="E94" t="s">
        <v>51</v>
      </c>
    </row>
    <row r="95" spans="1:5">
      <c r="A95">
        <v>0.56365799999999999</v>
      </c>
      <c r="B95">
        <v>5.616034</v>
      </c>
      <c r="C95">
        <v>0</v>
      </c>
      <c r="D95">
        <v>94</v>
      </c>
      <c r="E95" t="s">
        <v>52</v>
      </c>
    </row>
    <row r="96" spans="1:5">
      <c r="A96">
        <v>0.56395600000000001</v>
      </c>
      <c r="B96">
        <v>5.6170749999999998</v>
      </c>
      <c r="C96">
        <v>0</v>
      </c>
      <c r="D96">
        <v>95</v>
      </c>
      <c r="E96" t="s">
        <v>52</v>
      </c>
    </row>
    <row r="97" spans="1:5">
      <c r="A97">
        <v>0.56435299999999999</v>
      </c>
      <c r="B97">
        <v>5.6180089999999998</v>
      </c>
      <c r="C97">
        <v>0</v>
      </c>
      <c r="D97">
        <v>96</v>
      </c>
      <c r="E97" t="s">
        <v>53</v>
      </c>
    </row>
    <row r="98" spans="1:5">
      <c r="A98">
        <v>0.56473499999999999</v>
      </c>
      <c r="B98">
        <v>5.6188630000000002</v>
      </c>
      <c r="C98">
        <v>0</v>
      </c>
      <c r="D98">
        <v>97</v>
      </c>
      <c r="E98" t="s">
        <v>53</v>
      </c>
    </row>
    <row r="99" spans="1:5">
      <c r="A99">
        <v>0.56510499999999997</v>
      </c>
      <c r="B99">
        <v>5.6195839999999997</v>
      </c>
      <c r="C99">
        <v>0</v>
      </c>
      <c r="D99">
        <v>98</v>
      </c>
      <c r="E99" t="s">
        <v>54</v>
      </c>
    </row>
    <row r="100" spans="1:5">
      <c r="A100">
        <v>0.565442</v>
      </c>
      <c r="B100">
        <v>5.6201530000000002</v>
      </c>
      <c r="C100">
        <v>0</v>
      </c>
      <c r="D100">
        <v>99</v>
      </c>
      <c r="E100" t="s">
        <v>54</v>
      </c>
    </row>
    <row r="101" spans="1:5">
      <c r="A101">
        <v>0.56571499999999997</v>
      </c>
      <c r="B101">
        <v>5.6206469999999999</v>
      </c>
      <c r="C101">
        <v>0</v>
      </c>
      <c r="D101">
        <v>100</v>
      </c>
      <c r="E101" t="s">
        <v>55</v>
      </c>
    </row>
    <row r="102" spans="1:5">
      <c r="A102">
        <v>0.56594500000000003</v>
      </c>
      <c r="B102">
        <v>5.6211450000000003</v>
      </c>
      <c r="C102">
        <v>0</v>
      </c>
      <c r="D102">
        <v>101</v>
      </c>
      <c r="E102" t="s">
        <v>55</v>
      </c>
    </row>
    <row r="103" spans="1:5">
      <c r="A103">
        <v>0.56612700000000005</v>
      </c>
      <c r="B103">
        <v>5.6217360000000003</v>
      </c>
      <c r="C103">
        <v>0</v>
      </c>
      <c r="D103">
        <v>102</v>
      </c>
      <c r="E103" t="s">
        <v>55</v>
      </c>
    </row>
    <row r="104" spans="1:5">
      <c r="A104">
        <v>0.56631600000000004</v>
      </c>
      <c r="B104">
        <v>5.622357</v>
      </c>
      <c r="C104">
        <v>0</v>
      </c>
      <c r="D104">
        <v>103</v>
      </c>
      <c r="E104" t="s">
        <v>56</v>
      </c>
    </row>
    <row r="105" spans="1:5">
      <c r="A105">
        <v>0.56657199999999996</v>
      </c>
      <c r="B105">
        <v>5.6229250000000004</v>
      </c>
      <c r="C105">
        <v>0</v>
      </c>
      <c r="D105">
        <v>104</v>
      </c>
      <c r="E105" t="s">
        <v>57</v>
      </c>
    </row>
    <row r="106" spans="1:5">
      <c r="A106">
        <v>0.566886</v>
      </c>
      <c r="B106">
        <v>5.623405</v>
      </c>
      <c r="C106">
        <v>0</v>
      </c>
      <c r="D106">
        <v>105</v>
      </c>
      <c r="E106" t="s">
        <v>57</v>
      </c>
    </row>
    <row r="107" spans="1:5">
      <c r="A107">
        <v>0.56720199999999998</v>
      </c>
      <c r="B107">
        <v>5.6238250000000001</v>
      </c>
      <c r="C107">
        <v>0</v>
      </c>
      <c r="D107">
        <v>106</v>
      </c>
      <c r="E107" t="s">
        <v>58</v>
      </c>
    </row>
    <row r="108" spans="1:5">
      <c r="A108">
        <v>0.56759499999999996</v>
      </c>
      <c r="B108">
        <v>5.6241539999999999</v>
      </c>
      <c r="C108">
        <v>0</v>
      </c>
      <c r="D108">
        <v>107</v>
      </c>
      <c r="E108" t="s">
        <v>58</v>
      </c>
    </row>
    <row r="109" spans="1:5">
      <c r="A109">
        <v>0.56805300000000003</v>
      </c>
      <c r="B109">
        <v>5.6243439999999998</v>
      </c>
      <c r="C109">
        <v>0</v>
      </c>
      <c r="D109">
        <v>108</v>
      </c>
      <c r="E109" t="s">
        <v>59</v>
      </c>
    </row>
    <row r="110" spans="1:5">
      <c r="A110">
        <v>0.56862299999999999</v>
      </c>
      <c r="B110">
        <v>5.6243809999999996</v>
      </c>
      <c r="C110">
        <v>0</v>
      </c>
      <c r="D110">
        <v>109</v>
      </c>
      <c r="E110" t="s">
        <v>59</v>
      </c>
    </row>
    <row r="111" spans="1:5">
      <c r="A111">
        <v>0.56931200000000004</v>
      </c>
      <c r="B111">
        <v>5.6241880000000002</v>
      </c>
      <c r="C111">
        <v>0</v>
      </c>
      <c r="D111">
        <v>110</v>
      </c>
      <c r="E111" t="s">
        <v>59</v>
      </c>
    </row>
    <row r="112" spans="1:5">
      <c r="A112">
        <v>0.57017300000000004</v>
      </c>
      <c r="B112">
        <v>5.6236730000000001</v>
      </c>
      <c r="C112">
        <v>0</v>
      </c>
      <c r="D112">
        <v>111</v>
      </c>
      <c r="E112" t="s">
        <v>60</v>
      </c>
    </row>
    <row r="113" spans="1:5">
      <c r="A113">
        <v>0.57128500000000004</v>
      </c>
      <c r="B113">
        <v>5.6226229999999999</v>
      </c>
      <c r="C113">
        <v>0</v>
      </c>
      <c r="D113">
        <v>112</v>
      </c>
      <c r="E113" t="s">
        <v>60</v>
      </c>
    </row>
    <row r="114" spans="1:5">
      <c r="A114">
        <v>0.57266399999999995</v>
      </c>
      <c r="B114">
        <v>5.6209749999999996</v>
      </c>
      <c r="C114">
        <v>0</v>
      </c>
      <c r="D114">
        <v>113</v>
      </c>
      <c r="E114" t="s">
        <v>61</v>
      </c>
    </row>
    <row r="115" spans="1:5">
      <c r="A115">
        <v>0.57436200000000004</v>
      </c>
      <c r="B115">
        <v>5.6186189999999998</v>
      </c>
      <c r="C115">
        <v>0</v>
      </c>
      <c r="D115">
        <v>114</v>
      </c>
      <c r="E115" t="s">
        <v>61</v>
      </c>
    </row>
    <row r="116" spans="1:5">
      <c r="A116">
        <v>0.57641100000000001</v>
      </c>
      <c r="B116">
        <v>5.6156779999999999</v>
      </c>
      <c r="C116">
        <v>0</v>
      </c>
      <c r="D116">
        <v>115</v>
      </c>
      <c r="E116" t="s">
        <v>61</v>
      </c>
    </row>
    <row r="117" spans="1:5">
      <c r="A117">
        <v>0.57882299999999998</v>
      </c>
      <c r="B117">
        <v>5.6123690000000002</v>
      </c>
      <c r="C117">
        <v>0</v>
      </c>
      <c r="D117">
        <v>116</v>
      </c>
      <c r="E117" t="s">
        <v>62</v>
      </c>
    </row>
    <row r="118" spans="1:5">
      <c r="A118">
        <v>0.58152999999999999</v>
      </c>
      <c r="B118">
        <v>5.6089130000000003</v>
      </c>
      <c r="C118">
        <v>0</v>
      </c>
      <c r="D118">
        <v>117</v>
      </c>
      <c r="E118" t="s">
        <v>62</v>
      </c>
    </row>
    <row r="119" spans="1:5">
      <c r="A119">
        <v>0.58445800000000003</v>
      </c>
      <c r="B119">
        <v>5.6054779999999997</v>
      </c>
      <c r="C119">
        <v>0</v>
      </c>
      <c r="D119">
        <v>118</v>
      </c>
      <c r="E119" t="s">
        <v>63</v>
      </c>
    </row>
    <row r="120" spans="1:5">
      <c r="A120">
        <v>0.58744300000000005</v>
      </c>
      <c r="B120">
        <v>5.6022220000000003</v>
      </c>
      <c r="C120">
        <v>0</v>
      </c>
      <c r="D120">
        <v>119</v>
      </c>
      <c r="E120" t="s">
        <v>63</v>
      </c>
    </row>
    <row r="121" spans="1:5">
      <c r="A121">
        <v>0.59027700000000005</v>
      </c>
      <c r="B121">
        <v>5.5993219999999999</v>
      </c>
      <c r="C121">
        <v>0</v>
      </c>
      <c r="D121">
        <v>120</v>
      </c>
      <c r="E121" t="s">
        <v>64</v>
      </c>
    </row>
    <row r="122" spans="1:5">
      <c r="A122">
        <v>0.59286300000000003</v>
      </c>
      <c r="B122">
        <v>5.5967589999999996</v>
      </c>
      <c r="C122">
        <v>0</v>
      </c>
      <c r="D122">
        <v>121</v>
      </c>
      <c r="E122" t="s">
        <v>64</v>
      </c>
    </row>
    <row r="123" spans="1:5">
      <c r="A123">
        <v>0.59514100000000003</v>
      </c>
      <c r="B123">
        <v>5.5945770000000001</v>
      </c>
      <c r="C123">
        <v>0</v>
      </c>
      <c r="D123">
        <v>122</v>
      </c>
      <c r="E123" t="s">
        <v>65</v>
      </c>
    </row>
    <row r="124" spans="1:5">
      <c r="A124">
        <v>0.59695399999999998</v>
      </c>
      <c r="B124">
        <v>5.5928820000000004</v>
      </c>
      <c r="C124">
        <v>0</v>
      </c>
      <c r="D124">
        <v>123</v>
      </c>
      <c r="E124" t="s">
        <v>65</v>
      </c>
    </row>
    <row r="125" spans="1:5">
      <c r="A125">
        <v>0.59830099999999997</v>
      </c>
      <c r="B125">
        <v>5.5918010000000002</v>
      </c>
      <c r="C125">
        <v>0</v>
      </c>
      <c r="D125">
        <v>124</v>
      </c>
      <c r="E125" t="s">
        <v>66</v>
      </c>
    </row>
    <row r="126" spans="1:5">
      <c r="A126">
        <v>0.59923099999999996</v>
      </c>
      <c r="B126">
        <v>5.5912139999999999</v>
      </c>
      <c r="C126">
        <v>0</v>
      </c>
      <c r="D126">
        <v>125</v>
      </c>
      <c r="E126" t="s">
        <v>66</v>
      </c>
    </row>
    <row r="127" spans="1:5">
      <c r="A127">
        <v>0.59975000000000001</v>
      </c>
      <c r="B127">
        <v>5.5909560000000003</v>
      </c>
      <c r="C127">
        <v>0</v>
      </c>
      <c r="D127">
        <v>126</v>
      </c>
      <c r="E127" t="s">
        <v>67</v>
      </c>
    </row>
    <row r="128" spans="1:5">
      <c r="A128">
        <v>0.59990200000000005</v>
      </c>
      <c r="B128">
        <v>5.5908709999999999</v>
      </c>
      <c r="C128">
        <v>0</v>
      </c>
      <c r="D128">
        <v>127</v>
      </c>
      <c r="E128" t="s">
        <v>67</v>
      </c>
    </row>
    <row r="129" spans="1:5">
      <c r="A129">
        <v>0.59973699999999996</v>
      </c>
      <c r="B129">
        <v>5.5907730000000004</v>
      </c>
      <c r="C129">
        <v>0</v>
      </c>
      <c r="D129">
        <v>128</v>
      </c>
      <c r="E129" t="s">
        <v>68</v>
      </c>
    </row>
    <row r="130" spans="1:5">
      <c r="A130">
        <v>0.59936199999999995</v>
      </c>
      <c r="B130">
        <v>5.5905930000000001</v>
      </c>
      <c r="C130">
        <v>0</v>
      </c>
      <c r="D130">
        <v>129</v>
      </c>
      <c r="E130" t="s">
        <v>68</v>
      </c>
    </row>
    <row r="131" spans="1:5">
      <c r="A131">
        <v>0.59896799999999994</v>
      </c>
      <c r="B131">
        <v>5.5902010000000004</v>
      </c>
      <c r="C131">
        <v>0</v>
      </c>
      <c r="D131">
        <v>130</v>
      </c>
      <c r="E131" t="s">
        <v>69</v>
      </c>
    </row>
    <row r="132" spans="1:5">
      <c r="A132">
        <v>0.59862199999999999</v>
      </c>
      <c r="B132">
        <v>5.589664</v>
      </c>
      <c r="C132">
        <v>0</v>
      </c>
      <c r="D132">
        <v>131</v>
      </c>
      <c r="E132" t="s">
        <v>69</v>
      </c>
    </row>
    <row r="133" spans="1:5">
      <c r="A133">
        <v>0.59829100000000002</v>
      </c>
      <c r="B133">
        <v>5.5891650000000004</v>
      </c>
      <c r="C133">
        <v>0</v>
      </c>
      <c r="D133">
        <v>132</v>
      </c>
      <c r="E133" t="s">
        <v>70</v>
      </c>
    </row>
    <row r="134" spans="1:5">
      <c r="A134">
        <v>0.598024</v>
      </c>
      <c r="B134">
        <v>5.5887260000000003</v>
      </c>
      <c r="C134">
        <v>0</v>
      </c>
      <c r="D134">
        <v>133</v>
      </c>
      <c r="E134" t="s">
        <v>70</v>
      </c>
    </row>
    <row r="135" spans="1:5">
      <c r="A135">
        <v>0.59771600000000003</v>
      </c>
      <c r="B135">
        <v>5.5883370000000001</v>
      </c>
      <c r="C135">
        <v>0</v>
      </c>
      <c r="D135">
        <v>134</v>
      </c>
      <c r="E135" t="s">
        <v>71</v>
      </c>
    </row>
    <row r="136" spans="1:5">
      <c r="A136">
        <v>0.59726199999999996</v>
      </c>
      <c r="B136">
        <v>5.5880229999999997</v>
      </c>
      <c r="C136">
        <v>0</v>
      </c>
      <c r="D136">
        <v>135</v>
      </c>
      <c r="E136" t="s">
        <v>71</v>
      </c>
    </row>
    <row r="137" spans="1:5">
      <c r="A137">
        <v>0.59654700000000005</v>
      </c>
      <c r="B137">
        <v>5.5878209999999999</v>
      </c>
      <c r="C137">
        <v>0</v>
      </c>
      <c r="D137">
        <v>136</v>
      </c>
      <c r="E137" t="s">
        <v>72</v>
      </c>
    </row>
    <row r="138" spans="1:5">
      <c r="A138">
        <v>0.59559499999999999</v>
      </c>
      <c r="B138">
        <v>5.5876979999999996</v>
      </c>
      <c r="C138">
        <v>0</v>
      </c>
      <c r="D138">
        <v>137</v>
      </c>
      <c r="E138" t="s">
        <v>72</v>
      </c>
    </row>
    <row r="139" spans="1:5">
      <c r="A139">
        <v>0.59436100000000003</v>
      </c>
      <c r="B139">
        <v>5.5877699999999999</v>
      </c>
      <c r="C139">
        <v>0</v>
      </c>
      <c r="D139">
        <v>138</v>
      </c>
      <c r="E139" t="s">
        <v>72</v>
      </c>
    </row>
    <row r="140" spans="1:5">
      <c r="A140">
        <v>0.59285500000000002</v>
      </c>
      <c r="B140">
        <v>5.5880159999999997</v>
      </c>
      <c r="C140">
        <v>0</v>
      </c>
      <c r="D140">
        <v>139</v>
      </c>
      <c r="E140" t="s">
        <v>73</v>
      </c>
    </row>
    <row r="141" spans="1:5">
      <c r="A141">
        <v>0.59111400000000003</v>
      </c>
      <c r="B141">
        <v>5.5884900000000002</v>
      </c>
      <c r="C141">
        <v>0</v>
      </c>
      <c r="D141">
        <v>140</v>
      </c>
      <c r="E141" t="s">
        <v>73</v>
      </c>
    </row>
    <row r="142" spans="1:5">
      <c r="A142">
        <v>0.58915899999999999</v>
      </c>
      <c r="B142">
        <v>5.5892220000000004</v>
      </c>
      <c r="C142">
        <v>0</v>
      </c>
      <c r="D142">
        <v>141</v>
      </c>
      <c r="E142" t="s">
        <v>74</v>
      </c>
    </row>
    <row r="143" spans="1:5">
      <c r="A143">
        <v>0.58706000000000003</v>
      </c>
      <c r="B143">
        <v>5.5901059999999996</v>
      </c>
      <c r="C143">
        <v>0</v>
      </c>
      <c r="D143">
        <v>142</v>
      </c>
      <c r="E143" t="s">
        <v>75</v>
      </c>
    </row>
    <row r="144" spans="1:5">
      <c r="A144">
        <v>0.58499999999999996</v>
      </c>
      <c r="B144">
        <v>5.5911020000000002</v>
      </c>
      <c r="C144">
        <v>0</v>
      </c>
      <c r="D144">
        <v>143</v>
      </c>
      <c r="E144" t="s">
        <v>75</v>
      </c>
    </row>
    <row r="145" spans="1:5">
      <c r="A145">
        <v>0.58293700000000004</v>
      </c>
      <c r="B145">
        <v>5.592257</v>
      </c>
      <c r="C145">
        <v>0</v>
      </c>
      <c r="D145">
        <v>144</v>
      </c>
      <c r="E145" t="s">
        <v>76</v>
      </c>
    </row>
    <row r="146" spans="1:5">
      <c r="A146">
        <v>0.58096300000000001</v>
      </c>
      <c r="B146">
        <v>5.5936219999999999</v>
      </c>
      <c r="C146">
        <v>0</v>
      </c>
      <c r="D146">
        <v>145</v>
      </c>
      <c r="E146" t="s">
        <v>76</v>
      </c>
    </row>
    <row r="147" spans="1:5">
      <c r="A147">
        <v>0.57922300000000004</v>
      </c>
      <c r="B147">
        <v>5.5951610000000001</v>
      </c>
      <c r="C147">
        <v>0</v>
      </c>
      <c r="D147">
        <v>146</v>
      </c>
      <c r="E147" t="s">
        <v>77</v>
      </c>
    </row>
    <row r="148" spans="1:5">
      <c r="A148">
        <v>0.57768399999999998</v>
      </c>
      <c r="B148">
        <v>5.5968479999999996</v>
      </c>
      <c r="C148">
        <v>0</v>
      </c>
      <c r="D148">
        <v>147</v>
      </c>
      <c r="E148" t="s">
        <v>77</v>
      </c>
    </row>
    <row r="149" spans="1:5">
      <c r="A149">
        <v>0.57634200000000002</v>
      </c>
      <c r="B149">
        <v>5.5986950000000002</v>
      </c>
      <c r="C149">
        <v>0</v>
      </c>
      <c r="D149">
        <v>148</v>
      </c>
      <c r="E149" t="s">
        <v>78</v>
      </c>
    </row>
    <row r="150" spans="1:5">
      <c r="A150">
        <v>0.57510399999999995</v>
      </c>
      <c r="B150">
        <v>5.6007360000000004</v>
      </c>
      <c r="C150">
        <v>0</v>
      </c>
      <c r="D150">
        <v>149</v>
      </c>
      <c r="E150" t="s">
        <v>78</v>
      </c>
    </row>
    <row r="151" spans="1:5">
      <c r="A151">
        <v>0.57390099999999999</v>
      </c>
      <c r="B151">
        <v>5.6029010000000001</v>
      </c>
      <c r="C151">
        <v>0</v>
      </c>
      <c r="D151">
        <v>150</v>
      </c>
      <c r="E151" t="s">
        <v>79</v>
      </c>
    </row>
    <row r="152" spans="1:5">
      <c r="A152">
        <v>0.572716</v>
      </c>
      <c r="B152">
        <v>5.6051339999999996</v>
      </c>
      <c r="C152">
        <v>0</v>
      </c>
      <c r="D152">
        <v>151</v>
      </c>
      <c r="E152" t="s">
        <v>79</v>
      </c>
    </row>
    <row r="153" spans="1:5">
      <c r="A153">
        <v>0.571488</v>
      </c>
      <c r="B153">
        <v>5.6075270000000002</v>
      </c>
      <c r="C153">
        <v>0</v>
      </c>
      <c r="D153">
        <v>152</v>
      </c>
      <c r="E153" t="s">
        <v>80</v>
      </c>
    </row>
    <row r="154" spans="1:5">
      <c r="A154">
        <v>0.57006000000000001</v>
      </c>
      <c r="B154">
        <v>5.6100830000000004</v>
      </c>
      <c r="C154">
        <v>0</v>
      </c>
      <c r="D154">
        <v>153</v>
      </c>
      <c r="E154" t="s">
        <v>80</v>
      </c>
    </row>
    <row r="155" spans="1:5">
      <c r="A155">
        <v>0.56844499999999998</v>
      </c>
      <c r="B155">
        <v>5.6127279999999997</v>
      </c>
      <c r="C155">
        <v>0</v>
      </c>
      <c r="D155">
        <v>154</v>
      </c>
      <c r="E155" t="s">
        <v>81</v>
      </c>
    </row>
    <row r="156" spans="1:5">
      <c r="A156">
        <v>0.56657599999999997</v>
      </c>
      <c r="B156">
        <v>5.6153839999999997</v>
      </c>
      <c r="C156">
        <v>0</v>
      </c>
      <c r="D156">
        <v>155</v>
      </c>
      <c r="E156" t="s">
        <v>81</v>
      </c>
    </row>
    <row r="157" spans="1:5">
      <c r="A157">
        <v>0.56444700000000003</v>
      </c>
      <c r="B157">
        <v>5.6178189999999999</v>
      </c>
      <c r="C157">
        <v>0</v>
      </c>
      <c r="D157">
        <v>156</v>
      </c>
      <c r="E157" t="s">
        <v>82</v>
      </c>
    </row>
    <row r="158" spans="1:5">
      <c r="A158">
        <v>0.56221399999999999</v>
      </c>
      <c r="B158">
        <v>5.6199599999999998</v>
      </c>
      <c r="C158">
        <v>0</v>
      </c>
      <c r="D158">
        <v>157</v>
      </c>
      <c r="E158" t="s">
        <v>82</v>
      </c>
    </row>
    <row r="159" spans="1:5">
      <c r="A159">
        <v>0.55995499999999998</v>
      </c>
      <c r="B159">
        <v>5.6218320000000004</v>
      </c>
      <c r="C159">
        <v>0</v>
      </c>
      <c r="D159">
        <v>158</v>
      </c>
      <c r="E159" t="s">
        <v>83</v>
      </c>
    </row>
    <row r="160" spans="1:5">
      <c r="A160">
        <v>0.55779999999999996</v>
      </c>
      <c r="B160">
        <v>5.6234039999999998</v>
      </c>
      <c r="C160">
        <v>0</v>
      </c>
      <c r="D160">
        <v>159</v>
      </c>
      <c r="E160" t="s">
        <v>83</v>
      </c>
    </row>
    <row r="161" spans="1:5">
      <c r="A161">
        <v>0.55581000000000003</v>
      </c>
      <c r="B161">
        <v>5.6246590000000003</v>
      </c>
      <c r="C161">
        <v>0</v>
      </c>
      <c r="D161">
        <v>160</v>
      </c>
      <c r="E161" t="s">
        <v>84</v>
      </c>
    </row>
    <row r="162" spans="1:5">
      <c r="A162">
        <v>0.55395899999999998</v>
      </c>
      <c r="B162">
        <v>5.6256269999999997</v>
      </c>
      <c r="C162">
        <v>0</v>
      </c>
      <c r="D162">
        <v>161</v>
      </c>
      <c r="E162" t="s">
        <v>84</v>
      </c>
    </row>
    <row r="163" spans="1:5">
      <c r="A163">
        <v>0.55229799999999996</v>
      </c>
      <c r="B163">
        <v>5.626233</v>
      </c>
      <c r="C163">
        <v>0</v>
      </c>
      <c r="D163">
        <v>162</v>
      </c>
      <c r="E163" t="s">
        <v>85</v>
      </c>
    </row>
    <row r="164" spans="1:5">
      <c r="A164">
        <v>0.55095799999999995</v>
      </c>
      <c r="B164">
        <v>5.6264649999999996</v>
      </c>
      <c r="C164">
        <v>0</v>
      </c>
      <c r="D164">
        <v>163</v>
      </c>
      <c r="E164" t="s">
        <v>85</v>
      </c>
    </row>
    <row r="165" spans="1:5">
      <c r="A165">
        <v>0.54995799999999995</v>
      </c>
      <c r="B165">
        <v>5.626385</v>
      </c>
      <c r="C165">
        <v>0</v>
      </c>
      <c r="D165">
        <v>164</v>
      </c>
      <c r="E165" t="s">
        <v>86</v>
      </c>
    </row>
    <row r="166" spans="1:5">
      <c r="A166">
        <v>0.549238</v>
      </c>
      <c r="B166">
        <v>5.6260289999999999</v>
      </c>
      <c r="C166">
        <v>0</v>
      </c>
      <c r="D166">
        <v>165</v>
      </c>
      <c r="E166" t="s">
        <v>86</v>
      </c>
    </row>
    <row r="167" spans="1:5">
      <c r="A167">
        <v>0.54867299999999997</v>
      </c>
      <c r="B167">
        <v>5.625712</v>
      </c>
      <c r="C167">
        <v>0</v>
      </c>
      <c r="D167">
        <v>166</v>
      </c>
      <c r="E167" t="s">
        <v>87</v>
      </c>
    </row>
    <row r="168" spans="1:5">
      <c r="A168">
        <v>0.54804699999999995</v>
      </c>
      <c r="B168">
        <v>5.62561</v>
      </c>
      <c r="C168">
        <v>0</v>
      </c>
      <c r="D168">
        <v>167</v>
      </c>
      <c r="E168" t="s">
        <v>87</v>
      </c>
    </row>
    <row r="169" spans="1:5">
      <c r="A169">
        <v>0.54732499999999995</v>
      </c>
      <c r="B169">
        <v>5.6257080000000004</v>
      </c>
      <c r="C169">
        <v>0</v>
      </c>
      <c r="D169">
        <v>168</v>
      </c>
      <c r="E169" t="s">
        <v>87</v>
      </c>
    </row>
    <row r="170" spans="1:5">
      <c r="A170">
        <v>0.54651000000000005</v>
      </c>
      <c r="B170">
        <v>5.6259860000000002</v>
      </c>
      <c r="C170">
        <v>0</v>
      </c>
      <c r="D170">
        <v>169</v>
      </c>
      <c r="E170" t="s">
        <v>88</v>
      </c>
    </row>
    <row r="171" spans="1:5">
      <c r="A171">
        <v>0.54559500000000005</v>
      </c>
      <c r="B171">
        <v>5.6264560000000001</v>
      </c>
      <c r="C171">
        <v>0</v>
      </c>
      <c r="D171">
        <v>170</v>
      </c>
      <c r="E171" t="s">
        <v>88</v>
      </c>
    </row>
    <row r="172" spans="1:5">
      <c r="A172">
        <v>0.54460200000000003</v>
      </c>
      <c r="B172">
        <v>5.6271259999999996</v>
      </c>
      <c r="C172">
        <v>0</v>
      </c>
      <c r="D172">
        <v>171</v>
      </c>
      <c r="E172" t="s">
        <v>89</v>
      </c>
    </row>
    <row r="173" spans="1:5">
      <c r="A173">
        <v>0.54357699999999998</v>
      </c>
      <c r="B173">
        <v>5.6280070000000002</v>
      </c>
      <c r="C173">
        <v>0</v>
      </c>
      <c r="D173">
        <v>172</v>
      </c>
      <c r="E173" t="s">
        <v>89</v>
      </c>
    </row>
    <row r="174" spans="1:5">
      <c r="A174">
        <v>0.54256099999999996</v>
      </c>
      <c r="B174">
        <v>5.6290269999999998</v>
      </c>
      <c r="C174">
        <v>0</v>
      </c>
      <c r="D174">
        <v>173</v>
      </c>
      <c r="E174" t="s">
        <v>90</v>
      </c>
    </row>
    <row r="175" spans="1:5">
      <c r="A175">
        <v>0.541682</v>
      </c>
      <c r="B175">
        <v>5.6300739999999996</v>
      </c>
      <c r="C175">
        <v>0</v>
      </c>
      <c r="D175">
        <v>174</v>
      </c>
      <c r="E175" t="s">
        <v>90</v>
      </c>
    </row>
    <row r="176" spans="1:5">
      <c r="A176">
        <v>0.54099900000000001</v>
      </c>
      <c r="B176">
        <v>5.6311489999999997</v>
      </c>
      <c r="C176">
        <v>0</v>
      </c>
      <c r="D176">
        <v>175</v>
      </c>
      <c r="E176" t="s">
        <v>91</v>
      </c>
    </row>
    <row r="177" spans="1:5">
      <c r="A177">
        <v>0.540655</v>
      </c>
      <c r="B177">
        <v>5.6320759999999996</v>
      </c>
      <c r="C177">
        <v>0</v>
      </c>
      <c r="D177">
        <v>176</v>
      </c>
      <c r="E177" t="s">
        <v>91</v>
      </c>
    </row>
    <row r="178" spans="1:5">
      <c r="A178">
        <v>0.54078899999999996</v>
      </c>
      <c r="B178">
        <v>5.6327410000000002</v>
      </c>
      <c r="C178">
        <v>0</v>
      </c>
      <c r="D178">
        <v>177</v>
      </c>
      <c r="E178" t="s">
        <v>92</v>
      </c>
    </row>
    <row r="179" spans="1:5">
      <c r="A179">
        <v>0.54146499999999997</v>
      </c>
      <c r="B179">
        <v>5.6330220000000004</v>
      </c>
      <c r="C179">
        <v>0</v>
      </c>
      <c r="D179">
        <v>178</v>
      </c>
      <c r="E179" t="s">
        <v>92</v>
      </c>
    </row>
    <row r="180" spans="1:5">
      <c r="A180">
        <v>0.54273499999999997</v>
      </c>
      <c r="B180">
        <v>5.6329459999999996</v>
      </c>
      <c r="C180">
        <v>0</v>
      </c>
      <c r="D180">
        <v>179</v>
      </c>
      <c r="E180" t="s">
        <v>93</v>
      </c>
    </row>
    <row r="181" spans="1:5">
      <c r="A181">
        <v>0.54463399999999995</v>
      </c>
      <c r="B181">
        <v>5.6325329999999996</v>
      </c>
      <c r="C181">
        <v>0</v>
      </c>
      <c r="D181">
        <v>180</v>
      </c>
      <c r="E181" t="s">
        <v>93</v>
      </c>
    </row>
    <row r="182" spans="1:5">
      <c r="A182">
        <v>0.54701999999999995</v>
      </c>
      <c r="B182">
        <v>5.6318760000000001</v>
      </c>
      <c r="C182">
        <v>0</v>
      </c>
      <c r="D182">
        <v>181</v>
      </c>
      <c r="E182" t="s">
        <v>93</v>
      </c>
    </row>
    <row r="183" spans="1:5">
      <c r="A183">
        <v>0.54973099999999997</v>
      </c>
      <c r="B183">
        <v>5.630986</v>
      </c>
      <c r="C183">
        <v>0</v>
      </c>
      <c r="D183">
        <v>182</v>
      </c>
      <c r="E183" t="s">
        <v>94</v>
      </c>
    </row>
    <row r="184" spans="1:5">
      <c r="A184">
        <v>0.55258600000000002</v>
      </c>
      <c r="B184">
        <v>5.6300129999999999</v>
      </c>
      <c r="C184">
        <v>0</v>
      </c>
      <c r="D184">
        <v>183</v>
      </c>
      <c r="E184" t="s">
        <v>95</v>
      </c>
    </row>
    <row r="185" spans="1:5">
      <c r="A185">
        <v>0.55539899999999998</v>
      </c>
      <c r="B185">
        <v>5.629086</v>
      </c>
      <c r="C185">
        <v>0</v>
      </c>
      <c r="D185">
        <v>184</v>
      </c>
      <c r="E185" t="s">
        <v>95</v>
      </c>
    </row>
    <row r="186" spans="1:5">
      <c r="A186">
        <v>0.55812399999999995</v>
      </c>
      <c r="B186">
        <v>5.6282009999999998</v>
      </c>
      <c r="C186">
        <v>0</v>
      </c>
      <c r="D186">
        <v>185</v>
      </c>
      <c r="E186" t="s">
        <v>95</v>
      </c>
    </row>
    <row r="187" spans="1:5">
      <c r="A187">
        <v>0.56065399999999999</v>
      </c>
      <c r="B187">
        <v>5.6274139999999999</v>
      </c>
      <c r="C187">
        <v>0</v>
      </c>
      <c r="D187">
        <v>186</v>
      </c>
      <c r="E187" t="s">
        <v>96</v>
      </c>
    </row>
    <row r="188" spans="1:5">
      <c r="A188">
        <v>0.56270399999999998</v>
      </c>
      <c r="B188">
        <v>5.6268630000000002</v>
      </c>
      <c r="C188">
        <v>0</v>
      </c>
      <c r="D188">
        <v>187</v>
      </c>
      <c r="E188" t="s">
        <v>97</v>
      </c>
    </row>
    <row r="189" spans="1:5">
      <c r="A189">
        <v>0.564133</v>
      </c>
      <c r="B189">
        <v>5.6266389999999999</v>
      </c>
      <c r="C189">
        <v>0</v>
      </c>
      <c r="D189">
        <v>188</v>
      </c>
      <c r="E189" t="s">
        <v>97</v>
      </c>
    </row>
    <row r="190" spans="1:5">
      <c r="A190">
        <v>0.56479100000000004</v>
      </c>
      <c r="B190">
        <v>5.6267760000000004</v>
      </c>
      <c r="C190">
        <v>0</v>
      </c>
      <c r="D190">
        <v>189</v>
      </c>
      <c r="E190" t="s">
        <v>98</v>
      </c>
    </row>
    <row r="191" spans="1:5">
      <c r="A191">
        <v>0.56480900000000001</v>
      </c>
      <c r="B191">
        <v>5.6272209999999996</v>
      </c>
      <c r="C191">
        <v>0</v>
      </c>
      <c r="D191">
        <v>190</v>
      </c>
      <c r="E191" t="s">
        <v>98</v>
      </c>
    </row>
    <row r="192" spans="1:5">
      <c r="A192">
        <v>0.56442999999999999</v>
      </c>
      <c r="B192">
        <v>5.6278160000000002</v>
      </c>
      <c r="C192">
        <v>0</v>
      </c>
      <c r="D192">
        <v>191</v>
      </c>
      <c r="E192" t="s">
        <v>98</v>
      </c>
    </row>
    <row r="193" spans="1:5">
      <c r="A193">
        <v>0.56383899999999998</v>
      </c>
      <c r="B193">
        <v>5.6284809999999998</v>
      </c>
      <c r="C193">
        <v>0</v>
      </c>
      <c r="D193">
        <v>192</v>
      </c>
      <c r="E193" t="s">
        <v>98</v>
      </c>
    </row>
    <row r="194" spans="1:5">
      <c r="A194">
        <v>0.56306699999999998</v>
      </c>
      <c r="B194">
        <v>5.6291349999999998</v>
      </c>
      <c r="C194">
        <v>0</v>
      </c>
      <c r="D194">
        <v>193</v>
      </c>
      <c r="E194" t="s">
        <v>99</v>
      </c>
    </row>
    <row r="195" spans="1:5">
      <c r="A195">
        <v>0.56218699999999999</v>
      </c>
      <c r="B195">
        <v>5.6297969999999999</v>
      </c>
      <c r="C195">
        <v>0</v>
      </c>
      <c r="D195">
        <v>194</v>
      </c>
      <c r="E195" t="s">
        <v>99</v>
      </c>
    </row>
    <row r="196" spans="1:5">
      <c r="A196">
        <v>0.56121200000000004</v>
      </c>
      <c r="B196">
        <v>5.6304749999999997</v>
      </c>
      <c r="C196">
        <v>0</v>
      </c>
      <c r="D196">
        <v>195</v>
      </c>
      <c r="E196" t="s">
        <v>100</v>
      </c>
    </row>
    <row r="197" spans="1:5">
      <c r="A197">
        <v>0.56011299999999997</v>
      </c>
      <c r="B197">
        <v>5.6312170000000004</v>
      </c>
      <c r="C197">
        <v>0</v>
      </c>
      <c r="D197">
        <v>196</v>
      </c>
      <c r="E197" t="s">
        <v>100</v>
      </c>
    </row>
    <row r="198" spans="1:5">
      <c r="A198">
        <v>0.55911200000000005</v>
      </c>
      <c r="B198">
        <v>5.6318830000000002</v>
      </c>
      <c r="C198">
        <v>0</v>
      </c>
      <c r="D198">
        <v>197</v>
      </c>
      <c r="E198" t="s">
        <v>101</v>
      </c>
    </row>
    <row r="199" spans="1:5">
      <c r="A199">
        <v>0.558222</v>
      </c>
      <c r="B199">
        <v>5.6324730000000001</v>
      </c>
      <c r="C199">
        <v>0</v>
      </c>
      <c r="D199">
        <v>198</v>
      </c>
      <c r="E199" t="s">
        <v>101</v>
      </c>
    </row>
    <row r="200" spans="1:5">
      <c r="A200">
        <v>0.55749700000000002</v>
      </c>
      <c r="B200">
        <v>5.6329370000000001</v>
      </c>
      <c r="C200">
        <v>0</v>
      </c>
      <c r="D200">
        <v>199</v>
      </c>
      <c r="E200" t="s">
        <v>102</v>
      </c>
    </row>
    <row r="201" spans="1:5">
      <c r="A201">
        <v>0.55670900000000001</v>
      </c>
      <c r="B201">
        <v>5.6333830000000003</v>
      </c>
      <c r="C201">
        <v>0</v>
      </c>
      <c r="D201">
        <v>200</v>
      </c>
      <c r="E201" t="s">
        <v>102</v>
      </c>
    </row>
    <row r="202" spans="1:5">
      <c r="A202">
        <v>0.55574500000000004</v>
      </c>
      <c r="B202">
        <v>5.6339180000000004</v>
      </c>
      <c r="C202">
        <v>0</v>
      </c>
      <c r="D202">
        <v>201</v>
      </c>
      <c r="E202" t="s">
        <v>103</v>
      </c>
    </row>
    <row r="203" spans="1:5">
      <c r="A203">
        <v>0.554481</v>
      </c>
      <c r="B203">
        <v>5.6346540000000003</v>
      </c>
      <c r="C203">
        <v>0</v>
      </c>
      <c r="D203">
        <v>202</v>
      </c>
      <c r="E203" t="s">
        <v>103</v>
      </c>
    </row>
    <row r="204" spans="1:5">
      <c r="A204">
        <v>0.55295499999999997</v>
      </c>
      <c r="B204">
        <v>5.6356330000000003</v>
      </c>
      <c r="C204">
        <v>0</v>
      </c>
      <c r="D204">
        <v>203</v>
      </c>
      <c r="E204" t="s">
        <v>104</v>
      </c>
    </row>
    <row r="205" spans="1:5">
      <c r="A205">
        <v>0.55126799999999998</v>
      </c>
      <c r="B205">
        <v>5.636806</v>
      </c>
      <c r="C205">
        <v>0</v>
      </c>
      <c r="D205">
        <v>204</v>
      </c>
      <c r="E205" t="s">
        <v>104</v>
      </c>
    </row>
    <row r="206" spans="1:5">
      <c r="A206">
        <v>0.54950200000000005</v>
      </c>
      <c r="B206">
        <v>5.6380590000000002</v>
      </c>
      <c r="C206">
        <v>0</v>
      </c>
      <c r="D206">
        <v>205</v>
      </c>
      <c r="E206" t="s">
        <v>105</v>
      </c>
    </row>
    <row r="207" spans="1:5">
      <c r="A207">
        <v>0.54773099999999997</v>
      </c>
      <c r="B207">
        <v>5.6392629999999997</v>
      </c>
      <c r="C207">
        <v>0</v>
      </c>
      <c r="D207">
        <v>206</v>
      </c>
      <c r="E207" t="s">
        <v>105</v>
      </c>
    </row>
    <row r="208" spans="1:5">
      <c r="A208">
        <v>0.54596500000000003</v>
      </c>
      <c r="B208">
        <v>5.6404399999999999</v>
      </c>
      <c r="C208">
        <v>0</v>
      </c>
      <c r="D208">
        <v>207</v>
      </c>
      <c r="E208" t="s">
        <v>106</v>
      </c>
    </row>
    <row r="209" spans="1:5">
      <c r="A209">
        <v>0.54425000000000001</v>
      </c>
      <c r="B209">
        <v>5.6415280000000001</v>
      </c>
      <c r="C209">
        <v>0</v>
      </c>
      <c r="D209">
        <v>208</v>
      </c>
      <c r="E209" t="s">
        <v>106</v>
      </c>
    </row>
    <row r="210" spans="1:5">
      <c r="A210">
        <v>0.54257599999999995</v>
      </c>
      <c r="B210">
        <v>5.642512</v>
      </c>
      <c r="C210">
        <v>0</v>
      </c>
      <c r="D210">
        <v>209</v>
      </c>
      <c r="E210" t="s">
        <v>107</v>
      </c>
    </row>
    <row r="211" spans="1:5">
      <c r="A211">
        <v>0.54098900000000005</v>
      </c>
      <c r="B211">
        <v>5.6434369999999996</v>
      </c>
      <c r="C211">
        <v>0</v>
      </c>
      <c r="D211">
        <v>210</v>
      </c>
      <c r="E211" t="s">
        <v>107</v>
      </c>
    </row>
    <row r="212" spans="1:5">
      <c r="A212">
        <v>0.53963000000000005</v>
      </c>
      <c r="B212">
        <v>5.6442069999999998</v>
      </c>
      <c r="C212">
        <v>0</v>
      </c>
      <c r="D212">
        <v>211</v>
      </c>
      <c r="E212" t="s">
        <v>108</v>
      </c>
    </row>
    <row r="213" spans="1:5">
      <c r="A213">
        <v>0.53864400000000001</v>
      </c>
      <c r="B213">
        <v>5.6446940000000003</v>
      </c>
      <c r="C213">
        <v>0</v>
      </c>
      <c r="D213">
        <v>212</v>
      </c>
      <c r="E213" t="s">
        <v>108</v>
      </c>
    </row>
    <row r="214" spans="1:5">
      <c r="A214">
        <v>0.53802499999999998</v>
      </c>
      <c r="B214">
        <v>5.6448489999999998</v>
      </c>
      <c r="C214">
        <v>0</v>
      </c>
      <c r="D214">
        <v>213</v>
      </c>
      <c r="E214" t="s">
        <v>108</v>
      </c>
    </row>
    <row r="215" spans="1:5">
      <c r="A215">
        <v>0.53771400000000003</v>
      </c>
      <c r="B215">
        <v>5.6446490000000002</v>
      </c>
      <c r="C215">
        <v>0</v>
      </c>
      <c r="D215">
        <v>214</v>
      </c>
      <c r="E215" t="s">
        <v>109</v>
      </c>
    </row>
    <row r="216" spans="1:5">
      <c r="A216">
        <v>0.53772600000000004</v>
      </c>
      <c r="B216">
        <v>5.6441420000000004</v>
      </c>
      <c r="C216">
        <v>0</v>
      </c>
      <c r="D216">
        <v>215</v>
      </c>
      <c r="E216" t="s">
        <v>109</v>
      </c>
    </row>
    <row r="217" spans="1:5">
      <c r="A217">
        <v>0.538076</v>
      </c>
      <c r="B217">
        <v>5.6434139999999999</v>
      </c>
      <c r="C217">
        <v>0</v>
      </c>
      <c r="D217">
        <v>216</v>
      </c>
      <c r="E217" t="s">
        <v>110</v>
      </c>
    </row>
    <row r="218" spans="1:5">
      <c r="A218">
        <v>0.53878499999999996</v>
      </c>
      <c r="B218">
        <v>5.6424709999999996</v>
      </c>
      <c r="C218">
        <v>0</v>
      </c>
      <c r="D218">
        <v>217</v>
      </c>
      <c r="E218" t="s">
        <v>110</v>
      </c>
    </row>
    <row r="219" spans="1:5">
      <c r="A219">
        <v>0.53981699999999999</v>
      </c>
      <c r="B219">
        <v>5.6414010000000001</v>
      </c>
      <c r="C219">
        <v>0</v>
      </c>
      <c r="D219">
        <v>218</v>
      </c>
      <c r="E219" t="s">
        <v>111</v>
      </c>
    </row>
    <row r="220" spans="1:5">
      <c r="A220">
        <v>0.54111299999999996</v>
      </c>
      <c r="B220">
        <v>5.6402580000000002</v>
      </c>
      <c r="C220">
        <v>0</v>
      </c>
      <c r="D220">
        <v>219</v>
      </c>
      <c r="E220" t="s">
        <v>111</v>
      </c>
    </row>
    <row r="221" spans="1:5">
      <c r="A221">
        <v>0.54258799999999996</v>
      </c>
      <c r="B221">
        <v>5.6389370000000003</v>
      </c>
      <c r="C221">
        <v>0</v>
      </c>
      <c r="D221">
        <v>220</v>
      </c>
      <c r="E221" t="s">
        <v>112</v>
      </c>
    </row>
    <row r="222" spans="1:5">
      <c r="A222">
        <v>0.54406500000000002</v>
      </c>
      <c r="B222">
        <v>5.637505</v>
      </c>
      <c r="C222">
        <v>0</v>
      </c>
      <c r="D222">
        <v>221</v>
      </c>
      <c r="E222" t="s">
        <v>112</v>
      </c>
    </row>
    <row r="223" spans="1:5">
      <c r="A223">
        <v>0.54544999999999999</v>
      </c>
      <c r="B223">
        <v>5.6359539999999999</v>
      </c>
      <c r="C223">
        <v>0</v>
      </c>
      <c r="D223">
        <v>222</v>
      </c>
      <c r="E223" t="s">
        <v>113</v>
      </c>
    </row>
    <row r="224" spans="1:5">
      <c r="A224">
        <v>0.54671599999999998</v>
      </c>
      <c r="B224">
        <v>5.6344159999999999</v>
      </c>
      <c r="C224">
        <v>0</v>
      </c>
      <c r="D224">
        <v>223</v>
      </c>
      <c r="E224" t="s">
        <v>113</v>
      </c>
    </row>
    <row r="225" spans="1:5">
      <c r="A225">
        <v>0.54782900000000001</v>
      </c>
      <c r="B225">
        <v>5.6330549999999997</v>
      </c>
      <c r="C225">
        <v>0</v>
      </c>
      <c r="D225">
        <v>224</v>
      </c>
      <c r="E225" t="s">
        <v>114</v>
      </c>
    </row>
    <row r="226" spans="1:5">
      <c r="A226">
        <v>0.54861400000000005</v>
      </c>
      <c r="B226">
        <v>5.6320759999999996</v>
      </c>
      <c r="C226">
        <v>0</v>
      </c>
      <c r="D226">
        <v>225</v>
      </c>
      <c r="E226" t="s">
        <v>114</v>
      </c>
    </row>
    <row r="227" spans="1:5">
      <c r="A227">
        <v>0.54905099999999996</v>
      </c>
      <c r="B227">
        <v>5.6313829999999996</v>
      </c>
      <c r="C227">
        <v>0</v>
      </c>
      <c r="D227">
        <v>226</v>
      </c>
      <c r="E227" t="s">
        <v>115</v>
      </c>
    </row>
    <row r="228" spans="1:5">
      <c r="A228">
        <v>0.54921799999999998</v>
      </c>
      <c r="B228">
        <v>5.6308759999999998</v>
      </c>
      <c r="C228">
        <v>0</v>
      </c>
      <c r="D228">
        <v>227</v>
      </c>
      <c r="E228" t="s">
        <v>115</v>
      </c>
    </row>
    <row r="229" spans="1:5">
      <c r="A229">
        <v>0.54919499999999999</v>
      </c>
      <c r="B229">
        <v>5.6304720000000001</v>
      </c>
      <c r="C229">
        <v>0</v>
      </c>
      <c r="D229">
        <v>228</v>
      </c>
      <c r="E229" t="s">
        <v>116</v>
      </c>
    </row>
    <row r="230" spans="1:5">
      <c r="A230">
        <v>0.549041</v>
      </c>
      <c r="B230">
        <v>5.6301430000000003</v>
      </c>
      <c r="C230">
        <v>0</v>
      </c>
      <c r="D230">
        <v>229</v>
      </c>
      <c r="E230" t="s">
        <v>116</v>
      </c>
    </row>
    <row r="231" spans="1:5">
      <c r="A231">
        <v>0.54881999999999997</v>
      </c>
      <c r="B231">
        <v>5.6300030000000003</v>
      </c>
      <c r="C231">
        <v>0</v>
      </c>
      <c r="D231">
        <v>230</v>
      </c>
      <c r="E231" t="s">
        <v>117</v>
      </c>
    </row>
    <row r="232" spans="1:5">
      <c r="A232">
        <v>0.54858700000000005</v>
      </c>
      <c r="B232">
        <v>5.6300520000000001</v>
      </c>
      <c r="C232">
        <v>0</v>
      </c>
      <c r="D232">
        <v>231</v>
      </c>
      <c r="E232" t="s">
        <v>117</v>
      </c>
    </row>
    <row r="233" spans="1:5">
      <c r="A233">
        <v>0.54827599999999999</v>
      </c>
      <c r="B233">
        <v>5.6303869999999998</v>
      </c>
      <c r="C233">
        <v>0</v>
      </c>
      <c r="D233">
        <v>232</v>
      </c>
      <c r="E233" t="s">
        <v>118</v>
      </c>
    </row>
    <row r="234" spans="1:5">
      <c r="A234">
        <v>0.54784299999999997</v>
      </c>
      <c r="B234">
        <v>5.6309849999999999</v>
      </c>
      <c r="C234">
        <v>0</v>
      </c>
      <c r="D234">
        <v>233</v>
      </c>
      <c r="E234" t="s">
        <v>118</v>
      </c>
    </row>
    <row r="235" spans="1:5">
      <c r="A235">
        <v>0.54730500000000004</v>
      </c>
      <c r="B235">
        <v>5.631729</v>
      </c>
      <c r="C235">
        <v>0</v>
      </c>
      <c r="D235">
        <v>234</v>
      </c>
      <c r="E235" t="s">
        <v>119</v>
      </c>
    </row>
    <row r="236" spans="1:5">
      <c r="A236">
        <v>0.54669199999999996</v>
      </c>
      <c r="B236">
        <v>5.6325450000000004</v>
      </c>
      <c r="C236">
        <v>0</v>
      </c>
      <c r="D236">
        <v>235</v>
      </c>
      <c r="E236" t="s">
        <v>119</v>
      </c>
    </row>
    <row r="237" spans="1:5">
      <c r="A237">
        <v>0.54591699999999999</v>
      </c>
      <c r="B237">
        <v>5.6335740000000003</v>
      </c>
      <c r="C237">
        <v>0</v>
      </c>
      <c r="D237">
        <v>236</v>
      </c>
      <c r="E237" t="s">
        <v>120</v>
      </c>
    </row>
    <row r="238" spans="1:5">
      <c r="A238">
        <v>0.54483700000000002</v>
      </c>
      <c r="B238">
        <v>5.6349130000000001</v>
      </c>
      <c r="C238">
        <v>0</v>
      </c>
      <c r="D238">
        <v>237</v>
      </c>
      <c r="E238" t="s">
        <v>120</v>
      </c>
    </row>
    <row r="239" spans="1:5">
      <c r="A239">
        <v>0.54328100000000001</v>
      </c>
      <c r="B239">
        <v>5.6366690000000004</v>
      </c>
      <c r="C239">
        <v>0</v>
      </c>
      <c r="D239">
        <v>238</v>
      </c>
      <c r="E239" t="s">
        <v>121</v>
      </c>
    </row>
    <row r="240" spans="1:5">
      <c r="A240">
        <v>0.541103</v>
      </c>
      <c r="B240">
        <v>5.6389199999999997</v>
      </c>
      <c r="C240">
        <v>0</v>
      </c>
      <c r="D240">
        <v>239</v>
      </c>
      <c r="E240" t="s">
        <v>121</v>
      </c>
    </row>
    <row r="241" spans="1:5">
      <c r="A241">
        <v>0.53878899999999996</v>
      </c>
      <c r="B241">
        <v>5.6414390000000001</v>
      </c>
      <c r="C241">
        <v>0</v>
      </c>
      <c r="D241">
        <v>240</v>
      </c>
      <c r="E241" t="s">
        <v>122</v>
      </c>
    </row>
    <row r="242" spans="1:5">
      <c r="A242">
        <v>0.537304</v>
      </c>
      <c r="B242">
        <v>5.6435389999999996</v>
      </c>
      <c r="C242">
        <v>0</v>
      </c>
      <c r="D242">
        <v>241</v>
      </c>
      <c r="E242" t="s">
        <v>122</v>
      </c>
    </row>
    <row r="243" spans="1:5">
      <c r="A243">
        <v>0.53713900000000003</v>
      </c>
      <c r="B243">
        <v>5.6446420000000002</v>
      </c>
      <c r="C243">
        <v>0</v>
      </c>
      <c r="D243">
        <v>242</v>
      </c>
      <c r="E243" t="s">
        <v>123</v>
      </c>
    </row>
    <row r="244" spans="1:5">
      <c r="A244">
        <v>0.542014</v>
      </c>
      <c r="B244">
        <v>5.6454129999999996</v>
      </c>
      <c r="C244">
        <v>0</v>
      </c>
      <c r="D244">
        <v>243</v>
      </c>
      <c r="E244" t="s">
        <v>123</v>
      </c>
    </row>
    <row r="245" spans="1:5">
      <c r="A245">
        <v>0.55348299999999995</v>
      </c>
      <c r="B245">
        <v>5.6458190000000004</v>
      </c>
      <c r="C245">
        <v>0</v>
      </c>
      <c r="D245">
        <v>244</v>
      </c>
      <c r="E245" t="s">
        <v>124</v>
      </c>
    </row>
    <row r="246" spans="1:5">
      <c r="A246">
        <v>0.57014500000000001</v>
      </c>
      <c r="B246">
        <v>5.6457839999999999</v>
      </c>
      <c r="C246">
        <v>0</v>
      </c>
      <c r="D246">
        <v>245</v>
      </c>
      <c r="E246" t="s">
        <v>124</v>
      </c>
    </row>
    <row r="247" spans="1:5">
      <c r="A247">
        <v>0.59136100000000003</v>
      </c>
      <c r="B247">
        <v>5.6451919999999998</v>
      </c>
      <c r="C247">
        <v>0</v>
      </c>
      <c r="D247">
        <v>246</v>
      </c>
      <c r="E247" t="s">
        <v>125</v>
      </c>
    </row>
    <row r="248" spans="1:5">
      <c r="A248">
        <v>0.61533099999999996</v>
      </c>
      <c r="B248">
        <v>5.6441220000000003</v>
      </c>
      <c r="C248">
        <v>0</v>
      </c>
      <c r="D248">
        <v>247</v>
      </c>
      <c r="E248" t="s">
        <v>125</v>
      </c>
    </row>
    <row r="249" spans="1:5">
      <c r="A249">
        <v>0.64142999999999994</v>
      </c>
      <c r="B249">
        <v>5.6424779999999997</v>
      </c>
      <c r="C249">
        <v>0</v>
      </c>
      <c r="D249">
        <v>248</v>
      </c>
      <c r="E249" t="s">
        <v>126</v>
      </c>
    </row>
    <row r="250" spans="1:5">
      <c r="A250">
        <v>0.669126</v>
      </c>
      <c r="B250">
        <v>5.6402099999999997</v>
      </c>
      <c r="C250">
        <v>0</v>
      </c>
      <c r="D250">
        <v>249</v>
      </c>
      <c r="E250" t="s">
        <v>126</v>
      </c>
    </row>
    <row r="251" spans="1:5">
      <c r="A251">
        <v>0.69762299999999999</v>
      </c>
      <c r="B251">
        <v>5.6374639999999996</v>
      </c>
      <c r="C251">
        <v>0</v>
      </c>
      <c r="D251">
        <v>250</v>
      </c>
      <c r="E251" t="s">
        <v>127</v>
      </c>
    </row>
    <row r="252" spans="1:5">
      <c r="A252">
        <v>0.72572700000000001</v>
      </c>
      <c r="B252">
        <v>5.6349109999999998</v>
      </c>
      <c r="C252">
        <v>0</v>
      </c>
      <c r="D252">
        <v>251</v>
      </c>
      <c r="E252" t="s">
        <v>127</v>
      </c>
    </row>
    <row r="253" spans="1:5">
      <c r="A253">
        <v>0.752861</v>
      </c>
      <c r="B253">
        <v>5.6331889999999998</v>
      </c>
      <c r="C253">
        <v>0</v>
      </c>
      <c r="D253">
        <v>252</v>
      </c>
      <c r="E253" t="s">
        <v>128</v>
      </c>
    </row>
    <row r="254" spans="1:5">
      <c r="A254">
        <v>0.77561500000000005</v>
      </c>
      <c r="B254">
        <v>5.6314450000000003</v>
      </c>
      <c r="C254">
        <v>0</v>
      </c>
      <c r="D254">
        <v>253</v>
      </c>
      <c r="E254" t="s">
        <v>128</v>
      </c>
    </row>
    <row r="255" spans="1:5">
      <c r="A255">
        <v>0.79234000000000004</v>
      </c>
      <c r="B255">
        <v>5.6298089999999998</v>
      </c>
      <c r="C255">
        <v>0</v>
      </c>
      <c r="D255">
        <v>254</v>
      </c>
      <c r="E255" t="s">
        <v>129</v>
      </c>
    </row>
    <row r="256" spans="1:5">
      <c r="A256">
        <v>0.80484100000000003</v>
      </c>
      <c r="B256">
        <v>5.6281730000000003</v>
      </c>
      <c r="C256">
        <v>0</v>
      </c>
      <c r="D256">
        <v>255</v>
      </c>
      <c r="E256" t="s">
        <v>129</v>
      </c>
    </row>
    <row r="257" spans="1:5">
      <c r="A257">
        <v>0.813388</v>
      </c>
      <c r="B257">
        <v>5.6267579999999997</v>
      </c>
      <c r="C257">
        <v>0</v>
      </c>
      <c r="D257">
        <v>256</v>
      </c>
      <c r="E257" t="s">
        <v>130</v>
      </c>
    </row>
    <row r="258" spans="1:5">
      <c r="A258">
        <v>0.81977999999999995</v>
      </c>
      <c r="B258">
        <v>5.6254739999999996</v>
      </c>
      <c r="C258">
        <v>0</v>
      </c>
      <c r="D258">
        <v>257</v>
      </c>
      <c r="E258" t="s">
        <v>130</v>
      </c>
    </row>
    <row r="259" spans="1:5">
      <c r="A259">
        <v>0.82471399999999995</v>
      </c>
      <c r="B259">
        <v>5.6243259999999999</v>
      </c>
      <c r="C259">
        <v>0</v>
      </c>
      <c r="D259">
        <v>258</v>
      </c>
      <c r="E259" t="s">
        <v>131</v>
      </c>
    </row>
    <row r="260" spans="1:5">
      <c r="A260">
        <v>0.82893899999999998</v>
      </c>
      <c r="B260">
        <v>5.6232509999999998</v>
      </c>
      <c r="C260">
        <v>0</v>
      </c>
      <c r="D260">
        <v>259</v>
      </c>
      <c r="E260" t="s">
        <v>132</v>
      </c>
    </row>
    <row r="261" spans="1:5">
      <c r="A261">
        <v>0.83285500000000001</v>
      </c>
      <c r="B261">
        <v>5.622325</v>
      </c>
      <c r="C261">
        <v>0</v>
      </c>
      <c r="D261">
        <v>260</v>
      </c>
      <c r="E261" t="s">
        <v>132</v>
      </c>
    </row>
    <row r="262" spans="1:5">
      <c r="A262">
        <v>0.83662300000000001</v>
      </c>
      <c r="B262">
        <v>5.6220179999999997</v>
      </c>
      <c r="C262">
        <v>0</v>
      </c>
      <c r="D262">
        <v>261</v>
      </c>
      <c r="E262" t="s">
        <v>132</v>
      </c>
    </row>
    <row r="263" spans="1:5">
      <c r="A263">
        <v>0.84007399999999999</v>
      </c>
      <c r="B263">
        <v>5.6230570000000002</v>
      </c>
      <c r="C263">
        <v>0</v>
      </c>
      <c r="D263">
        <v>262</v>
      </c>
      <c r="E263" t="s">
        <v>133</v>
      </c>
    </row>
    <row r="264" spans="1:5">
      <c r="A264">
        <v>0.84283200000000003</v>
      </c>
      <c r="B264">
        <v>5.6261530000000004</v>
      </c>
      <c r="C264">
        <v>0</v>
      </c>
      <c r="D264">
        <v>263</v>
      </c>
      <c r="E264" t="s">
        <v>134</v>
      </c>
    </row>
    <row r="265" spans="1:5">
      <c r="A265">
        <v>0.84473699999999996</v>
      </c>
      <c r="B265">
        <v>5.6288879999999999</v>
      </c>
      <c r="C265">
        <v>0</v>
      </c>
      <c r="D265">
        <v>264</v>
      </c>
      <c r="E265" t="s">
        <v>134</v>
      </c>
    </row>
    <row r="266" spans="1:5">
      <c r="A266">
        <v>0.84566399999999997</v>
      </c>
      <c r="B266">
        <v>5.6450060000000004</v>
      </c>
      <c r="C266">
        <v>0</v>
      </c>
      <c r="D266">
        <v>265</v>
      </c>
      <c r="E266" t="s">
        <v>135</v>
      </c>
    </row>
    <row r="267" spans="1:5">
      <c r="A267">
        <v>0.84611999999999998</v>
      </c>
      <c r="B267">
        <v>5.7063680000000003</v>
      </c>
      <c r="C267">
        <v>0</v>
      </c>
      <c r="D267">
        <v>266</v>
      </c>
      <c r="E267" t="s">
        <v>135</v>
      </c>
    </row>
    <row r="268" spans="1:5">
      <c r="A268">
        <v>0.84616599999999997</v>
      </c>
      <c r="B268">
        <v>5.827064</v>
      </c>
      <c r="C268">
        <v>0</v>
      </c>
      <c r="D268">
        <v>267</v>
      </c>
      <c r="E268" t="s">
        <v>136</v>
      </c>
    </row>
    <row r="269" spans="1:5">
      <c r="A269">
        <v>0.84596499999999997</v>
      </c>
      <c r="B269">
        <v>5.969767</v>
      </c>
      <c r="C269">
        <v>0</v>
      </c>
      <c r="D269">
        <v>268</v>
      </c>
      <c r="E269" t="s">
        <v>136</v>
      </c>
    </row>
    <row r="270" spans="1:5">
      <c r="A270">
        <v>0.84550999999999998</v>
      </c>
      <c r="B270">
        <v>6.1024719999999997</v>
      </c>
      <c r="C270">
        <v>0</v>
      </c>
      <c r="D270">
        <v>269</v>
      </c>
      <c r="E270" t="s">
        <v>136</v>
      </c>
    </row>
    <row r="271" spans="1:5">
      <c r="A271">
        <v>0.84474199999999999</v>
      </c>
      <c r="B271">
        <v>6.2226419999999996</v>
      </c>
      <c r="C271">
        <v>0</v>
      </c>
      <c r="D271">
        <v>270</v>
      </c>
      <c r="E271" t="s">
        <v>137</v>
      </c>
    </row>
    <row r="272" spans="1:5">
      <c r="A272">
        <v>0.84370400000000001</v>
      </c>
      <c r="B272">
        <v>6.3293799999999996</v>
      </c>
      <c r="C272">
        <v>0</v>
      </c>
      <c r="D272">
        <v>271</v>
      </c>
      <c r="E272" t="s">
        <v>137</v>
      </c>
    </row>
    <row r="273" spans="1:5">
      <c r="A273">
        <v>0.84269799999999995</v>
      </c>
      <c r="B273">
        <v>6.4256200000000003</v>
      </c>
      <c r="C273">
        <v>0</v>
      </c>
      <c r="D273">
        <v>272</v>
      </c>
      <c r="E273" t="s">
        <v>138</v>
      </c>
    </row>
    <row r="274" spans="1:5">
      <c r="A274">
        <v>0.84185399999999999</v>
      </c>
      <c r="B274">
        <v>6.5125190000000002</v>
      </c>
      <c r="C274">
        <v>0</v>
      </c>
      <c r="D274">
        <v>273</v>
      </c>
      <c r="E274" t="s">
        <v>139</v>
      </c>
    </row>
    <row r="275" spans="1:5">
      <c r="A275">
        <v>0.84134799999999998</v>
      </c>
      <c r="B275">
        <v>6.5920620000000003</v>
      </c>
      <c r="C275">
        <v>0</v>
      </c>
      <c r="D275">
        <v>274</v>
      </c>
      <c r="E275" t="s">
        <v>139</v>
      </c>
    </row>
    <row r="276" spans="1:5">
      <c r="A276">
        <v>0.84091700000000003</v>
      </c>
      <c r="B276">
        <v>6.6494999999999997</v>
      </c>
      <c r="C276">
        <v>0</v>
      </c>
      <c r="D276">
        <v>275</v>
      </c>
      <c r="E276" t="s">
        <v>139</v>
      </c>
    </row>
    <row r="277" spans="1:5">
      <c r="A277">
        <v>0.840499</v>
      </c>
      <c r="B277">
        <v>6.6530779999999998</v>
      </c>
      <c r="C277">
        <v>0</v>
      </c>
      <c r="D277">
        <v>276</v>
      </c>
      <c r="E277" t="s">
        <v>140</v>
      </c>
    </row>
    <row r="278" spans="1:5">
      <c r="A278">
        <v>0.84002399999999999</v>
      </c>
      <c r="B278">
        <v>6.5896749999999997</v>
      </c>
      <c r="C278">
        <v>0</v>
      </c>
      <c r="D278">
        <v>277</v>
      </c>
      <c r="E278" t="s">
        <v>141</v>
      </c>
    </row>
    <row r="279" spans="1:5">
      <c r="A279">
        <v>0.83938100000000004</v>
      </c>
      <c r="B279">
        <v>6.4986750000000004</v>
      </c>
      <c r="C279">
        <v>0</v>
      </c>
      <c r="D279">
        <v>278</v>
      </c>
      <c r="E279" t="s">
        <v>142</v>
      </c>
    </row>
    <row r="280" spans="1:5">
      <c r="A280">
        <v>0.83844099999999999</v>
      </c>
      <c r="B280">
        <v>6.4104239999999999</v>
      </c>
      <c r="C280">
        <v>0</v>
      </c>
      <c r="D280">
        <v>279</v>
      </c>
      <c r="E280" t="s">
        <v>142</v>
      </c>
    </row>
    <row r="281" spans="1:5">
      <c r="A281">
        <v>0.837337</v>
      </c>
      <c r="B281">
        <v>6.330635</v>
      </c>
      <c r="C281">
        <v>0</v>
      </c>
      <c r="D281">
        <v>280</v>
      </c>
      <c r="E281" t="s">
        <v>142</v>
      </c>
    </row>
    <row r="282" spans="1:5">
      <c r="A282">
        <v>0.83605499999999999</v>
      </c>
      <c r="B282">
        <v>6.2605880000000003</v>
      </c>
      <c r="C282">
        <v>0</v>
      </c>
      <c r="D282">
        <v>281</v>
      </c>
      <c r="E282" t="s">
        <v>143</v>
      </c>
    </row>
    <row r="283" spans="1:5">
      <c r="A283">
        <v>0.83454099999999998</v>
      </c>
      <c r="B283">
        <v>6.19747</v>
      </c>
      <c r="C283">
        <v>0</v>
      </c>
      <c r="D283">
        <v>282</v>
      </c>
      <c r="E283" t="s">
        <v>144</v>
      </c>
    </row>
    <row r="284" spans="1:5">
      <c r="A284">
        <v>0.83284499999999995</v>
      </c>
      <c r="B284">
        <v>6.1396959999999998</v>
      </c>
      <c r="C284">
        <v>0</v>
      </c>
      <c r="D284">
        <v>283</v>
      </c>
      <c r="E284" t="s">
        <v>144</v>
      </c>
    </row>
    <row r="285" spans="1:5">
      <c r="A285">
        <v>0.83111400000000002</v>
      </c>
      <c r="B285">
        <v>6.0873989999999996</v>
      </c>
      <c r="C285">
        <v>0</v>
      </c>
      <c r="D285">
        <v>284</v>
      </c>
      <c r="E285" t="s">
        <v>144</v>
      </c>
    </row>
    <row r="286" spans="1:5">
      <c r="A286">
        <v>0.82938800000000001</v>
      </c>
      <c r="B286">
        <v>6.0419429999999998</v>
      </c>
      <c r="C286">
        <v>0</v>
      </c>
      <c r="D286">
        <v>285</v>
      </c>
      <c r="E286" t="s">
        <v>145</v>
      </c>
    </row>
    <row r="287" spans="1:5">
      <c r="A287">
        <v>0.8276</v>
      </c>
      <c r="B287">
        <v>6.0033849999999997</v>
      </c>
      <c r="C287">
        <v>0</v>
      </c>
      <c r="D287">
        <v>286</v>
      </c>
      <c r="E287" t="s">
        <v>145</v>
      </c>
    </row>
    <row r="288" spans="1:5">
      <c r="A288">
        <v>0.82575200000000004</v>
      </c>
      <c r="B288">
        <v>5.9711489999999996</v>
      </c>
      <c r="C288">
        <v>0</v>
      </c>
      <c r="D288">
        <v>287</v>
      </c>
      <c r="E288" t="s">
        <v>146</v>
      </c>
    </row>
    <row r="289" spans="1:5">
      <c r="A289">
        <v>0.82390099999999999</v>
      </c>
      <c r="B289">
        <v>5.9434829999999996</v>
      </c>
      <c r="C289">
        <v>0</v>
      </c>
      <c r="D289">
        <v>288</v>
      </c>
      <c r="E289" t="s">
        <v>146</v>
      </c>
    </row>
    <row r="290" spans="1:5">
      <c r="A290">
        <v>0.82211500000000004</v>
      </c>
      <c r="B290">
        <v>5.9217959999999996</v>
      </c>
      <c r="C290">
        <v>0</v>
      </c>
      <c r="D290">
        <v>289</v>
      </c>
      <c r="E290" t="s">
        <v>147</v>
      </c>
    </row>
    <row r="291" spans="1:5">
      <c r="A291">
        <v>0.82029300000000005</v>
      </c>
      <c r="B291">
        <v>5.9026949999999996</v>
      </c>
      <c r="C291">
        <v>0</v>
      </c>
      <c r="D291">
        <v>290</v>
      </c>
      <c r="E291" t="s">
        <v>147</v>
      </c>
    </row>
    <row r="292" spans="1:5">
      <c r="A292">
        <v>0.81851099999999999</v>
      </c>
      <c r="B292">
        <v>5.8851930000000001</v>
      </c>
      <c r="C292">
        <v>0</v>
      </c>
      <c r="D292">
        <v>291</v>
      </c>
      <c r="E292" t="s">
        <v>148</v>
      </c>
    </row>
    <row r="293" spans="1:5">
      <c r="A293">
        <v>0.81676300000000002</v>
      </c>
      <c r="B293">
        <v>5.8690429999999996</v>
      </c>
      <c r="C293">
        <v>0</v>
      </c>
      <c r="D293">
        <v>292</v>
      </c>
      <c r="E293" t="s">
        <v>148</v>
      </c>
    </row>
    <row r="294" spans="1:5">
      <c r="A294">
        <v>0.81495600000000001</v>
      </c>
      <c r="B294">
        <v>5.8543609999999999</v>
      </c>
      <c r="C294">
        <v>0</v>
      </c>
      <c r="D294">
        <v>293</v>
      </c>
      <c r="E294" t="s">
        <v>149</v>
      </c>
    </row>
    <row r="295" spans="1:5">
      <c r="A295">
        <v>0.81298899999999996</v>
      </c>
      <c r="B295">
        <v>5.8416980000000001</v>
      </c>
      <c r="C295">
        <v>0</v>
      </c>
      <c r="D295">
        <v>294</v>
      </c>
      <c r="E295" t="s">
        <v>149</v>
      </c>
    </row>
    <row r="296" spans="1:5">
      <c r="A296">
        <v>0.81100499999999998</v>
      </c>
      <c r="B296">
        <v>5.8305699999999998</v>
      </c>
      <c r="C296">
        <v>0</v>
      </c>
      <c r="D296">
        <v>295</v>
      </c>
      <c r="E296" t="s">
        <v>150</v>
      </c>
    </row>
    <row r="297" spans="1:5">
      <c r="A297">
        <v>0.80912499999999998</v>
      </c>
      <c r="B297">
        <v>5.8205770000000001</v>
      </c>
      <c r="C297">
        <v>0</v>
      </c>
      <c r="D297">
        <v>296</v>
      </c>
      <c r="E297" t="s">
        <v>150</v>
      </c>
    </row>
    <row r="298" spans="1:5">
      <c r="A298">
        <v>0.80743299999999996</v>
      </c>
      <c r="B298">
        <v>5.8111730000000001</v>
      </c>
      <c r="C298">
        <v>0</v>
      </c>
      <c r="D298">
        <v>297</v>
      </c>
      <c r="E298" t="s">
        <v>151</v>
      </c>
    </row>
    <row r="299" spans="1:5">
      <c r="A299">
        <v>0.80586899999999995</v>
      </c>
      <c r="B299">
        <v>5.8021430000000001</v>
      </c>
      <c r="C299">
        <v>0</v>
      </c>
      <c r="D299">
        <v>298</v>
      </c>
      <c r="E299" t="s">
        <v>151</v>
      </c>
    </row>
    <row r="300" spans="1:5">
      <c r="A300">
        <v>0.80441499999999999</v>
      </c>
      <c r="B300">
        <v>5.7939930000000004</v>
      </c>
      <c r="C300">
        <v>0</v>
      </c>
      <c r="D300">
        <v>299</v>
      </c>
      <c r="E300" t="s">
        <v>151</v>
      </c>
    </row>
    <row r="301" spans="1:5">
      <c r="A301">
        <v>0.80309299999999995</v>
      </c>
      <c r="B301">
        <v>5.7867439999999997</v>
      </c>
      <c r="C301">
        <v>0</v>
      </c>
      <c r="D301">
        <v>300</v>
      </c>
      <c r="E301" t="s">
        <v>152</v>
      </c>
    </row>
    <row r="302" spans="1:5">
      <c r="A302">
        <v>0.80180600000000002</v>
      </c>
      <c r="B302">
        <v>5.7809619999999997</v>
      </c>
      <c r="C302">
        <v>0</v>
      </c>
      <c r="D302">
        <v>301</v>
      </c>
      <c r="E302" t="s">
        <v>152</v>
      </c>
    </row>
    <row r="303" spans="1:5">
      <c r="A303">
        <v>0.80060399999999998</v>
      </c>
      <c r="B303">
        <v>5.7761740000000001</v>
      </c>
      <c r="C303">
        <v>0</v>
      </c>
      <c r="D303">
        <v>302</v>
      </c>
      <c r="E303" t="s">
        <v>153</v>
      </c>
    </row>
    <row r="304" spans="1:5">
      <c r="A304">
        <v>0.79956199999999999</v>
      </c>
      <c r="B304">
        <v>5.7720019999999996</v>
      </c>
      <c r="C304">
        <v>0</v>
      </c>
      <c r="D304">
        <v>303</v>
      </c>
      <c r="E304" t="s">
        <v>153</v>
      </c>
    </row>
    <row r="305" spans="1:5">
      <c r="A305">
        <v>0.79874699999999998</v>
      </c>
      <c r="B305">
        <v>5.7678510000000003</v>
      </c>
      <c r="C305">
        <v>0</v>
      </c>
      <c r="D305">
        <v>304</v>
      </c>
      <c r="E305" t="s">
        <v>154</v>
      </c>
    </row>
    <row r="306" spans="1:5">
      <c r="A306">
        <v>0.79807799999999995</v>
      </c>
      <c r="B306">
        <v>5.7638090000000002</v>
      </c>
      <c r="C306">
        <v>0</v>
      </c>
      <c r="D306">
        <v>305</v>
      </c>
      <c r="E306" t="s">
        <v>154</v>
      </c>
    </row>
    <row r="307" spans="1:5">
      <c r="A307">
        <v>0.79757900000000004</v>
      </c>
      <c r="B307">
        <v>5.7597880000000004</v>
      </c>
      <c r="C307">
        <v>0</v>
      </c>
      <c r="D307">
        <v>306</v>
      </c>
      <c r="E307" t="s">
        <v>155</v>
      </c>
    </row>
    <row r="308" spans="1:5">
      <c r="A308">
        <v>0.79722999999999999</v>
      </c>
      <c r="B308">
        <v>5.7559969999999998</v>
      </c>
      <c r="C308">
        <v>0</v>
      </c>
      <c r="D308">
        <v>307</v>
      </c>
      <c r="E308" t="s">
        <v>155</v>
      </c>
    </row>
    <row r="309" spans="1:5">
      <c r="A309">
        <v>0.79708699999999999</v>
      </c>
      <c r="B309">
        <v>5.7523929999999996</v>
      </c>
      <c r="C309">
        <v>0</v>
      </c>
      <c r="D309">
        <v>308</v>
      </c>
      <c r="E309" t="s">
        <v>156</v>
      </c>
    </row>
    <row r="310" spans="1:5">
      <c r="A310">
        <v>0.79717199999999999</v>
      </c>
      <c r="B310">
        <v>5.7489020000000002</v>
      </c>
      <c r="C310">
        <v>0</v>
      </c>
      <c r="D310">
        <v>309</v>
      </c>
      <c r="E310" t="s">
        <v>156</v>
      </c>
    </row>
    <row r="311" spans="1:5">
      <c r="A311">
        <v>0.79743600000000003</v>
      </c>
      <c r="B311">
        <v>5.745412</v>
      </c>
      <c r="C311">
        <v>0</v>
      </c>
      <c r="D311">
        <v>310</v>
      </c>
      <c r="E311" t="s">
        <v>157</v>
      </c>
    </row>
    <row r="312" spans="1:5">
      <c r="A312">
        <v>0.79791599999999996</v>
      </c>
      <c r="B312">
        <v>5.7415380000000003</v>
      </c>
      <c r="C312">
        <v>0</v>
      </c>
      <c r="D312">
        <v>311</v>
      </c>
      <c r="E312" t="s">
        <v>157</v>
      </c>
    </row>
    <row r="313" spans="1:5">
      <c r="A313">
        <v>0.79860299999999995</v>
      </c>
      <c r="B313">
        <v>5.7371210000000001</v>
      </c>
      <c r="C313">
        <v>0</v>
      </c>
      <c r="D313">
        <v>312</v>
      </c>
      <c r="E313" t="s">
        <v>158</v>
      </c>
    </row>
    <row r="314" spans="1:5">
      <c r="A314">
        <v>0.79941399999999996</v>
      </c>
      <c r="B314">
        <v>5.7323139999999997</v>
      </c>
      <c r="C314">
        <v>0</v>
      </c>
      <c r="D314">
        <v>313</v>
      </c>
      <c r="E314" t="s">
        <v>158</v>
      </c>
    </row>
    <row r="315" spans="1:5">
      <c r="A315">
        <v>0.80025400000000002</v>
      </c>
      <c r="B315">
        <v>5.7274890000000003</v>
      </c>
      <c r="C315">
        <v>0</v>
      </c>
      <c r="D315">
        <v>314</v>
      </c>
      <c r="E315" t="s">
        <v>159</v>
      </c>
    </row>
    <row r="316" spans="1:5">
      <c r="A316">
        <v>0.80107600000000001</v>
      </c>
      <c r="B316">
        <v>5.7228459999999997</v>
      </c>
      <c r="C316">
        <v>0</v>
      </c>
      <c r="D316">
        <v>315</v>
      </c>
      <c r="E316" t="s">
        <v>159</v>
      </c>
    </row>
    <row r="317" spans="1:5">
      <c r="A317">
        <v>0.80183499999999996</v>
      </c>
      <c r="B317">
        <v>5.7185410000000001</v>
      </c>
      <c r="C317">
        <v>0</v>
      </c>
      <c r="D317">
        <v>316</v>
      </c>
      <c r="E317" t="s">
        <v>159</v>
      </c>
    </row>
    <row r="318" spans="1:5">
      <c r="A318">
        <v>0.80256300000000003</v>
      </c>
      <c r="B318">
        <v>5.7143670000000002</v>
      </c>
      <c r="C318">
        <v>0</v>
      </c>
      <c r="D318">
        <v>317</v>
      </c>
      <c r="E318" t="s">
        <v>160</v>
      </c>
    </row>
    <row r="319" spans="1:5">
      <c r="A319">
        <v>0.80318699999999998</v>
      </c>
      <c r="B319">
        <v>5.7104749999999997</v>
      </c>
      <c r="C319">
        <v>0</v>
      </c>
      <c r="D319">
        <v>318</v>
      </c>
      <c r="E319" t="s">
        <v>160</v>
      </c>
    </row>
    <row r="320" spans="1:5">
      <c r="A320">
        <v>0.80373600000000001</v>
      </c>
      <c r="B320">
        <v>5.7067940000000004</v>
      </c>
      <c r="C320">
        <v>0</v>
      </c>
      <c r="D320">
        <v>319</v>
      </c>
      <c r="E320" t="s">
        <v>161</v>
      </c>
    </row>
    <row r="321" spans="1:5">
      <c r="A321">
        <v>0.80420400000000003</v>
      </c>
      <c r="B321">
        <v>5.7036030000000002</v>
      </c>
      <c r="C321">
        <v>0</v>
      </c>
      <c r="D321">
        <v>320</v>
      </c>
      <c r="E321" t="s">
        <v>161</v>
      </c>
    </row>
    <row r="322" spans="1:5">
      <c r="A322">
        <v>0.80457299999999998</v>
      </c>
      <c r="B322">
        <v>5.7010019999999999</v>
      </c>
      <c r="C322">
        <v>0</v>
      </c>
      <c r="D322">
        <v>321</v>
      </c>
      <c r="E322" t="s">
        <v>162</v>
      </c>
    </row>
    <row r="323" spans="1:5">
      <c r="A323">
        <v>0.80488099999999996</v>
      </c>
      <c r="B323">
        <v>5.6988950000000003</v>
      </c>
      <c r="C323">
        <v>0</v>
      </c>
      <c r="D323">
        <v>322</v>
      </c>
      <c r="E323" t="s">
        <v>162</v>
      </c>
    </row>
    <row r="324" spans="1:5">
      <c r="A324">
        <v>0.80520000000000003</v>
      </c>
      <c r="B324">
        <v>5.697139</v>
      </c>
      <c r="C324">
        <v>0</v>
      </c>
      <c r="D324">
        <v>323</v>
      </c>
      <c r="E324" t="s">
        <v>163</v>
      </c>
    </row>
    <row r="325" spans="1:5">
      <c r="A325">
        <v>0.80557199999999995</v>
      </c>
      <c r="B325">
        <v>5.6956249999999997</v>
      </c>
      <c r="C325">
        <v>0</v>
      </c>
      <c r="D325">
        <v>324</v>
      </c>
      <c r="E325" t="s">
        <v>164</v>
      </c>
    </row>
    <row r="326" spans="1:5">
      <c r="A326">
        <v>0.80599299999999996</v>
      </c>
      <c r="B326">
        <v>5.6943840000000003</v>
      </c>
      <c r="C326">
        <v>0</v>
      </c>
      <c r="D326">
        <v>325</v>
      </c>
      <c r="E326" t="s">
        <v>164</v>
      </c>
    </row>
    <row r="327" spans="1:5">
      <c r="A327">
        <v>0.80642800000000003</v>
      </c>
      <c r="B327">
        <v>5.6935339999999997</v>
      </c>
      <c r="C327">
        <v>0</v>
      </c>
      <c r="D327">
        <v>326</v>
      </c>
      <c r="E327" t="s">
        <v>165</v>
      </c>
    </row>
    <row r="328" spans="1:5">
      <c r="A328">
        <v>0.80684400000000001</v>
      </c>
      <c r="B328">
        <v>5.693244</v>
      </c>
      <c r="C328">
        <v>0</v>
      </c>
      <c r="D328">
        <v>327</v>
      </c>
      <c r="E328" t="s">
        <v>165</v>
      </c>
    </row>
    <row r="329" spans="1:5">
      <c r="A329">
        <v>0.80724300000000004</v>
      </c>
      <c r="B329">
        <v>5.6934699999999996</v>
      </c>
      <c r="C329">
        <v>0</v>
      </c>
      <c r="D329">
        <v>328</v>
      </c>
      <c r="E329" t="s">
        <v>166</v>
      </c>
    </row>
    <row r="330" spans="1:5">
      <c r="A330">
        <v>0.80756499999999998</v>
      </c>
      <c r="B330">
        <v>5.6941949999999997</v>
      </c>
      <c r="C330">
        <v>0</v>
      </c>
      <c r="D330">
        <v>329</v>
      </c>
      <c r="E330" t="s">
        <v>166</v>
      </c>
    </row>
    <row r="331" spans="1:5">
      <c r="A331">
        <v>0.80780200000000002</v>
      </c>
      <c r="B331">
        <v>5.6953620000000003</v>
      </c>
      <c r="C331">
        <v>0</v>
      </c>
      <c r="D331">
        <v>330</v>
      </c>
      <c r="E331" t="s">
        <v>167</v>
      </c>
    </row>
    <row r="332" spans="1:5">
      <c r="A332">
        <v>0.80800399999999994</v>
      </c>
      <c r="B332">
        <v>5.6967800000000004</v>
      </c>
      <c r="C332">
        <v>0</v>
      </c>
      <c r="D332">
        <v>331</v>
      </c>
      <c r="E332" t="s">
        <v>167</v>
      </c>
    </row>
    <row r="333" spans="1:5">
      <c r="A333">
        <v>0.80815800000000004</v>
      </c>
      <c r="B333">
        <v>5.6984519999999996</v>
      </c>
      <c r="C333">
        <v>0</v>
      </c>
      <c r="D333">
        <v>332</v>
      </c>
      <c r="E333" t="s">
        <v>168</v>
      </c>
    </row>
    <row r="334" spans="1:5">
      <c r="A334">
        <v>0.808253</v>
      </c>
      <c r="B334">
        <v>5.7003769999999996</v>
      </c>
      <c r="C334">
        <v>0</v>
      </c>
      <c r="D334">
        <v>333</v>
      </c>
      <c r="E334" t="s">
        <v>168</v>
      </c>
    </row>
    <row r="335" spans="1:5">
      <c r="A335">
        <v>0.80826600000000004</v>
      </c>
      <c r="B335">
        <v>5.7026060000000003</v>
      </c>
      <c r="C335">
        <v>0</v>
      </c>
      <c r="D335">
        <v>334</v>
      </c>
      <c r="E335" t="s">
        <v>169</v>
      </c>
    </row>
    <row r="336" spans="1:5">
      <c r="A336">
        <v>0.808195</v>
      </c>
      <c r="B336">
        <v>5.7050919999999996</v>
      </c>
      <c r="C336">
        <v>0</v>
      </c>
      <c r="D336">
        <v>335</v>
      </c>
      <c r="E336" t="s">
        <v>169</v>
      </c>
    </row>
    <row r="337" spans="1:5">
      <c r="A337">
        <v>0.80801000000000001</v>
      </c>
      <c r="B337">
        <v>5.707865</v>
      </c>
      <c r="C337">
        <v>0</v>
      </c>
      <c r="D337">
        <v>336</v>
      </c>
      <c r="E337" t="s">
        <v>170</v>
      </c>
    </row>
    <row r="338" spans="1:5">
      <c r="A338">
        <v>0.80769999999999997</v>
      </c>
      <c r="B338">
        <v>5.7107799999999997</v>
      </c>
      <c r="C338">
        <v>0</v>
      </c>
      <c r="D338">
        <v>337</v>
      </c>
      <c r="E338" t="s">
        <v>170</v>
      </c>
    </row>
    <row r="339" spans="1:5">
      <c r="A339">
        <v>0.80731299999999995</v>
      </c>
      <c r="B339">
        <v>5.7136370000000003</v>
      </c>
      <c r="C339">
        <v>0</v>
      </c>
      <c r="D339">
        <v>338</v>
      </c>
      <c r="E339" t="s">
        <v>170</v>
      </c>
    </row>
    <row r="340" spans="1:5">
      <c r="A340">
        <v>0.80683499999999997</v>
      </c>
      <c r="B340">
        <v>5.7163380000000004</v>
      </c>
      <c r="C340">
        <v>0</v>
      </c>
      <c r="D340">
        <v>339</v>
      </c>
      <c r="E340" t="s">
        <v>171</v>
      </c>
    </row>
    <row r="341" spans="1:5">
      <c r="A341">
        <v>0.80637400000000004</v>
      </c>
      <c r="B341">
        <v>5.7187070000000002</v>
      </c>
      <c r="C341">
        <v>0</v>
      </c>
      <c r="D341">
        <v>340</v>
      </c>
      <c r="E341" t="s">
        <v>172</v>
      </c>
    </row>
    <row r="342" spans="1:5">
      <c r="A342">
        <v>0.80592399999999997</v>
      </c>
      <c r="B342">
        <v>5.7209009999999996</v>
      </c>
      <c r="C342">
        <v>0</v>
      </c>
      <c r="D342">
        <v>341</v>
      </c>
      <c r="E342" t="s">
        <v>172</v>
      </c>
    </row>
    <row r="343" spans="1:5">
      <c r="A343">
        <v>0.80551099999999998</v>
      </c>
      <c r="B343">
        <v>5.7228890000000003</v>
      </c>
      <c r="C343">
        <v>0</v>
      </c>
      <c r="D343">
        <v>342</v>
      </c>
      <c r="E343" t="s">
        <v>172</v>
      </c>
    </row>
    <row r="344" spans="1:5">
      <c r="A344">
        <v>0.80521100000000001</v>
      </c>
      <c r="B344">
        <v>5.7245229999999996</v>
      </c>
      <c r="C344">
        <v>0</v>
      </c>
      <c r="D344">
        <v>343</v>
      </c>
      <c r="E344" t="s">
        <v>173</v>
      </c>
    </row>
    <row r="345" spans="1:5">
      <c r="A345">
        <v>0.80517000000000005</v>
      </c>
      <c r="B345">
        <v>5.7253939999999997</v>
      </c>
      <c r="C345">
        <v>0</v>
      </c>
      <c r="D345">
        <v>344</v>
      </c>
      <c r="E345" t="s">
        <v>173</v>
      </c>
    </row>
    <row r="346" spans="1:5">
      <c r="A346">
        <v>0.80549499999999996</v>
      </c>
      <c r="B346">
        <v>5.7252850000000004</v>
      </c>
      <c r="C346">
        <v>0</v>
      </c>
      <c r="D346">
        <v>345</v>
      </c>
      <c r="E346" t="s">
        <v>174</v>
      </c>
    </row>
    <row r="347" spans="1:5">
      <c r="A347">
        <v>0.80619300000000005</v>
      </c>
      <c r="B347">
        <v>5.7242600000000001</v>
      </c>
      <c r="C347">
        <v>0</v>
      </c>
      <c r="D347">
        <v>346</v>
      </c>
      <c r="E347" t="s">
        <v>174</v>
      </c>
    </row>
    <row r="348" spans="1:5">
      <c r="A348">
        <v>0.80710899999999997</v>
      </c>
      <c r="B348">
        <v>5.7228269999999997</v>
      </c>
      <c r="C348">
        <v>0</v>
      </c>
      <c r="D348">
        <v>347</v>
      </c>
      <c r="E348" t="s">
        <v>175</v>
      </c>
    </row>
    <row r="349" spans="1:5">
      <c r="A349">
        <v>0.80813699999999999</v>
      </c>
      <c r="B349">
        <v>5.7212129999999997</v>
      </c>
      <c r="C349">
        <v>0</v>
      </c>
      <c r="D349">
        <v>348</v>
      </c>
      <c r="E349" t="s">
        <v>175</v>
      </c>
    </row>
    <row r="350" spans="1:5">
      <c r="A350">
        <v>0.80933299999999997</v>
      </c>
      <c r="B350">
        <v>5.7195840000000002</v>
      </c>
      <c r="C350">
        <v>0</v>
      </c>
      <c r="D350">
        <v>349</v>
      </c>
      <c r="E350" t="s">
        <v>176</v>
      </c>
    </row>
    <row r="351" spans="1:5">
      <c r="A351">
        <v>0.81057000000000001</v>
      </c>
      <c r="B351">
        <v>5.7181100000000002</v>
      </c>
      <c r="C351">
        <v>0</v>
      </c>
      <c r="D351">
        <v>350</v>
      </c>
      <c r="E351" t="s">
        <v>176</v>
      </c>
    </row>
    <row r="352" spans="1:5">
      <c r="A352">
        <v>0.81180200000000002</v>
      </c>
      <c r="B352">
        <v>5.716704</v>
      </c>
      <c r="C352">
        <v>0</v>
      </c>
      <c r="D352">
        <v>351</v>
      </c>
      <c r="E352" t="s">
        <v>177</v>
      </c>
    </row>
    <row r="353" spans="1:5">
      <c r="A353">
        <v>0.81288400000000005</v>
      </c>
      <c r="B353">
        <v>5.7155810000000002</v>
      </c>
      <c r="C353">
        <v>0</v>
      </c>
      <c r="D353">
        <v>352</v>
      </c>
      <c r="E353" t="s">
        <v>177</v>
      </c>
    </row>
    <row r="354" spans="1:5">
      <c r="A354">
        <v>0.81376400000000004</v>
      </c>
      <c r="B354">
        <v>5.715071</v>
      </c>
      <c r="C354">
        <v>0</v>
      </c>
      <c r="D354">
        <v>353</v>
      </c>
      <c r="E354" t="s">
        <v>178</v>
      </c>
    </row>
    <row r="355" spans="1:5">
      <c r="A355">
        <v>0.81423299999999998</v>
      </c>
      <c r="B355">
        <v>5.7156070000000003</v>
      </c>
      <c r="C355">
        <v>0</v>
      </c>
      <c r="D355">
        <v>354</v>
      </c>
      <c r="E355" t="s">
        <v>178</v>
      </c>
    </row>
    <row r="356" spans="1:5">
      <c r="A356">
        <v>0.81419200000000003</v>
      </c>
      <c r="B356">
        <v>5.7173889999999998</v>
      </c>
      <c r="C356">
        <v>0</v>
      </c>
      <c r="D356">
        <v>355</v>
      </c>
      <c r="E356" t="s">
        <v>179</v>
      </c>
    </row>
    <row r="357" spans="1:5">
      <c r="A357">
        <v>0.813581</v>
      </c>
      <c r="B357">
        <v>5.7192869999999996</v>
      </c>
      <c r="C357">
        <v>0</v>
      </c>
      <c r="D357">
        <v>356</v>
      </c>
      <c r="E357" t="s">
        <v>179</v>
      </c>
    </row>
    <row r="358" spans="1:5">
      <c r="A358">
        <v>0.81250699999999998</v>
      </c>
      <c r="B358">
        <v>5.7209630000000002</v>
      </c>
      <c r="C358">
        <v>0</v>
      </c>
      <c r="D358">
        <v>357</v>
      </c>
      <c r="E358" t="s">
        <v>180</v>
      </c>
    </row>
    <row r="359" spans="1:5">
      <c r="A359">
        <v>0.81108400000000003</v>
      </c>
      <c r="B359">
        <v>5.7222350000000004</v>
      </c>
      <c r="C359">
        <v>0</v>
      </c>
      <c r="D359">
        <v>358</v>
      </c>
      <c r="E359" t="s">
        <v>180</v>
      </c>
    </row>
    <row r="360" spans="1:5">
      <c r="A360">
        <v>0.80927700000000002</v>
      </c>
      <c r="B360">
        <v>5.7229229999999998</v>
      </c>
      <c r="C360">
        <v>0</v>
      </c>
      <c r="D360">
        <v>359</v>
      </c>
      <c r="E360" t="s">
        <v>181</v>
      </c>
    </row>
    <row r="361" spans="1:5">
      <c r="A361">
        <v>0.80708500000000005</v>
      </c>
      <c r="B361">
        <v>5.7229850000000004</v>
      </c>
      <c r="C361">
        <v>0</v>
      </c>
      <c r="D361">
        <v>360</v>
      </c>
      <c r="E361" t="s">
        <v>181</v>
      </c>
    </row>
    <row r="362" spans="1:5">
      <c r="A362">
        <v>0.80462800000000001</v>
      </c>
      <c r="B362">
        <v>5.723382</v>
      </c>
      <c r="C362">
        <v>0</v>
      </c>
      <c r="D362">
        <v>361</v>
      </c>
      <c r="E362" t="s">
        <v>181</v>
      </c>
    </row>
    <row r="363" spans="1:5">
      <c r="A363">
        <v>0.80215400000000003</v>
      </c>
      <c r="B363">
        <v>5.7237960000000001</v>
      </c>
      <c r="C363">
        <v>0</v>
      </c>
      <c r="D363">
        <v>362</v>
      </c>
      <c r="E363" t="s">
        <v>182</v>
      </c>
    </row>
    <row r="364" spans="1:5">
      <c r="A364">
        <v>0.79967600000000005</v>
      </c>
      <c r="B364">
        <v>5.7241400000000002</v>
      </c>
      <c r="C364">
        <v>0</v>
      </c>
      <c r="D364">
        <v>363</v>
      </c>
      <c r="E364" t="s">
        <v>182</v>
      </c>
    </row>
    <row r="365" spans="1:5">
      <c r="A365">
        <v>0.79719200000000001</v>
      </c>
      <c r="B365">
        <v>5.7243069999999996</v>
      </c>
      <c r="C365">
        <v>0</v>
      </c>
      <c r="D365">
        <v>364</v>
      </c>
      <c r="E365" t="s">
        <v>183</v>
      </c>
    </row>
    <row r="366" spans="1:5">
      <c r="A366">
        <v>0.79465600000000003</v>
      </c>
      <c r="B366">
        <v>5.7242499999999996</v>
      </c>
      <c r="C366">
        <v>0</v>
      </c>
      <c r="D366">
        <v>365</v>
      </c>
      <c r="E366" t="s">
        <v>183</v>
      </c>
    </row>
    <row r="367" spans="1:5">
      <c r="A367">
        <v>0.79205800000000004</v>
      </c>
      <c r="B367">
        <v>5.7249400000000001</v>
      </c>
      <c r="C367">
        <v>0</v>
      </c>
      <c r="D367">
        <v>366</v>
      </c>
      <c r="E367" t="s">
        <v>184</v>
      </c>
    </row>
    <row r="368" spans="1:5">
      <c r="A368">
        <v>0.78960600000000003</v>
      </c>
      <c r="B368">
        <v>5.7263710000000003</v>
      </c>
      <c r="C368">
        <v>0</v>
      </c>
      <c r="D368">
        <v>367</v>
      </c>
      <c r="E368" t="s">
        <v>184</v>
      </c>
    </row>
    <row r="369" spans="1:5">
      <c r="A369">
        <v>0.78733399999999998</v>
      </c>
      <c r="B369">
        <v>5.7286520000000003</v>
      </c>
      <c r="C369">
        <v>0</v>
      </c>
      <c r="D369">
        <v>368</v>
      </c>
      <c r="E369" t="s">
        <v>185</v>
      </c>
    </row>
    <row r="370" spans="1:5">
      <c r="A370">
        <v>0.78529499999999997</v>
      </c>
      <c r="B370">
        <v>5.7317910000000003</v>
      </c>
      <c r="C370">
        <v>0</v>
      </c>
      <c r="D370">
        <v>369</v>
      </c>
      <c r="E370" t="s">
        <v>186</v>
      </c>
    </row>
    <row r="371" spans="1:5">
      <c r="A371">
        <v>0.78332100000000005</v>
      </c>
      <c r="B371">
        <v>5.7349870000000003</v>
      </c>
      <c r="C371">
        <v>0</v>
      </c>
      <c r="D371">
        <v>370</v>
      </c>
      <c r="E371" t="s">
        <v>186</v>
      </c>
    </row>
    <row r="372" spans="1:5">
      <c r="A372">
        <v>0.78125199999999995</v>
      </c>
      <c r="B372">
        <v>5.7373609999999999</v>
      </c>
      <c r="C372">
        <v>0</v>
      </c>
      <c r="D372">
        <v>371</v>
      </c>
      <c r="E372" t="s">
        <v>186</v>
      </c>
    </row>
    <row r="373" spans="1:5">
      <c r="A373">
        <v>0.77889299999999995</v>
      </c>
      <c r="B373">
        <v>5.7390809999999997</v>
      </c>
      <c r="C373">
        <v>0</v>
      </c>
      <c r="D373">
        <v>372</v>
      </c>
      <c r="E373" t="s">
        <v>186</v>
      </c>
    </row>
    <row r="374" spans="1:5">
      <c r="A374">
        <v>0.77632800000000002</v>
      </c>
      <c r="B374">
        <v>5.7400520000000004</v>
      </c>
      <c r="C374">
        <v>0</v>
      </c>
      <c r="D374">
        <v>373</v>
      </c>
      <c r="E374" t="s">
        <v>186</v>
      </c>
    </row>
    <row r="375" spans="1:5">
      <c r="A375">
        <v>0.773814</v>
      </c>
      <c r="B375">
        <v>5.7408239999999999</v>
      </c>
      <c r="C375">
        <v>0</v>
      </c>
      <c r="D375">
        <v>374</v>
      </c>
      <c r="E375" t="s">
        <v>187</v>
      </c>
    </row>
    <row r="376" spans="1:5">
      <c r="A376">
        <v>0.77145200000000003</v>
      </c>
      <c r="B376">
        <v>5.7412919999999996</v>
      </c>
      <c r="C376">
        <v>0</v>
      </c>
      <c r="D376">
        <v>375</v>
      </c>
      <c r="E376" t="s">
        <v>187</v>
      </c>
    </row>
    <row r="377" spans="1:5">
      <c r="A377">
        <v>0.76936499999999997</v>
      </c>
      <c r="B377">
        <v>5.741409</v>
      </c>
      <c r="C377">
        <v>0</v>
      </c>
      <c r="D377">
        <v>376</v>
      </c>
      <c r="E377" t="s">
        <v>187</v>
      </c>
    </row>
    <row r="378" spans="1:5">
      <c r="A378">
        <v>0.767486</v>
      </c>
      <c r="B378">
        <v>5.7410870000000003</v>
      </c>
      <c r="C378">
        <v>0</v>
      </c>
      <c r="D378">
        <v>377</v>
      </c>
      <c r="E378" t="s">
        <v>188</v>
      </c>
    </row>
    <row r="379" spans="1:5">
      <c r="A379">
        <v>0.76583299999999999</v>
      </c>
      <c r="B379">
        <v>5.7402009999999999</v>
      </c>
      <c r="C379">
        <v>0</v>
      </c>
      <c r="D379">
        <v>378</v>
      </c>
      <c r="E379" t="s">
        <v>188</v>
      </c>
    </row>
    <row r="380" spans="1:5">
      <c r="A380">
        <v>0.76427800000000001</v>
      </c>
      <c r="B380">
        <v>5.7389659999999996</v>
      </c>
      <c r="C380">
        <v>0</v>
      </c>
      <c r="D380">
        <v>379</v>
      </c>
      <c r="E380" t="s">
        <v>188</v>
      </c>
    </row>
    <row r="381" spans="1:5">
      <c r="A381">
        <v>0.76297099999999995</v>
      </c>
      <c r="B381">
        <v>5.7382720000000003</v>
      </c>
      <c r="C381">
        <v>0</v>
      </c>
      <c r="D381">
        <v>380</v>
      </c>
      <c r="E381" t="s">
        <v>188</v>
      </c>
    </row>
    <row r="382" spans="1:5">
      <c r="A382">
        <v>0.76187800000000006</v>
      </c>
      <c r="B382">
        <v>5.7374999999999998</v>
      </c>
      <c r="C382">
        <v>0</v>
      </c>
      <c r="D382">
        <v>381</v>
      </c>
      <c r="E382" t="s">
        <v>189</v>
      </c>
    </row>
    <row r="383" spans="1:5">
      <c r="A383">
        <v>0.76118200000000003</v>
      </c>
      <c r="B383">
        <v>5.7372880000000004</v>
      </c>
      <c r="C383">
        <v>0</v>
      </c>
      <c r="D383">
        <v>382</v>
      </c>
      <c r="E383" t="s">
        <v>189</v>
      </c>
    </row>
    <row r="384" spans="1:5">
      <c r="A384">
        <v>0.76081900000000002</v>
      </c>
      <c r="B384">
        <v>5.7376189999999996</v>
      </c>
      <c r="C384">
        <v>0</v>
      </c>
      <c r="D384">
        <v>383</v>
      </c>
      <c r="E384" t="s">
        <v>190</v>
      </c>
    </row>
    <row r="385" spans="1:5">
      <c r="A385">
        <v>0.76064500000000002</v>
      </c>
      <c r="B385">
        <v>5.7379680000000004</v>
      </c>
      <c r="C385">
        <v>0</v>
      </c>
      <c r="D385">
        <v>384</v>
      </c>
      <c r="E385" t="s">
        <v>190</v>
      </c>
    </row>
    <row r="386" spans="1:5">
      <c r="A386">
        <v>0.76060499999999998</v>
      </c>
      <c r="B386">
        <v>5.7384779999999997</v>
      </c>
      <c r="C386">
        <v>0</v>
      </c>
      <c r="D386">
        <v>385</v>
      </c>
      <c r="E386" t="s">
        <v>191</v>
      </c>
    </row>
    <row r="387" spans="1:5">
      <c r="A387">
        <v>0.76068199999999997</v>
      </c>
      <c r="B387">
        <v>5.7391370000000004</v>
      </c>
      <c r="C387">
        <v>0</v>
      </c>
      <c r="D387">
        <v>386</v>
      </c>
      <c r="E387" t="s">
        <v>192</v>
      </c>
    </row>
    <row r="388" spans="1:5">
      <c r="A388">
        <v>0.76078699999999999</v>
      </c>
      <c r="B388">
        <v>5.7399550000000001</v>
      </c>
      <c r="C388">
        <v>0</v>
      </c>
      <c r="D388">
        <v>387</v>
      </c>
      <c r="E388" t="s">
        <v>192</v>
      </c>
    </row>
    <row r="389" spans="1:5">
      <c r="A389">
        <v>0.76091200000000003</v>
      </c>
      <c r="B389">
        <v>5.7408960000000002</v>
      </c>
      <c r="C389">
        <v>0</v>
      </c>
      <c r="D389">
        <v>388</v>
      </c>
      <c r="E389" t="s">
        <v>193</v>
      </c>
    </row>
    <row r="390" spans="1:5">
      <c r="A390">
        <v>0.76120500000000002</v>
      </c>
      <c r="B390">
        <v>5.7416780000000003</v>
      </c>
      <c r="C390">
        <v>0</v>
      </c>
      <c r="D390">
        <v>389</v>
      </c>
      <c r="E390" t="s">
        <v>193</v>
      </c>
    </row>
    <row r="391" spans="1:5">
      <c r="A391">
        <v>0.76175000000000004</v>
      </c>
      <c r="B391">
        <v>5.7421579999999999</v>
      </c>
      <c r="C391">
        <v>0</v>
      </c>
      <c r="D391">
        <v>390</v>
      </c>
      <c r="E391" t="s">
        <v>194</v>
      </c>
    </row>
    <row r="392" spans="1:5">
      <c r="A392">
        <v>0.76266199999999995</v>
      </c>
      <c r="B392">
        <v>5.7428509999999999</v>
      </c>
      <c r="C392">
        <v>0</v>
      </c>
      <c r="D392">
        <v>391</v>
      </c>
      <c r="E392" t="s">
        <v>194</v>
      </c>
    </row>
    <row r="393" spans="1:5">
      <c r="A393">
        <v>0.76382000000000005</v>
      </c>
      <c r="B393">
        <v>5.7431679999999998</v>
      </c>
      <c r="C393">
        <v>0</v>
      </c>
      <c r="D393">
        <v>392</v>
      </c>
      <c r="E393" t="s">
        <v>195</v>
      </c>
    </row>
    <row r="394" spans="1:5">
      <c r="A394">
        <v>0.76516300000000004</v>
      </c>
      <c r="B394">
        <v>5.7432040000000004</v>
      </c>
      <c r="C394">
        <v>0</v>
      </c>
      <c r="D394">
        <v>393</v>
      </c>
      <c r="E394" t="s">
        <v>195</v>
      </c>
    </row>
    <row r="395" spans="1:5">
      <c r="A395">
        <v>0.76661999999999997</v>
      </c>
      <c r="B395">
        <v>5.7430570000000003</v>
      </c>
      <c r="C395">
        <v>0</v>
      </c>
      <c r="D395">
        <v>394</v>
      </c>
      <c r="E395" t="s">
        <v>196</v>
      </c>
    </row>
    <row r="396" spans="1:5">
      <c r="A396">
        <v>0.76815999999999995</v>
      </c>
      <c r="B396">
        <v>5.7427140000000003</v>
      </c>
      <c r="C396">
        <v>0</v>
      </c>
      <c r="D396">
        <v>395</v>
      </c>
      <c r="E396" t="s">
        <v>196</v>
      </c>
    </row>
    <row r="397" spans="1:5">
      <c r="A397">
        <v>0.76976100000000003</v>
      </c>
      <c r="B397">
        <v>5.742248</v>
      </c>
      <c r="C397">
        <v>0</v>
      </c>
      <c r="D397">
        <v>396</v>
      </c>
      <c r="E397" t="s">
        <v>197</v>
      </c>
    </row>
    <row r="398" spans="1:5">
      <c r="A398">
        <v>0.77138300000000004</v>
      </c>
      <c r="B398">
        <v>5.7416970000000003</v>
      </c>
      <c r="C398">
        <v>0</v>
      </c>
      <c r="D398">
        <v>397</v>
      </c>
      <c r="E398" t="s">
        <v>197</v>
      </c>
    </row>
    <row r="399" spans="1:5">
      <c r="A399">
        <v>0.77298999999999995</v>
      </c>
      <c r="B399">
        <v>5.7411149999999997</v>
      </c>
      <c r="C399">
        <v>0</v>
      </c>
      <c r="D399">
        <v>398</v>
      </c>
      <c r="E399" t="s">
        <v>198</v>
      </c>
    </row>
    <row r="400" spans="1:5">
      <c r="A400">
        <v>0.77449400000000002</v>
      </c>
      <c r="B400">
        <v>5.7406009999999998</v>
      </c>
      <c r="C400">
        <v>0</v>
      </c>
      <c r="D400">
        <v>399</v>
      </c>
      <c r="E400" t="s">
        <v>198</v>
      </c>
    </row>
    <row r="401" spans="1:5">
      <c r="A401">
        <v>0.77590300000000001</v>
      </c>
      <c r="B401">
        <v>5.7401869999999997</v>
      </c>
      <c r="C401">
        <v>0</v>
      </c>
      <c r="D401">
        <v>400</v>
      </c>
      <c r="E401" t="s">
        <v>199</v>
      </c>
    </row>
    <row r="402" spans="1:5">
      <c r="A402">
        <v>0.77718399999999999</v>
      </c>
      <c r="B402">
        <v>5.7399069999999996</v>
      </c>
      <c r="C402">
        <v>0</v>
      </c>
      <c r="D402">
        <v>401</v>
      </c>
      <c r="E402" t="s">
        <v>199</v>
      </c>
    </row>
    <row r="403" spans="1:5">
      <c r="A403">
        <v>0.77835699999999997</v>
      </c>
      <c r="B403">
        <v>5.7397679999999998</v>
      </c>
      <c r="C403">
        <v>0</v>
      </c>
      <c r="D403">
        <v>402</v>
      </c>
      <c r="E403" t="s">
        <v>200</v>
      </c>
    </row>
    <row r="404" spans="1:5">
      <c r="A404">
        <v>0.77936499999999997</v>
      </c>
      <c r="B404">
        <v>5.7397830000000001</v>
      </c>
      <c r="C404">
        <v>0</v>
      </c>
      <c r="D404">
        <v>403</v>
      </c>
      <c r="E404" t="s">
        <v>200</v>
      </c>
    </row>
    <row r="405" spans="1:5">
      <c r="A405">
        <v>0.78026499999999999</v>
      </c>
      <c r="B405">
        <v>5.7398100000000003</v>
      </c>
      <c r="C405">
        <v>0</v>
      </c>
      <c r="D405">
        <v>404</v>
      </c>
      <c r="E405" t="s">
        <v>201</v>
      </c>
    </row>
    <row r="406" spans="1:5">
      <c r="A406">
        <v>0.78104600000000002</v>
      </c>
      <c r="B406">
        <v>5.7398509999999998</v>
      </c>
      <c r="C406">
        <v>0</v>
      </c>
      <c r="D406">
        <v>405</v>
      </c>
      <c r="E406" t="s">
        <v>201</v>
      </c>
    </row>
    <row r="407" spans="1:5">
      <c r="A407">
        <v>0.781752</v>
      </c>
      <c r="B407">
        <v>5.7398559999999996</v>
      </c>
      <c r="C407">
        <v>0</v>
      </c>
      <c r="D407">
        <v>406</v>
      </c>
      <c r="E407" t="s">
        <v>202</v>
      </c>
    </row>
    <row r="408" spans="1:5">
      <c r="A408">
        <v>0.78239999999999998</v>
      </c>
      <c r="B408">
        <v>5.7398170000000004</v>
      </c>
      <c r="C408">
        <v>0</v>
      </c>
      <c r="D408">
        <v>407</v>
      </c>
      <c r="E408" t="s">
        <v>202</v>
      </c>
    </row>
    <row r="409" spans="1:5">
      <c r="A409">
        <v>0.78297799999999995</v>
      </c>
      <c r="B409">
        <v>5.7397150000000003</v>
      </c>
      <c r="C409">
        <v>0</v>
      </c>
      <c r="D409">
        <v>408</v>
      </c>
      <c r="E409" t="s">
        <v>203</v>
      </c>
    </row>
    <row r="410" spans="1:5">
      <c r="A410">
        <v>0.78348600000000002</v>
      </c>
      <c r="B410">
        <v>5.7396149999999997</v>
      </c>
      <c r="C410">
        <v>0</v>
      </c>
      <c r="D410">
        <v>409</v>
      </c>
      <c r="E410" t="s">
        <v>203</v>
      </c>
    </row>
    <row r="411" spans="1:5">
      <c r="A411">
        <v>0.78383999999999998</v>
      </c>
      <c r="B411">
        <v>5.7396140000000004</v>
      </c>
      <c r="C411">
        <v>0</v>
      </c>
      <c r="D411">
        <v>410</v>
      </c>
      <c r="E411" t="s">
        <v>204</v>
      </c>
    </row>
    <row r="412" spans="1:5">
      <c r="A412">
        <v>0.78397099999999997</v>
      </c>
      <c r="B412">
        <v>5.7394439999999998</v>
      </c>
      <c r="C412">
        <v>0</v>
      </c>
      <c r="D412">
        <v>411</v>
      </c>
      <c r="E412" t="s">
        <v>204</v>
      </c>
    </row>
    <row r="413" spans="1:5">
      <c r="A413">
        <v>0.78396600000000005</v>
      </c>
      <c r="B413">
        <v>5.7393200000000002</v>
      </c>
      <c r="C413">
        <v>0</v>
      </c>
      <c r="D413">
        <v>412</v>
      </c>
      <c r="E413" t="s">
        <v>204</v>
      </c>
    </row>
    <row r="414" spans="1:5">
      <c r="A414">
        <v>0.78395800000000004</v>
      </c>
      <c r="B414">
        <v>5.7390889999999999</v>
      </c>
      <c r="C414">
        <v>0</v>
      </c>
      <c r="D414">
        <v>413</v>
      </c>
      <c r="E414" t="s">
        <v>205</v>
      </c>
    </row>
    <row r="415" spans="1:5">
      <c r="A415">
        <v>0.78397499999999998</v>
      </c>
      <c r="B415">
        <v>5.7386920000000003</v>
      </c>
      <c r="C415">
        <v>0</v>
      </c>
      <c r="D415">
        <v>414</v>
      </c>
      <c r="E415" t="s">
        <v>205</v>
      </c>
    </row>
    <row r="416" spans="1:5">
      <c r="A416">
        <v>0.78398400000000001</v>
      </c>
      <c r="B416">
        <v>5.7382650000000002</v>
      </c>
      <c r="C416">
        <v>0</v>
      </c>
      <c r="D416">
        <v>415</v>
      </c>
      <c r="E416" t="s">
        <v>206</v>
      </c>
    </row>
    <row r="417" spans="1:5">
      <c r="A417">
        <v>0.78387099999999998</v>
      </c>
      <c r="B417">
        <v>5.7375080000000001</v>
      </c>
      <c r="C417">
        <v>0</v>
      </c>
      <c r="D417">
        <v>416</v>
      </c>
      <c r="E417" t="s">
        <v>206</v>
      </c>
    </row>
    <row r="418" spans="1:5">
      <c r="A418">
        <v>0.78360600000000002</v>
      </c>
      <c r="B418">
        <v>5.7364579999999998</v>
      </c>
      <c r="C418">
        <v>0</v>
      </c>
      <c r="D418">
        <v>417</v>
      </c>
      <c r="E418" t="s">
        <v>207</v>
      </c>
    </row>
    <row r="419" spans="1:5">
      <c r="A419">
        <v>0.78327000000000002</v>
      </c>
      <c r="B419">
        <v>5.7355809999999998</v>
      </c>
      <c r="C419">
        <v>0</v>
      </c>
      <c r="D419">
        <v>418</v>
      </c>
      <c r="E419" t="s">
        <v>208</v>
      </c>
    </row>
    <row r="420" spans="1:5">
      <c r="A420">
        <v>0.78296699999999997</v>
      </c>
      <c r="B420">
        <v>5.734661</v>
      </c>
      <c r="C420">
        <v>0</v>
      </c>
      <c r="D420">
        <v>419</v>
      </c>
      <c r="E420" t="s">
        <v>208</v>
      </c>
    </row>
    <row r="421" spans="1:5">
      <c r="A421">
        <v>0.78274299999999997</v>
      </c>
      <c r="B421">
        <v>5.7336270000000003</v>
      </c>
      <c r="C421">
        <v>0</v>
      </c>
      <c r="D421">
        <v>420</v>
      </c>
      <c r="E421" t="s">
        <v>209</v>
      </c>
    </row>
    <row r="422" spans="1:5">
      <c r="A422">
        <v>0.782717</v>
      </c>
      <c r="B422">
        <v>5.7327519999999996</v>
      </c>
      <c r="C422">
        <v>0</v>
      </c>
      <c r="D422">
        <v>421</v>
      </c>
      <c r="E422" t="s">
        <v>209</v>
      </c>
    </row>
    <row r="423" spans="1:5">
      <c r="A423">
        <v>0.78279900000000002</v>
      </c>
      <c r="B423">
        <v>5.7317980000000004</v>
      </c>
      <c r="C423">
        <v>0</v>
      </c>
      <c r="D423">
        <v>422</v>
      </c>
      <c r="E423" t="s">
        <v>210</v>
      </c>
    </row>
    <row r="424" spans="1:5">
      <c r="A424">
        <v>0.78290700000000002</v>
      </c>
      <c r="B424">
        <v>5.730912</v>
      </c>
      <c r="C424">
        <v>0</v>
      </c>
      <c r="D424">
        <v>423</v>
      </c>
      <c r="E424" t="s">
        <v>210</v>
      </c>
    </row>
    <row r="425" spans="1:5">
      <c r="A425">
        <v>0.78295899999999996</v>
      </c>
      <c r="B425">
        <v>5.7301869999999999</v>
      </c>
      <c r="C425">
        <v>0</v>
      </c>
      <c r="D425">
        <v>424</v>
      </c>
      <c r="E425" t="s">
        <v>211</v>
      </c>
    </row>
    <row r="426" spans="1:5">
      <c r="A426">
        <v>0.782999</v>
      </c>
      <c r="B426">
        <v>5.7295129999999999</v>
      </c>
      <c r="C426">
        <v>0</v>
      </c>
      <c r="D426">
        <v>425</v>
      </c>
      <c r="E426" t="s">
        <v>211</v>
      </c>
    </row>
    <row r="427" spans="1:5">
      <c r="A427">
        <v>0.78312899999999996</v>
      </c>
      <c r="B427">
        <v>5.729158</v>
      </c>
      <c r="C427">
        <v>0</v>
      </c>
      <c r="D427">
        <v>426</v>
      </c>
      <c r="E427" t="s">
        <v>212</v>
      </c>
    </row>
    <row r="428" spans="1:5">
      <c r="A428">
        <v>0.78340699999999996</v>
      </c>
      <c r="B428">
        <v>5.7291590000000001</v>
      </c>
      <c r="C428">
        <v>0</v>
      </c>
      <c r="D428">
        <v>427</v>
      </c>
      <c r="E428" t="s">
        <v>213</v>
      </c>
    </row>
    <row r="429" spans="1:5">
      <c r="A429">
        <v>0.78379799999999999</v>
      </c>
      <c r="B429">
        <v>5.729006</v>
      </c>
      <c r="C429">
        <v>0</v>
      </c>
      <c r="D429">
        <v>428</v>
      </c>
      <c r="E429" t="s">
        <v>213</v>
      </c>
    </row>
    <row r="430" spans="1:5">
      <c r="A430">
        <v>0.78425100000000003</v>
      </c>
      <c r="B430">
        <v>5.728828</v>
      </c>
      <c r="C430">
        <v>0</v>
      </c>
      <c r="D430">
        <v>429</v>
      </c>
      <c r="E430" t="s">
        <v>214</v>
      </c>
    </row>
    <row r="431" spans="1:5">
      <c r="A431">
        <v>0.78470099999999998</v>
      </c>
      <c r="B431">
        <v>5.7287359999999996</v>
      </c>
      <c r="C431">
        <v>0</v>
      </c>
      <c r="D431">
        <v>430</v>
      </c>
      <c r="E431" t="s">
        <v>214</v>
      </c>
    </row>
    <row r="432" spans="1:5">
      <c r="A432">
        <v>0.785107</v>
      </c>
      <c r="B432">
        <v>5.7287239999999997</v>
      </c>
      <c r="C432">
        <v>0</v>
      </c>
      <c r="D432">
        <v>431</v>
      </c>
      <c r="E432" t="s">
        <v>215</v>
      </c>
    </row>
    <row r="433" spans="1:5">
      <c r="A433">
        <v>0.78544499999999995</v>
      </c>
      <c r="B433">
        <v>5.7288009999999998</v>
      </c>
      <c r="C433">
        <v>0</v>
      </c>
      <c r="D433">
        <v>432</v>
      </c>
      <c r="E433" t="s">
        <v>215</v>
      </c>
    </row>
    <row r="434" spans="1:5">
      <c r="A434">
        <v>0.78572299999999995</v>
      </c>
      <c r="B434">
        <v>5.7289700000000003</v>
      </c>
      <c r="C434">
        <v>0</v>
      </c>
      <c r="D434">
        <v>433</v>
      </c>
      <c r="E434" t="s">
        <v>216</v>
      </c>
    </row>
    <row r="435" spans="1:5">
      <c r="A435">
        <v>0.78604099999999999</v>
      </c>
      <c r="B435">
        <v>5.7291499999999997</v>
      </c>
      <c r="C435">
        <v>0</v>
      </c>
      <c r="D435">
        <v>434</v>
      </c>
      <c r="E435" t="s">
        <v>216</v>
      </c>
    </row>
    <row r="436" spans="1:5">
      <c r="A436">
        <v>0.78645100000000001</v>
      </c>
      <c r="B436">
        <v>5.7293250000000002</v>
      </c>
      <c r="C436">
        <v>0</v>
      </c>
      <c r="D436">
        <v>435</v>
      </c>
      <c r="E436" t="s">
        <v>217</v>
      </c>
    </row>
    <row r="437" spans="1:5">
      <c r="A437">
        <v>0.78694399999999998</v>
      </c>
      <c r="B437">
        <v>5.7295309999999997</v>
      </c>
      <c r="C437">
        <v>0</v>
      </c>
      <c r="D437">
        <v>436</v>
      </c>
      <c r="E437" t="s">
        <v>218</v>
      </c>
    </row>
    <row r="438" spans="1:5">
      <c r="A438">
        <v>0.78752500000000003</v>
      </c>
      <c r="B438">
        <v>5.7297000000000002</v>
      </c>
      <c r="C438">
        <v>0</v>
      </c>
      <c r="D438">
        <v>437</v>
      </c>
      <c r="E438" t="s">
        <v>218</v>
      </c>
    </row>
    <row r="439" spans="1:5">
      <c r="A439">
        <v>0.78814700000000004</v>
      </c>
      <c r="B439">
        <v>5.7299680000000004</v>
      </c>
      <c r="C439">
        <v>0</v>
      </c>
      <c r="D439">
        <v>438</v>
      </c>
      <c r="E439" t="s">
        <v>219</v>
      </c>
    </row>
    <row r="440" spans="1:5">
      <c r="A440">
        <v>0.788767</v>
      </c>
      <c r="B440">
        <v>5.7303300000000004</v>
      </c>
      <c r="C440">
        <v>0</v>
      </c>
      <c r="D440">
        <v>439</v>
      </c>
      <c r="E440" t="s">
        <v>219</v>
      </c>
    </row>
    <row r="441" spans="1:5">
      <c r="A441">
        <v>0.78947100000000003</v>
      </c>
      <c r="B441">
        <v>5.7306600000000003</v>
      </c>
      <c r="C441">
        <v>0</v>
      </c>
      <c r="D441">
        <v>440</v>
      </c>
      <c r="E441" t="s">
        <v>219</v>
      </c>
    </row>
    <row r="442" spans="1:5">
      <c r="A442">
        <v>0.79027199999999997</v>
      </c>
      <c r="B442">
        <v>5.7309359999999998</v>
      </c>
      <c r="C442">
        <v>0</v>
      </c>
      <c r="D442">
        <v>441</v>
      </c>
      <c r="E442" t="s">
        <v>220</v>
      </c>
    </row>
    <row r="443" spans="1:5">
      <c r="A443">
        <v>0.79106699999999996</v>
      </c>
      <c r="B443">
        <v>5.7312149999999997</v>
      </c>
      <c r="C443">
        <v>0</v>
      </c>
      <c r="D443">
        <v>442</v>
      </c>
      <c r="E443" t="s">
        <v>220</v>
      </c>
    </row>
    <row r="444" spans="1:5">
      <c r="A444">
        <v>0.79175300000000004</v>
      </c>
      <c r="B444">
        <v>5.7315310000000004</v>
      </c>
      <c r="C444">
        <v>0</v>
      </c>
      <c r="D444">
        <v>443</v>
      </c>
      <c r="E444" t="s">
        <v>221</v>
      </c>
    </row>
    <row r="445" spans="1:5">
      <c r="A445">
        <v>0.79219700000000004</v>
      </c>
      <c r="B445">
        <v>5.7315589999999998</v>
      </c>
      <c r="C445">
        <v>0</v>
      </c>
      <c r="D445">
        <v>444</v>
      </c>
      <c r="E445" t="s">
        <v>221</v>
      </c>
    </row>
    <row r="446" spans="1:5">
      <c r="A446">
        <v>0.79244599999999998</v>
      </c>
      <c r="B446">
        <v>5.7318049999999996</v>
      </c>
      <c r="C446">
        <v>0</v>
      </c>
      <c r="D446">
        <v>445</v>
      </c>
      <c r="E446" t="s">
        <v>222</v>
      </c>
    </row>
    <row r="447" spans="1:5">
      <c r="A447">
        <v>0.79251700000000003</v>
      </c>
      <c r="B447">
        <v>5.7321980000000003</v>
      </c>
      <c r="C447">
        <v>0</v>
      </c>
      <c r="D447">
        <v>446</v>
      </c>
      <c r="E447" t="s">
        <v>222</v>
      </c>
    </row>
    <row r="448" spans="1:5">
      <c r="A448">
        <v>0.79240500000000003</v>
      </c>
      <c r="B448">
        <v>5.7328250000000001</v>
      </c>
      <c r="C448">
        <v>0</v>
      </c>
      <c r="D448">
        <v>447</v>
      </c>
      <c r="E448" t="s">
        <v>222</v>
      </c>
    </row>
    <row r="449" spans="1:5">
      <c r="A449">
        <v>0.79217099999999996</v>
      </c>
      <c r="B449">
        <v>5.7336510000000001</v>
      </c>
      <c r="C449">
        <v>0</v>
      </c>
      <c r="D449">
        <v>448</v>
      </c>
      <c r="E449" t="s">
        <v>223</v>
      </c>
    </row>
    <row r="450" spans="1:5">
      <c r="A450">
        <v>0.79184399999999999</v>
      </c>
      <c r="B450">
        <v>5.7347840000000003</v>
      </c>
      <c r="C450">
        <v>0</v>
      </c>
      <c r="D450">
        <v>449</v>
      </c>
      <c r="E450" t="s">
        <v>223</v>
      </c>
    </row>
    <row r="451" spans="1:5">
      <c r="A451">
        <v>0.79139800000000005</v>
      </c>
      <c r="B451">
        <v>5.7364230000000003</v>
      </c>
      <c r="C451">
        <v>0</v>
      </c>
      <c r="D451">
        <v>450</v>
      </c>
      <c r="E451" t="s">
        <v>224</v>
      </c>
    </row>
    <row r="452" spans="1:5">
      <c r="A452">
        <v>0.79081699999999999</v>
      </c>
      <c r="B452">
        <v>5.7384959999999996</v>
      </c>
      <c r="C452">
        <v>0</v>
      </c>
      <c r="D452">
        <v>451</v>
      </c>
      <c r="E452" t="s">
        <v>224</v>
      </c>
    </row>
    <row r="453" spans="1:5">
      <c r="A453">
        <v>0.79021399999999997</v>
      </c>
      <c r="B453">
        <v>5.7408029999999997</v>
      </c>
      <c r="C453">
        <v>0</v>
      </c>
      <c r="D453">
        <v>452</v>
      </c>
      <c r="E453" t="s">
        <v>225</v>
      </c>
    </row>
    <row r="454" spans="1:5">
      <c r="A454">
        <v>0.78969299999999998</v>
      </c>
      <c r="B454">
        <v>5.7433170000000002</v>
      </c>
      <c r="C454">
        <v>0</v>
      </c>
      <c r="D454">
        <v>453</v>
      </c>
      <c r="E454" t="s">
        <v>225</v>
      </c>
    </row>
    <row r="455" spans="1:5">
      <c r="A455">
        <v>0.78937999999999997</v>
      </c>
      <c r="B455">
        <v>5.7463749999999996</v>
      </c>
      <c r="C455">
        <v>0</v>
      </c>
      <c r="D455">
        <v>454</v>
      </c>
      <c r="E455" t="s">
        <v>226</v>
      </c>
    </row>
    <row r="456" spans="1:5">
      <c r="A456">
        <v>0.78919799999999996</v>
      </c>
      <c r="B456">
        <v>5.74946</v>
      </c>
      <c r="C456">
        <v>0</v>
      </c>
      <c r="D456">
        <v>455</v>
      </c>
      <c r="E456" t="s">
        <v>226</v>
      </c>
    </row>
    <row r="457" spans="1:5">
      <c r="A457">
        <v>0.78910400000000003</v>
      </c>
      <c r="B457">
        <v>5.7526789999999997</v>
      </c>
      <c r="C457">
        <v>0</v>
      </c>
      <c r="D457">
        <v>456</v>
      </c>
      <c r="E457" t="s">
        <v>227</v>
      </c>
    </row>
    <row r="458" spans="1:5">
      <c r="A458">
        <v>0.789072</v>
      </c>
      <c r="B458">
        <v>5.7559579999999997</v>
      </c>
      <c r="C458">
        <v>0</v>
      </c>
      <c r="D458">
        <v>457</v>
      </c>
      <c r="E458" t="s">
        <v>227</v>
      </c>
    </row>
    <row r="459" spans="1:5">
      <c r="A459">
        <v>0.78906200000000004</v>
      </c>
      <c r="B459">
        <v>5.7592090000000002</v>
      </c>
      <c r="C459">
        <v>0</v>
      </c>
      <c r="D459">
        <v>458</v>
      </c>
      <c r="E459" t="s">
        <v>227</v>
      </c>
    </row>
    <row r="460" spans="1:5">
      <c r="A460">
        <v>0.78903999999999996</v>
      </c>
      <c r="B460">
        <v>5.7622939999999998</v>
      </c>
      <c r="C460">
        <v>0</v>
      </c>
      <c r="D460">
        <v>459</v>
      </c>
      <c r="E460" t="s">
        <v>228</v>
      </c>
    </row>
    <row r="461" spans="1:5">
      <c r="A461">
        <v>0.78906200000000004</v>
      </c>
      <c r="B461">
        <v>5.7648659999999996</v>
      </c>
      <c r="C461">
        <v>0</v>
      </c>
      <c r="D461">
        <v>460</v>
      </c>
      <c r="E461" t="s">
        <v>229</v>
      </c>
    </row>
    <row r="462" spans="1:5">
      <c r="A462">
        <v>0.78912199999999999</v>
      </c>
      <c r="B462">
        <v>5.7670539999999999</v>
      </c>
      <c r="C462">
        <v>0</v>
      </c>
      <c r="D462">
        <v>461</v>
      </c>
      <c r="E462" t="s">
        <v>229</v>
      </c>
    </row>
    <row r="463" spans="1:5">
      <c r="A463">
        <v>0.78922000000000003</v>
      </c>
      <c r="B463">
        <v>5.7689500000000002</v>
      </c>
      <c r="C463">
        <v>0</v>
      </c>
      <c r="D463">
        <v>462</v>
      </c>
      <c r="E463" t="s">
        <v>229</v>
      </c>
    </row>
    <row r="464" spans="1:5">
      <c r="A464">
        <v>0.78932599999999997</v>
      </c>
      <c r="B464">
        <v>5.7705570000000002</v>
      </c>
      <c r="C464">
        <v>0</v>
      </c>
      <c r="D464">
        <v>463</v>
      </c>
      <c r="E464" t="s">
        <v>230</v>
      </c>
    </row>
    <row r="465" spans="1:5">
      <c r="A465">
        <v>0.78936399999999995</v>
      </c>
      <c r="B465">
        <v>5.7719250000000004</v>
      </c>
      <c r="C465">
        <v>0</v>
      </c>
      <c r="D465">
        <v>464</v>
      </c>
      <c r="E465" t="s">
        <v>230</v>
      </c>
    </row>
    <row r="466" spans="1:5">
      <c r="A466">
        <v>0.78936700000000004</v>
      </c>
      <c r="B466">
        <v>5.7729480000000004</v>
      </c>
      <c r="C466">
        <v>0</v>
      </c>
      <c r="D466">
        <v>465</v>
      </c>
      <c r="E466" t="s">
        <v>231</v>
      </c>
    </row>
    <row r="467" spans="1:5">
      <c r="A467">
        <v>0.78940200000000005</v>
      </c>
      <c r="B467">
        <v>5.7735130000000003</v>
      </c>
      <c r="C467">
        <v>0</v>
      </c>
      <c r="D467">
        <v>466</v>
      </c>
      <c r="E467" t="s">
        <v>231</v>
      </c>
    </row>
    <row r="468" spans="1:5">
      <c r="A468">
        <v>0.78949599999999998</v>
      </c>
      <c r="B468">
        <v>5.7735900000000004</v>
      </c>
      <c r="C468">
        <v>0</v>
      </c>
      <c r="D468">
        <v>467</v>
      </c>
      <c r="E468" t="s">
        <v>231</v>
      </c>
    </row>
    <row r="469" spans="1:5">
      <c r="A469">
        <v>0.78966499999999995</v>
      </c>
      <c r="B469">
        <v>5.7731960000000004</v>
      </c>
      <c r="C469">
        <v>0</v>
      </c>
      <c r="D469">
        <v>468</v>
      </c>
      <c r="E469" t="s">
        <v>232</v>
      </c>
    </row>
    <row r="470" spans="1:5">
      <c r="A470">
        <v>0.78990800000000005</v>
      </c>
      <c r="B470">
        <v>5.7724909999999996</v>
      </c>
      <c r="C470">
        <v>0</v>
      </c>
      <c r="D470">
        <v>469</v>
      </c>
      <c r="E470" t="s">
        <v>232</v>
      </c>
    </row>
    <row r="471" spans="1:5">
      <c r="A471">
        <v>0.79016299999999995</v>
      </c>
      <c r="B471">
        <v>5.771744</v>
      </c>
      <c r="C471">
        <v>0</v>
      </c>
      <c r="D471">
        <v>470</v>
      </c>
      <c r="E471" t="s">
        <v>233</v>
      </c>
    </row>
    <row r="472" spans="1:5">
      <c r="A472">
        <v>0.79042599999999996</v>
      </c>
      <c r="B472">
        <v>5.7709159999999997</v>
      </c>
      <c r="C472">
        <v>0</v>
      </c>
      <c r="D472">
        <v>471</v>
      </c>
      <c r="E472" t="s">
        <v>234</v>
      </c>
    </row>
    <row r="473" spans="1:5">
      <c r="A473">
        <v>0.79061700000000001</v>
      </c>
      <c r="B473">
        <v>5.7700719999999999</v>
      </c>
      <c r="C473">
        <v>0</v>
      </c>
      <c r="D473">
        <v>472</v>
      </c>
      <c r="E473" t="s">
        <v>234</v>
      </c>
    </row>
    <row r="474" spans="1:5">
      <c r="A474">
        <v>0.79073400000000005</v>
      </c>
      <c r="B474">
        <v>5.7692699999999997</v>
      </c>
      <c r="C474">
        <v>0</v>
      </c>
      <c r="D474">
        <v>473</v>
      </c>
      <c r="E474" t="s">
        <v>234</v>
      </c>
    </row>
    <row r="475" spans="1:5">
      <c r="A475">
        <v>0.79077200000000003</v>
      </c>
      <c r="B475">
        <v>5.7685680000000001</v>
      </c>
      <c r="C475">
        <v>0</v>
      </c>
      <c r="D475">
        <v>474</v>
      </c>
      <c r="E475" t="s">
        <v>234</v>
      </c>
    </row>
    <row r="476" spans="1:5">
      <c r="A476">
        <v>0.79081500000000005</v>
      </c>
      <c r="B476">
        <v>5.7679359999999997</v>
      </c>
      <c r="C476">
        <v>0</v>
      </c>
      <c r="D476">
        <v>475</v>
      </c>
      <c r="E476" t="s">
        <v>234</v>
      </c>
    </row>
    <row r="477" spans="1:5">
      <c r="A477">
        <v>0.79087200000000002</v>
      </c>
      <c r="B477">
        <v>5.7673670000000001</v>
      </c>
      <c r="C477">
        <v>0</v>
      </c>
      <c r="D477">
        <v>476</v>
      </c>
      <c r="E477" t="s">
        <v>235</v>
      </c>
    </row>
    <row r="478" spans="1:5">
      <c r="A478">
        <v>0.790964</v>
      </c>
      <c r="B478">
        <v>5.7668509999999999</v>
      </c>
      <c r="C478">
        <v>0</v>
      </c>
      <c r="D478">
        <v>477</v>
      </c>
      <c r="E478" t="s">
        <v>235</v>
      </c>
    </row>
    <row r="479" spans="1:5">
      <c r="A479">
        <v>0.79097799999999996</v>
      </c>
      <c r="B479">
        <v>5.7665629999999997</v>
      </c>
      <c r="C479">
        <v>0</v>
      </c>
      <c r="D479">
        <v>478</v>
      </c>
      <c r="E479" t="s">
        <v>236</v>
      </c>
    </row>
    <row r="480" spans="1:5">
      <c r="A480">
        <v>0.79082399999999997</v>
      </c>
      <c r="B480">
        <v>5.7660410000000004</v>
      </c>
      <c r="C480">
        <v>0</v>
      </c>
      <c r="D480">
        <v>479</v>
      </c>
      <c r="E480" t="s">
        <v>236</v>
      </c>
    </row>
    <row r="481" spans="1:5">
      <c r="A481">
        <v>0.790489</v>
      </c>
      <c r="B481">
        <v>5.7652039999999998</v>
      </c>
      <c r="C481">
        <v>0</v>
      </c>
      <c r="D481">
        <v>480</v>
      </c>
      <c r="E481" t="s">
        <v>237</v>
      </c>
    </row>
    <row r="482" spans="1:5">
      <c r="A482">
        <v>0.79003199999999996</v>
      </c>
      <c r="B482">
        <v>5.7639170000000002</v>
      </c>
      <c r="C482">
        <v>0</v>
      </c>
      <c r="D482">
        <v>481</v>
      </c>
      <c r="E482" t="s">
        <v>237</v>
      </c>
    </row>
    <row r="483" spans="1:5">
      <c r="A483">
        <v>0.78952100000000003</v>
      </c>
      <c r="B483">
        <v>5.7620189999999996</v>
      </c>
      <c r="C483">
        <v>0</v>
      </c>
      <c r="D483">
        <v>482</v>
      </c>
      <c r="E483" t="s">
        <v>238</v>
      </c>
    </row>
    <row r="484" spans="1:5">
      <c r="A484">
        <v>0.78898100000000004</v>
      </c>
      <c r="B484">
        <v>5.7593740000000002</v>
      </c>
      <c r="C484">
        <v>0</v>
      </c>
      <c r="D484">
        <v>483</v>
      </c>
      <c r="E484" t="s">
        <v>238</v>
      </c>
    </row>
    <row r="485" spans="1:5">
      <c r="A485">
        <v>0.78846899999999998</v>
      </c>
      <c r="B485">
        <v>5.7567159999999999</v>
      </c>
      <c r="C485">
        <v>0</v>
      </c>
      <c r="D485">
        <v>484</v>
      </c>
      <c r="E485" t="s">
        <v>239</v>
      </c>
    </row>
    <row r="486" spans="1:5">
      <c r="A486">
        <v>0.78783899999999996</v>
      </c>
      <c r="B486">
        <v>5.7542369999999998</v>
      </c>
      <c r="C486">
        <v>0</v>
      </c>
      <c r="D486">
        <v>485</v>
      </c>
      <c r="E486" t="s">
        <v>239</v>
      </c>
    </row>
    <row r="487" spans="1:5">
      <c r="A487">
        <v>0.78708</v>
      </c>
      <c r="B487">
        <v>5.7518929999999999</v>
      </c>
      <c r="C487">
        <v>0</v>
      </c>
      <c r="D487">
        <v>486</v>
      </c>
      <c r="E487" t="s">
        <v>240</v>
      </c>
    </row>
    <row r="488" spans="1:5">
      <c r="A488">
        <v>0.78615900000000005</v>
      </c>
      <c r="B488">
        <v>5.7496260000000001</v>
      </c>
      <c r="C488">
        <v>0</v>
      </c>
      <c r="D488">
        <v>487</v>
      </c>
      <c r="E488" t="s">
        <v>240</v>
      </c>
    </row>
    <row r="489" spans="1:5">
      <c r="A489">
        <v>0.78516399999999997</v>
      </c>
      <c r="B489">
        <v>5.7473340000000004</v>
      </c>
      <c r="C489">
        <v>0</v>
      </c>
      <c r="D489">
        <v>488</v>
      </c>
      <c r="E489" t="s">
        <v>241</v>
      </c>
    </row>
    <row r="490" spans="1:5">
      <c r="A490">
        <v>0.784192</v>
      </c>
      <c r="B490">
        <v>5.7453539999999998</v>
      </c>
      <c r="C490">
        <v>0</v>
      </c>
      <c r="D490">
        <v>489</v>
      </c>
      <c r="E490" t="s">
        <v>241</v>
      </c>
    </row>
    <row r="491" spans="1:5">
      <c r="A491">
        <v>0.78331499999999998</v>
      </c>
      <c r="B491">
        <v>5.7438089999999997</v>
      </c>
      <c r="C491">
        <v>0</v>
      </c>
      <c r="D491">
        <v>490</v>
      </c>
      <c r="E491" t="s">
        <v>241</v>
      </c>
    </row>
    <row r="492" spans="1:5">
      <c r="A492">
        <v>0.78256199999999998</v>
      </c>
      <c r="B492">
        <v>5.742883</v>
      </c>
      <c r="C492">
        <v>0</v>
      </c>
      <c r="D492">
        <v>491</v>
      </c>
      <c r="E492" t="s">
        <v>242</v>
      </c>
    </row>
    <row r="493" spans="1:5">
      <c r="A493">
        <v>0.78192600000000001</v>
      </c>
      <c r="B493">
        <v>5.7428670000000004</v>
      </c>
      <c r="C493">
        <v>0</v>
      </c>
      <c r="D493">
        <v>492</v>
      </c>
      <c r="E493" t="s">
        <v>243</v>
      </c>
    </row>
    <row r="494" spans="1:5">
      <c r="A494">
        <v>0.78136799999999995</v>
      </c>
      <c r="B494">
        <v>5.7437110000000002</v>
      </c>
      <c r="C494">
        <v>0</v>
      </c>
      <c r="D494">
        <v>493</v>
      </c>
      <c r="E494" t="s">
        <v>243</v>
      </c>
    </row>
    <row r="495" spans="1:5">
      <c r="A495">
        <v>0.78090800000000005</v>
      </c>
      <c r="B495">
        <v>5.7445360000000001</v>
      </c>
      <c r="C495">
        <v>0</v>
      </c>
      <c r="D495">
        <v>494</v>
      </c>
      <c r="E495" t="s">
        <v>244</v>
      </c>
    </row>
    <row r="496" spans="1:5">
      <c r="A496">
        <v>0.78058099999999997</v>
      </c>
      <c r="B496">
        <v>5.7452589999999999</v>
      </c>
      <c r="C496">
        <v>0</v>
      </c>
      <c r="D496">
        <v>495</v>
      </c>
      <c r="E496" t="s">
        <v>244</v>
      </c>
    </row>
    <row r="497" spans="1:5">
      <c r="A497">
        <v>0.78030100000000002</v>
      </c>
      <c r="B497">
        <v>5.746022</v>
      </c>
      <c r="C497">
        <v>0</v>
      </c>
      <c r="D497">
        <v>496</v>
      </c>
      <c r="E497" t="s">
        <v>245</v>
      </c>
    </row>
    <row r="498" spans="1:5">
      <c r="A498">
        <v>0.78005400000000003</v>
      </c>
      <c r="B498">
        <v>5.7469640000000002</v>
      </c>
      <c r="C498">
        <v>0</v>
      </c>
      <c r="D498">
        <v>497</v>
      </c>
      <c r="E498" t="s">
        <v>245</v>
      </c>
    </row>
    <row r="499" spans="1:5">
      <c r="A499">
        <v>0.779837</v>
      </c>
      <c r="B499">
        <v>5.7480729999999998</v>
      </c>
      <c r="C499">
        <v>0</v>
      </c>
      <c r="D499">
        <v>498</v>
      </c>
      <c r="E499" t="s">
        <v>246</v>
      </c>
    </row>
    <row r="500" spans="1:5">
      <c r="A500">
        <v>0.77972300000000005</v>
      </c>
      <c r="B500">
        <v>5.7493280000000002</v>
      </c>
      <c r="C500">
        <v>0</v>
      </c>
      <c r="D500">
        <v>499</v>
      </c>
      <c r="E500" t="s">
        <v>246</v>
      </c>
    </row>
    <row r="501" spans="1:5">
      <c r="A501">
        <v>0.77967900000000001</v>
      </c>
      <c r="B501">
        <v>5.7505949999999997</v>
      </c>
      <c r="C501">
        <v>0</v>
      </c>
      <c r="D501">
        <v>500</v>
      </c>
      <c r="E501" t="s">
        <v>247</v>
      </c>
    </row>
    <row r="502" spans="1:5">
      <c r="A502">
        <v>0.77966999999999997</v>
      </c>
      <c r="B502">
        <v>5.75176</v>
      </c>
      <c r="C502">
        <v>0</v>
      </c>
      <c r="D502">
        <v>501</v>
      </c>
      <c r="E502" t="s">
        <v>247</v>
      </c>
    </row>
    <row r="503" spans="1:5">
      <c r="A503">
        <v>0.77967799999999998</v>
      </c>
      <c r="B503">
        <v>5.7526869999999999</v>
      </c>
      <c r="C503">
        <v>0</v>
      </c>
      <c r="D503">
        <v>502</v>
      </c>
      <c r="E503" t="s">
        <v>248</v>
      </c>
    </row>
    <row r="504" spans="1:5">
      <c r="A504">
        <v>0.77974500000000002</v>
      </c>
      <c r="B504">
        <v>5.7534479999999997</v>
      </c>
      <c r="C504">
        <v>0</v>
      </c>
      <c r="D504">
        <v>503</v>
      </c>
      <c r="E504" t="s">
        <v>248</v>
      </c>
    </row>
    <row r="505" spans="1:5">
      <c r="A505">
        <v>0.77981599999999995</v>
      </c>
      <c r="B505">
        <v>5.7541570000000002</v>
      </c>
      <c r="C505">
        <v>0</v>
      </c>
      <c r="D505">
        <v>504</v>
      </c>
      <c r="E505" t="s">
        <v>249</v>
      </c>
    </row>
    <row r="506" spans="1:5">
      <c r="A506">
        <v>0.77987099999999998</v>
      </c>
      <c r="B506">
        <v>5.7547639999999998</v>
      </c>
      <c r="C506">
        <v>0</v>
      </c>
      <c r="D506">
        <v>505</v>
      </c>
      <c r="E506" t="s">
        <v>249</v>
      </c>
    </row>
    <row r="507" spans="1:5">
      <c r="A507">
        <v>0.77992099999999998</v>
      </c>
      <c r="B507">
        <v>5.7552669999999999</v>
      </c>
      <c r="C507">
        <v>0</v>
      </c>
      <c r="D507">
        <v>506</v>
      </c>
      <c r="E507" t="s">
        <v>250</v>
      </c>
    </row>
    <row r="508" spans="1:5">
      <c r="A508">
        <v>0.77995400000000004</v>
      </c>
      <c r="B508">
        <v>5.7556339999999997</v>
      </c>
      <c r="C508">
        <v>0</v>
      </c>
      <c r="D508">
        <v>507</v>
      </c>
      <c r="E508" t="s">
        <v>250</v>
      </c>
    </row>
    <row r="509" spans="1:5">
      <c r="A509">
        <v>0.78005400000000003</v>
      </c>
      <c r="B509">
        <v>5.7558699999999998</v>
      </c>
      <c r="C509">
        <v>0</v>
      </c>
      <c r="D509">
        <v>508</v>
      </c>
      <c r="E509" t="s">
        <v>251</v>
      </c>
    </row>
    <row r="510" spans="1:5">
      <c r="A510">
        <v>0.780169</v>
      </c>
      <c r="B510">
        <v>5.7560820000000001</v>
      </c>
      <c r="C510">
        <v>0</v>
      </c>
      <c r="D510">
        <v>509</v>
      </c>
      <c r="E510" t="s">
        <v>251</v>
      </c>
    </row>
    <row r="511" spans="1:5">
      <c r="A511">
        <v>0.78029599999999999</v>
      </c>
      <c r="B511">
        <v>5.75631</v>
      </c>
      <c r="C511">
        <v>0</v>
      </c>
      <c r="D511">
        <v>510</v>
      </c>
      <c r="E511" t="s">
        <v>252</v>
      </c>
    </row>
    <row r="512" spans="1:5">
      <c r="A512">
        <v>0.78042900000000004</v>
      </c>
      <c r="B512">
        <v>5.7565569999999999</v>
      </c>
      <c r="C512">
        <v>0</v>
      </c>
      <c r="D512">
        <v>511</v>
      </c>
      <c r="E512" t="s">
        <v>253</v>
      </c>
    </row>
    <row r="513" spans="1:5">
      <c r="A513">
        <v>0.78059800000000001</v>
      </c>
      <c r="B513">
        <v>5.7567880000000002</v>
      </c>
      <c r="C513">
        <v>0</v>
      </c>
      <c r="D513">
        <v>512</v>
      </c>
      <c r="E513" t="s">
        <v>253</v>
      </c>
    </row>
    <row r="514" spans="1:5">
      <c r="A514">
        <v>0.78081900000000004</v>
      </c>
      <c r="B514">
        <v>5.7569860000000004</v>
      </c>
      <c r="C514">
        <v>0</v>
      </c>
      <c r="D514">
        <v>513</v>
      </c>
      <c r="E514" t="s">
        <v>254</v>
      </c>
    </row>
    <row r="515" spans="1:5">
      <c r="A515">
        <v>0.78118299999999996</v>
      </c>
      <c r="B515">
        <v>5.7569739999999996</v>
      </c>
      <c r="C515">
        <v>0</v>
      </c>
      <c r="D515">
        <v>514</v>
      </c>
      <c r="E515" t="s">
        <v>254</v>
      </c>
    </row>
    <row r="516" spans="1:5">
      <c r="A516">
        <v>0.78180099999999997</v>
      </c>
      <c r="B516">
        <v>5.7567380000000004</v>
      </c>
      <c r="C516">
        <v>0</v>
      </c>
      <c r="D516">
        <v>515</v>
      </c>
      <c r="E516" t="s">
        <v>255</v>
      </c>
    </row>
    <row r="517" spans="1:5">
      <c r="A517">
        <v>0.78280499999999997</v>
      </c>
      <c r="B517">
        <v>5.7561739999999997</v>
      </c>
      <c r="C517">
        <v>0</v>
      </c>
      <c r="D517">
        <v>516</v>
      </c>
      <c r="E517" t="s">
        <v>255</v>
      </c>
    </row>
    <row r="518" spans="1:5">
      <c r="A518">
        <v>0.78408299999999997</v>
      </c>
      <c r="B518">
        <v>5.7553450000000002</v>
      </c>
      <c r="C518">
        <v>0</v>
      </c>
      <c r="D518">
        <v>517</v>
      </c>
      <c r="E518" t="s">
        <v>256</v>
      </c>
    </row>
    <row r="519" spans="1:5">
      <c r="A519">
        <v>0.78544400000000003</v>
      </c>
      <c r="B519">
        <v>5.7542989999999996</v>
      </c>
      <c r="C519">
        <v>0</v>
      </c>
      <c r="D519">
        <v>518</v>
      </c>
      <c r="E519" t="s">
        <v>256</v>
      </c>
    </row>
    <row r="520" spans="1:5">
      <c r="A520">
        <v>0.786825</v>
      </c>
      <c r="B520">
        <v>5.7530000000000001</v>
      </c>
      <c r="C520">
        <v>0</v>
      </c>
      <c r="D520">
        <v>519</v>
      </c>
      <c r="E520" t="s">
        <v>257</v>
      </c>
    </row>
    <row r="521" spans="1:5">
      <c r="A521">
        <v>0.78823500000000002</v>
      </c>
      <c r="B521">
        <v>5.7513870000000002</v>
      </c>
      <c r="C521">
        <v>0</v>
      </c>
      <c r="D521">
        <v>520</v>
      </c>
      <c r="E521" t="s">
        <v>257</v>
      </c>
    </row>
    <row r="522" spans="1:5">
      <c r="A522">
        <v>0.78964000000000001</v>
      </c>
      <c r="B522">
        <v>5.749479</v>
      </c>
      <c r="C522">
        <v>0</v>
      </c>
      <c r="D522">
        <v>521</v>
      </c>
      <c r="E522" t="s">
        <v>258</v>
      </c>
    </row>
    <row r="523" spans="1:5">
      <c r="A523">
        <v>0.79100599999999999</v>
      </c>
      <c r="B523">
        <v>5.7472669999999999</v>
      </c>
      <c r="C523">
        <v>0</v>
      </c>
      <c r="D523">
        <v>522</v>
      </c>
      <c r="E523" t="s">
        <v>258</v>
      </c>
    </row>
    <row r="524" spans="1:5">
      <c r="A524">
        <v>0.79223200000000005</v>
      </c>
      <c r="B524">
        <v>5.7448740000000003</v>
      </c>
      <c r="C524">
        <v>0</v>
      </c>
      <c r="D524">
        <v>523</v>
      </c>
      <c r="E524" t="s">
        <v>259</v>
      </c>
    </row>
    <row r="525" spans="1:5">
      <c r="A525">
        <v>0.79322000000000004</v>
      </c>
      <c r="B525">
        <v>5.74254</v>
      </c>
      <c r="C525">
        <v>0</v>
      </c>
      <c r="D525">
        <v>524</v>
      </c>
      <c r="E525" t="s">
        <v>259</v>
      </c>
    </row>
    <row r="526" spans="1:5">
      <c r="A526">
        <v>0.79384699999999997</v>
      </c>
      <c r="B526">
        <v>5.7404320000000002</v>
      </c>
      <c r="C526">
        <v>0</v>
      </c>
      <c r="D526">
        <v>525</v>
      </c>
      <c r="E526" t="s">
        <v>260</v>
      </c>
    </row>
    <row r="527" spans="1:5">
      <c r="A527">
        <v>0.79403000000000001</v>
      </c>
      <c r="B527">
        <v>5.7386809999999997</v>
      </c>
      <c r="C527">
        <v>0</v>
      </c>
      <c r="D527">
        <v>526</v>
      </c>
      <c r="E527" t="s">
        <v>261</v>
      </c>
    </row>
    <row r="528" spans="1:5">
      <c r="A528">
        <v>0.79392099999999999</v>
      </c>
      <c r="B528">
        <v>5.7372079999999999</v>
      </c>
      <c r="C528">
        <v>0</v>
      </c>
      <c r="D528">
        <v>527</v>
      </c>
      <c r="E528" t="s">
        <v>261</v>
      </c>
    </row>
    <row r="529" spans="1:5">
      <c r="A529">
        <v>0.793655</v>
      </c>
      <c r="B529">
        <v>5.7359580000000001</v>
      </c>
      <c r="C529">
        <v>0</v>
      </c>
      <c r="D529">
        <v>528</v>
      </c>
      <c r="E529" t="s">
        <v>262</v>
      </c>
    </row>
    <row r="530" spans="1:5">
      <c r="A530">
        <v>0.79317300000000002</v>
      </c>
      <c r="B530">
        <v>5.734426</v>
      </c>
      <c r="C530">
        <v>0</v>
      </c>
      <c r="D530">
        <v>529</v>
      </c>
      <c r="E530" t="s">
        <v>262</v>
      </c>
    </row>
    <row r="531" spans="1:5">
      <c r="A531">
        <v>0.79242400000000002</v>
      </c>
      <c r="B531">
        <v>5.7327009999999996</v>
      </c>
      <c r="C531">
        <v>0</v>
      </c>
      <c r="D531">
        <v>530</v>
      </c>
      <c r="E531" t="s">
        <v>262</v>
      </c>
    </row>
    <row r="532" spans="1:5">
      <c r="A532">
        <v>0.79141799999999995</v>
      </c>
      <c r="B532">
        <v>5.730721</v>
      </c>
      <c r="C532">
        <v>0</v>
      </c>
      <c r="D532">
        <v>531</v>
      </c>
      <c r="E532" t="s">
        <v>263</v>
      </c>
    </row>
    <row r="533" spans="1:5">
      <c r="A533">
        <v>0.79008999999999996</v>
      </c>
      <c r="B533">
        <v>5.7285320000000004</v>
      </c>
      <c r="C533">
        <v>0</v>
      </c>
      <c r="D533">
        <v>532</v>
      </c>
      <c r="E533" t="s">
        <v>263</v>
      </c>
    </row>
    <row r="534" spans="1:5">
      <c r="A534">
        <v>0.78848300000000004</v>
      </c>
      <c r="B534">
        <v>5.7260730000000004</v>
      </c>
      <c r="C534">
        <v>0</v>
      </c>
      <c r="D534">
        <v>533</v>
      </c>
      <c r="E534" t="s">
        <v>264</v>
      </c>
    </row>
    <row r="535" spans="1:5">
      <c r="A535">
        <v>0.78667200000000004</v>
      </c>
      <c r="B535">
        <v>5.7242559999999996</v>
      </c>
      <c r="C535">
        <v>0</v>
      </c>
      <c r="D535">
        <v>534</v>
      </c>
      <c r="E535" t="s">
        <v>265</v>
      </c>
    </row>
    <row r="536" spans="1:5">
      <c r="A536">
        <v>0.78480700000000003</v>
      </c>
      <c r="B536">
        <v>5.7227189999999997</v>
      </c>
      <c r="C536">
        <v>0</v>
      </c>
      <c r="D536">
        <v>535</v>
      </c>
      <c r="E536" t="s">
        <v>265</v>
      </c>
    </row>
    <row r="537" spans="1:5">
      <c r="A537">
        <v>0.78295000000000003</v>
      </c>
      <c r="B537">
        <v>5.7212880000000004</v>
      </c>
      <c r="C537">
        <v>0</v>
      </c>
      <c r="D537">
        <v>536</v>
      </c>
      <c r="E537" t="s">
        <v>266</v>
      </c>
    </row>
    <row r="538" spans="1:5">
      <c r="A538">
        <v>0.781138</v>
      </c>
      <c r="B538">
        <v>5.7199020000000003</v>
      </c>
      <c r="C538">
        <v>0</v>
      </c>
      <c r="D538">
        <v>537</v>
      </c>
      <c r="E538" t="s">
        <v>266</v>
      </c>
    </row>
    <row r="539" spans="1:5">
      <c r="A539">
        <v>0.77936499999999997</v>
      </c>
      <c r="B539">
        <v>5.7185930000000003</v>
      </c>
      <c r="C539">
        <v>0</v>
      </c>
      <c r="D539">
        <v>538</v>
      </c>
      <c r="E539" t="s">
        <v>267</v>
      </c>
    </row>
    <row r="540" spans="1:5">
      <c r="A540">
        <v>0.77771800000000002</v>
      </c>
      <c r="B540">
        <v>5.717867</v>
      </c>
      <c r="C540">
        <v>0</v>
      </c>
      <c r="D540">
        <v>539</v>
      </c>
      <c r="E540" t="s">
        <v>267</v>
      </c>
    </row>
    <row r="541" spans="1:5">
      <c r="A541">
        <v>0.77624099999999996</v>
      </c>
      <c r="B541">
        <v>5.7177340000000001</v>
      </c>
      <c r="C541">
        <v>0</v>
      </c>
      <c r="D541">
        <v>540</v>
      </c>
      <c r="E541" t="s">
        <v>268</v>
      </c>
    </row>
    <row r="542" spans="1:5">
      <c r="A542">
        <v>0.77492399999999995</v>
      </c>
      <c r="B542">
        <v>5.7182459999999997</v>
      </c>
      <c r="C542">
        <v>0</v>
      </c>
      <c r="D542">
        <v>541</v>
      </c>
      <c r="E542" t="s">
        <v>268</v>
      </c>
    </row>
    <row r="543" spans="1:5">
      <c r="A543">
        <v>0.77383100000000005</v>
      </c>
      <c r="B543">
        <v>5.7194140000000004</v>
      </c>
      <c r="C543">
        <v>0</v>
      </c>
      <c r="D543">
        <v>542</v>
      </c>
      <c r="E543" t="s">
        <v>268</v>
      </c>
    </row>
    <row r="544" spans="1:5">
      <c r="A544">
        <v>0.77304300000000004</v>
      </c>
      <c r="B544">
        <v>5.7212230000000002</v>
      </c>
      <c r="C544">
        <v>0</v>
      </c>
      <c r="D544">
        <v>543</v>
      </c>
      <c r="E544" t="s">
        <v>269</v>
      </c>
    </row>
    <row r="545" spans="1:5">
      <c r="A545">
        <v>0.77255099999999999</v>
      </c>
      <c r="B545">
        <v>5.7226819999999998</v>
      </c>
      <c r="C545">
        <v>0</v>
      </c>
      <c r="D545">
        <v>544</v>
      </c>
      <c r="E545" t="s">
        <v>269</v>
      </c>
    </row>
    <row r="546" spans="1:5">
      <c r="A546">
        <v>0.77224599999999999</v>
      </c>
      <c r="B546">
        <v>5.7241309999999999</v>
      </c>
      <c r="C546">
        <v>0</v>
      </c>
      <c r="D546">
        <v>545</v>
      </c>
      <c r="E546" t="s">
        <v>270</v>
      </c>
    </row>
    <row r="547" spans="1:5">
      <c r="A547">
        <v>0.772092</v>
      </c>
      <c r="B547">
        <v>5.7256840000000002</v>
      </c>
      <c r="C547">
        <v>0</v>
      </c>
      <c r="D547">
        <v>546</v>
      </c>
      <c r="E547" t="s">
        <v>270</v>
      </c>
    </row>
    <row r="548" spans="1:5">
      <c r="A548">
        <v>0.77201500000000001</v>
      </c>
      <c r="B548">
        <v>5.7274839999999996</v>
      </c>
      <c r="C548">
        <v>0</v>
      </c>
      <c r="D548">
        <v>547</v>
      </c>
      <c r="E548" t="s">
        <v>270</v>
      </c>
    </row>
    <row r="549" spans="1:5">
      <c r="A549">
        <v>0.77202800000000005</v>
      </c>
      <c r="B549">
        <v>5.7294619999999998</v>
      </c>
      <c r="C549">
        <v>0</v>
      </c>
      <c r="D549">
        <v>548</v>
      </c>
      <c r="E549" t="s">
        <v>271</v>
      </c>
    </row>
    <row r="550" spans="1:5">
      <c r="A550">
        <v>0.77211399999999997</v>
      </c>
      <c r="B550">
        <v>5.7316180000000001</v>
      </c>
      <c r="C550">
        <v>0</v>
      </c>
      <c r="D550">
        <v>549</v>
      </c>
      <c r="E550" t="s">
        <v>271</v>
      </c>
    </row>
    <row r="551" spans="1:5">
      <c r="A551">
        <v>0.77222000000000002</v>
      </c>
      <c r="B551">
        <v>5.7339190000000002</v>
      </c>
      <c r="C551">
        <v>0</v>
      </c>
      <c r="D551">
        <v>550</v>
      </c>
      <c r="E551" t="s">
        <v>271</v>
      </c>
    </row>
    <row r="552" spans="1:5">
      <c r="A552">
        <v>0.77235799999999999</v>
      </c>
      <c r="B552">
        <v>5.7364230000000003</v>
      </c>
      <c r="C552">
        <v>0</v>
      </c>
      <c r="D552">
        <v>551</v>
      </c>
      <c r="E552" t="s">
        <v>271</v>
      </c>
    </row>
    <row r="553" spans="1:5">
      <c r="A553">
        <v>0.77256599999999997</v>
      </c>
      <c r="B553">
        <v>5.7390679999999996</v>
      </c>
      <c r="C553">
        <v>0</v>
      </c>
      <c r="D553">
        <v>552</v>
      </c>
      <c r="E553" t="s">
        <v>272</v>
      </c>
    </row>
    <row r="554" spans="1:5">
      <c r="A554">
        <v>0.77280499999999996</v>
      </c>
      <c r="B554">
        <v>5.7416520000000002</v>
      </c>
      <c r="C554">
        <v>0</v>
      </c>
      <c r="D554">
        <v>553</v>
      </c>
      <c r="E554" t="s">
        <v>272</v>
      </c>
    </row>
    <row r="555" spans="1:5">
      <c r="A555">
        <v>0.77299200000000001</v>
      </c>
      <c r="B555">
        <v>5.7440810000000004</v>
      </c>
      <c r="C555">
        <v>0</v>
      </c>
      <c r="D555">
        <v>554</v>
      </c>
      <c r="E555" t="s">
        <v>273</v>
      </c>
    </row>
    <row r="556" spans="1:5">
      <c r="A556">
        <v>0.77310900000000005</v>
      </c>
      <c r="B556">
        <v>5.7462710000000001</v>
      </c>
      <c r="C556">
        <v>0</v>
      </c>
      <c r="D556">
        <v>555</v>
      </c>
      <c r="E556" t="s">
        <v>273</v>
      </c>
    </row>
    <row r="557" spans="1:5">
      <c r="A557">
        <v>0.77323500000000001</v>
      </c>
      <c r="B557">
        <v>5.7482119999999997</v>
      </c>
      <c r="C557">
        <v>0</v>
      </c>
      <c r="D557">
        <v>556</v>
      </c>
      <c r="E557" t="s">
        <v>274</v>
      </c>
    </row>
    <row r="558" spans="1:5">
      <c r="A558">
        <v>0.773451</v>
      </c>
      <c r="B558">
        <v>5.7495770000000004</v>
      </c>
      <c r="C558">
        <v>0</v>
      </c>
      <c r="D558">
        <v>557</v>
      </c>
      <c r="E558" t="s">
        <v>275</v>
      </c>
    </row>
    <row r="559" spans="1:5">
      <c r="A559">
        <v>0.77374600000000004</v>
      </c>
      <c r="B559">
        <v>5.7503770000000003</v>
      </c>
      <c r="C559">
        <v>0</v>
      </c>
      <c r="D559">
        <v>558</v>
      </c>
      <c r="E559" t="s">
        <v>276</v>
      </c>
    </row>
    <row r="560" spans="1:5">
      <c r="A560">
        <v>0.77403299999999997</v>
      </c>
      <c r="B560">
        <v>5.7507349999999997</v>
      </c>
      <c r="C560">
        <v>0</v>
      </c>
      <c r="D560">
        <v>559</v>
      </c>
      <c r="E560" t="s">
        <v>276</v>
      </c>
    </row>
    <row r="561" spans="1:5">
      <c r="A561">
        <v>0.77428699999999995</v>
      </c>
      <c r="B561">
        <v>5.7506500000000003</v>
      </c>
      <c r="C561">
        <v>0</v>
      </c>
      <c r="D561">
        <v>560</v>
      </c>
      <c r="E561" t="s">
        <v>276</v>
      </c>
    </row>
    <row r="562" spans="1:5">
      <c r="A562">
        <v>0.77447299999999997</v>
      </c>
      <c r="B562">
        <v>5.7500929999999997</v>
      </c>
      <c r="C562">
        <v>0</v>
      </c>
      <c r="D562">
        <v>561</v>
      </c>
      <c r="E562" t="s">
        <v>276</v>
      </c>
    </row>
    <row r="563" spans="1:5">
      <c r="A563">
        <v>0.77468199999999998</v>
      </c>
      <c r="B563">
        <v>5.7488520000000003</v>
      </c>
      <c r="C563">
        <v>0</v>
      </c>
      <c r="D563">
        <v>562</v>
      </c>
      <c r="E563" t="s">
        <v>276</v>
      </c>
    </row>
    <row r="564" spans="1:5">
      <c r="A564">
        <v>0.77493800000000002</v>
      </c>
      <c r="B564">
        <v>5.7470319999999999</v>
      </c>
      <c r="C564">
        <v>0</v>
      </c>
      <c r="D564">
        <v>563</v>
      </c>
      <c r="E564" t="s">
        <v>276</v>
      </c>
    </row>
    <row r="565" spans="1:5">
      <c r="A565">
        <v>0.77527500000000005</v>
      </c>
      <c r="B565">
        <v>5.7447359999999996</v>
      </c>
      <c r="C565">
        <v>0</v>
      </c>
      <c r="D565">
        <v>564</v>
      </c>
      <c r="E565" t="s">
        <v>277</v>
      </c>
    </row>
    <row r="566" spans="1:5">
      <c r="A566">
        <v>0.77565499999999998</v>
      </c>
      <c r="B566">
        <v>5.7420580000000001</v>
      </c>
      <c r="C566">
        <v>0</v>
      </c>
      <c r="D566">
        <v>565</v>
      </c>
      <c r="E566" t="s">
        <v>277</v>
      </c>
    </row>
    <row r="567" spans="1:5">
      <c r="A567">
        <v>0.77590400000000004</v>
      </c>
      <c r="B567">
        <v>5.7385440000000001</v>
      </c>
      <c r="C567">
        <v>0</v>
      </c>
      <c r="D567">
        <v>566</v>
      </c>
      <c r="E567" t="s">
        <v>277</v>
      </c>
    </row>
    <row r="568" spans="1:5">
      <c r="A568">
        <v>0.77592799999999995</v>
      </c>
      <c r="B568">
        <v>5.7343570000000001</v>
      </c>
      <c r="C568">
        <v>0</v>
      </c>
      <c r="D568">
        <v>567</v>
      </c>
      <c r="E568" t="s">
        <v>277</v>
      </c>
    </row>
    <row r="569" spans="1:5">
      <c r="A569">
        <v>0.77568300000000001</v>
      </c>
      <c r="B569">
        <v>5.7294109999999998</v>
      </c>
      <c r="C569">
        <v>0</v>
      </c>
      <c r="D569">
        <v>568</v>
      </c>
      <c r="E569" t="s">
        <v>277</v>
      </c>
    </row>
    <row r="570" spans="1:5">
      <c r="A570">
        <v>0.77526799999999996</v>
      </c>
      <c r="B570">
        <v>5.7235189999999996</v>
      </c>
      <c r="C570">
        <v>0</v>
      </c>
      <c r="D570">
        <v>569</v>
      </c>
      <c r="E570" t="s">
        <v>277</v>
      </c>
    </row>
    <row r="571" spans="1:5">
      <c r="A571">
        <v>0.774702</v>
      </c>
      <c r="B571">
        <v>5.7165949999999999</v>
      </c>
      <c r="C571">
        <v>0</v>
      </c>
      <c r="D571">
        <v>570</v>
      </c>
      <c r="E571" t="s">
        <v>277</v>
      </c>
    </row>
    <row r="572" spans="1:5">
      <c r="A572">
        <v>0.77401200000000003</v>
      </c>
      <c r="B572">
        <v>5.7086829999999997</v>
      </c>
      <c r="C572">
        <v>0</v>
      </c>
      <c r="D572">
        <v>571</v>
      </c>
      <c r="E572" t="s">
        <v>277</v>
      </c>
    </row>
    <row r="573" spans="1:5">
      <c r="A573">
        <v>0.77317199999999997</v>
      </c>
      <c r="B573">
        <v>5.7011200000000004</v>
      </c>
      <c r="C573">
        <v>0</v>
      </c>
      <c r="D573">
        <v>572</v>
      </c>
      <c r="E573" t="s">
        <v>278</v>
      </c>
    </row>
    <row r="574" spans="1:5">
      <c r="A574">
        <v>0.77219400000000005</v>
      </c>
      <c r="B574">
        <v>5.6940650000000002</v>
      </c>
      <c r="C574">
        <v>0</v>
      </c>
      <c r="D574">
        <v>573</v>
      </c>
      <c r="E574" t="s">
        <v>278</v>
      </c>
    </row>
    <row r="575" spans="1:5">
      <c r="A575">
        <v>0.77108500000000002</v>
      </c>
      <c r="B575">
        <v>5.6875229999999997</v>
      </c>
      <c r="C575">
        <v>0</v>
      </c>
      <c r="D575">
        <v>574</v>
      </c>
      <c r="E575" t="s">
        <v>279</v>
      </c>
    </row>
    <row r="576" spans="1:5">
      <c r="A576">
        <v>0.76989700000000005</v>
      </c>
      <c r="B576">
        <v>5.6814479999999996</v>
      </c>
      <c r="C576">
        <v>0</v>
      </c>
      <c r="D576">
        <v>575</v>
      </c>
      <c r="E576" t="s">
        <v>279</v>
      </c>
    </row>
    <row r="577" spans="1:5">
      <c r="A577">
        <v>0.76867600000000003</v>
      </c>
      <c r="B577">
        <v>5.6762940000000004</v>
      </c>
      <c r="C577">
        <v>0</v>
      </c>
      <c r="D577">
        <v>576</v>
      </c>
      <c r="E577" t="s">
        <v>280</v>
      </c>
    </row>
    <row r="578" spans="1:5">
      <c r="A578">
        <v>0.767378</v>
      </c>
      <c r="B578">
        <v>5.6714190000000002</v>
      </c>
      <c r="C578">
        <v>0</v>
      </c>
      <c r="D578">
        <v>577</v>
      </c>
      <c r="E578" t="s">
        <v>280</v>
      </c>
    </row>
    <row r="579" spans="1:5">
      <c r="A579">
        <v>0.76605900000000005</v>
      </c>
      <c r="B579">
        <v>5.6669559999999999</v>
      </c>
      <c r="C579">
        <v>0</v>
      </c>
      <c r="D579">
        <v>578</v>
      </c>
      <c r="E579" t="s">
        <v>281</v>
      </c>
    </row>
    <row r="580" spans="1:5">
      <c r="A580">
        <v>0.76472700000000005</v>
      </c>
      <c r="B580">
        <v>5.6630310000000001</v>
      </c>
      <c r="C580">
        <v>0</v>
      </c>
      <c r="D580">
        <v>579</v>
      </c>
      <c r="E580" t="s">
        <v>281</v>
      </c>
    </row>
    <row r="581" spans="1:5">
      <c r="A581">
        <v>0.76354100000000003</v>
      </c>
      <c r="B581">
        <v>5.6606550000000002</v>
      </c>
      <c r="C581">
        <v>0</v>
      </c>
      <c r="D581">
        <v>580</v>
      </c>
      <c r="E581" t="s">
        <v>282</v>
      </c>
    </row>
    <row r="582" spans="1:5">
      <c r="A582">
        <v>0.76258400000000004</v>
      </c>
      <c r="B582">
        <v>5.6596719999999996</v>
      </c>
      <c r="C582">
        <v>0</v>
      </c>
      <c r="D582">
        <v>581</v>
      </c>
      <c r="E582" t="s">
        <v>282</v>
      </c>
    </row>
    <row r="583" spans="1:5">
      <c r="A583">
        <v>0.76178299999999999</v>
      </c>
      <c r="B583">
        <v>5.6589780000000003</v>
      </c>
      <c r="C583">
        <v>0</v>
      </c>
      <c r="D583">
        <v>582</v>
      </c>
      <c r="E583" t="s">
        <v>283</v>
      </c>
    </row>
    <row r="584" spans="1:5">
      <c r="A584">
        <v>0.76114700000000002</v>
      </c>
      <c r="B584">
        <v>5.6585720000000004</v>
      </c>
      <c r="C584">
        <v>0</v>
      </c>
      <c r="D584">
        <v>583</v>
      </c>
      <c r="E584" t="s">
        <v>283</v>
      </c>
    </row>
    <row r="585" spans="1:5">
      <c r="A585">
        <v>0.76069500000000001</v>
      </c>
      <c r="B585">
        <v>5.6584450000000004</v>
      </c>
      <c r="C585">
        <v>0</v>
      </c>
      <c r="D585">
        <v>584</v>
      </c>
      <c r="E585" t="s">
        <v>284</v>
      </c>
    </row>
    <row r="586" spans="1:5">
      <c r="A586">
        <v>0.76045799999999997</v>
      </c>
      <c r="B586">
        <v>5.6586319999999999</v>
      </c>
      <c r="C586">
        <v>0</v>
      </c>
      <c r="D586">
        <v>585</v>
      </c>
      <c r="E586" t="s">
        <v>284</v>
      </c>
    </row>
    <row r="587" spans="1:5">
      <c r="A587">
        <v>0.76035699999999995</v>
      </c>
      <c r="B587">
        <v>5.6592010000000004</v>
      </c>
      <c r="C587">
        <v>0</v>
      </c>
      <c r="D587">
        <v>586</v>
      </c>
      <c r="E587" t="s">
        <v>285</v>
      </c>
    </row>
    <row r="588" spans="1:5">
      <c r="A588">
        <v>0.76045799999999997</v>
      </c>
      <c r="B588">
        <v>5.660774</v>
      </c>
      <c r="C588">
        <v>0</v>
      </c>
      <c r="D588">
        <v>587</v>
      </c>
      <c r="E588" t="s">
        <v>285</v>
      </c>
    </row>
    <row r="589" spans="1:5">
      <c r="A589">
        <v>0.76071699999999998</v>
      </c>
      <c r="B589">
        <v>5.6633639999999996</v>
      </c>
      <c r="C589">
        <v>0</v>
      </c>
      <c r="D589">
        <v>588</v>
      </c>
      <c r="E589" t="s">
        <v>286</v>
      </c>
    </row>
    <row r="590" spans="1:5">
      <c r="A590">
        <v>0.761185</v>
      </c>
      <c r="B590">
        <v>5.6668329999999996</v>
      </c>
      <c r="C590">
        <v>0</v>
      </c>
      <c r="D590">
        <v>589</v>
      </c>
      <c r="E590" t="s">
        <v>286</v>
      </c>
    </row>
    <row r="591" spans="1:5">
      <c r="A591">
        <v>0.76175499999999996</v>
      </c>
      <c r="B591">
        <v>5.6701439999999996</v>
      </c>
      <c r="C591">
        <v>0</v>
      </c>
      <c r="D591">
        <v>590</v>
      </c>
      <c r="E591" t="s">
        <v>287</v>
      </c>
    </row>
    <row r="592" spans="1:5">
      <c r="A592">
        <v>0.76235200000000003</v>
      </c>
      <c r="B592">
        <v>5.6734369999999998</v>
      </c>
      <c r="C592">
        <v>0</v>
      </c>
      <c r="D592">
        <v>591</v>
      </c>
      <c r="E592" t="s">
        <v>287</v>
      </c>
    </row>
    <row r="593" spans="1:5">
      <c r="A593">
        <v>0.76304700000000003</v>
      </c>
      <c r="B593">
        <v>5.676717</v>
      </c>
      <c r="C593">
        <v>0</v>
      </c>
      <c r="D593">
        <v>592</v>
      </c>
      <c r="E593" t="s">
        <v>288</v>
      </c>
    </row>
    <row r="594" spans="1:5">
      <c r="A594">
        <v>0.763853</v>
      </c>
      <c r="B594">
        <v>5.6799249999999999</v>
      </c>
      <c r="C594">
        <v>0</v>
      </c>
      <c r="D594">
        <v>593</v>
      </c>
      <c r="E594" t="s">
        <v>288</v>
      </c>
    </row>
    <row r="595" spans="1:5">
      <c r="A595">
        <v>0.76478199999999996</v>
      </c>
      <c r="B595">
        <v>5.6830470000000002</v>
      </c>
      <c r="C595">
        <v>0</v>
      </c>
      <c r="D595">
        <v>594</v>
      </c>
      <c r="E595" t="s">
        <v>289</v>
      </c>
    </row>
    <row r="596" spans="1:5">
      <c r="A596">
        <v>0.76578500000000005</v>
      </c>
      <c r="B596">
        <v>5.6861199999999998</v>
      </c>
      <c r="C596">
        <v>0</v>
      </c>
      <c r="D596">
        <v>595</v>
      </c>
      <c r="E596" t="s">
        <v>289</v>
      </c>
    </row>
    <row r="597" spans="1:5">
      <c r="A597">
        <v>0.76697599999999999</v>
      </c>
      <c r="B597">
        <v>5.6890530000000004</v>
      </c>
      <c r="C597">
        <v>0</v>
      </c>
      <c r="D597">
        <v>596</v>
      </c>
      <c r="E597" t="s">
        <v>290</v>
      </c>
    </row>
    <row r="598" spans="1:5">
      <c r="A598">
        <v>0.76833799999999997</v>
      </c>
      <c r="B598">
        <v>5.6919180000000003</v>
      </c>
      <c r="C598">
        <v>0</v>
      </c>
      <c r="D598">
        <v>597</v>
      </c>
      <c r="E598" t="s">
        <v>290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4D0D9-B8B9-754C-A8A0-5F021B8E57BF}">
  <dimension ref="A3:I163"/>
  <sheetViews>
    <sheetView tabSelected="1" topLeftCell="A39" workbookViewId="0">
      <selection activeCell="R56" sqref="R56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291</v>
      </c>
      <c r="B3" t="s">
        <v>292</v>
      </c>
    </row>
    <row r="6" spans="1:9">
      <c r="B6" s="3"/>
      <c r="C6" s="4" t="s">
        <v>0</v>
      </c>
      <c r="D6" s="5" t="s">
        <v>1</v>
      </c>
      <c r="E6" s="5" t="s">
        <v>2</v>
      </c>
    </row>
    <row r="7" spans="1:9">
      <c r="A7" s="2" t="s">
        <v>293</v>
      </c>
      <c r="B7" s="6" t="s">
        <v>294</v>
      </c>
      <c r="C7" s="7">
        <v>0</v>
      </c>
      <c r="D7" s="7">
        <v>2.5</v>
      </c>
      <c r="E7" s="7">
        <v>1.5</v>
      </c>
    </row>
    <row r="8" spans="1:9">
      <c r="B8" s="6" t="s">
        <v>295</v>
      </c>
      <c r="C8" s="7">
        <v>2</v>
      </c>
      <c r="D8" s="7">
        <v>0</v>
      </c>
      <c r="E8" s="7">
        <v>1.5</v>
      </c>
    </row>
    <row r="9" spans="1:9">
      <c r="B9" s="6" t="s">
        <v>296</v>
      </c>
      <c r="C9" s="7">
        <v>2</v>
      </c>
      <c r="D9" s="7">
        <v>10</v>
      </c>
      <c r="E9" s="7">
        <v>1.5</v>
      </c>
    </row>
    <row r="10" spans="1:9">
      <c r="B10" s="6" t="s">
        <v>297</v>
      </c>
      <c r="C10" s="7">
        <v>0</v>
      </c>
      <c r="D10" s="7">
        <v>7.5</v>
      </c>
      <c r="E10" s="7">
        <v>1.5</v>
      </c>
      <c r="I10" s="8"/>
    </row>
    <row r="11" spans="1:9">
      <c r="B11" s="6" t="s">
        <v>298</v>
      </c>
      <c r="C11" s="7">
        <v>2</v>
      </c>
      <c r="D11" s="7">
        <v>5</v>
      </c>
      <c r="E11" s="7">
        <v>1.5</v>
      </c>
      <c r="I11" s="8"/>
    </row>
    <row r="12" spans="1:9">
      <c r="B12" s="3"/>
      <c r="C12" s="9"/>
      <c r="D12" s="9"/>
      <c r="E12" s="9"/>
      <c r="I12" s="8"/>
    </row>
    <row r="13" spans="1:9">
      <c r="B13" s="3"/>
      <c r="C13" s="9"/>
      <c r="D13" s="9"/>
      <c r="E13" s="9"/>
      <c r="I13" s="8"/>
    </row>
    <row r="14" spans="1:9">
      <c r="B14" s="3"/>
      <c r="C14" s="9"/>
      <c r="D14" s="9"/>
      <c r="E14" s="9"/>
      <c r="I14" s="8"/>
    </row>
    <row r="15" spans="1:9">
      <c r="B15" s="3"/>
      <c r="C15" s="9"/>
      <c r="D15" s="9"/>
      <c r="E15" s="9"/>
      <c r="I15" s="8"/>
    </row>
    <row r="16" spans="1:9">
      <c r="B16" s="3"/>
      <c r="C16" s="9"/>
      <c r="D16" s="9"/>
      <c r="E16" s="9"/>
      <c r="I16" s="8"/>
    </row>
    <row r="17" spans="1:5">
      <c r="B17" s="3"/>
      <c r="C17" s="3"/>
      <c r="D17" s="3"/>
      <c r="E17" s="3"/>
    </row>
    <row r="18" spans="1:5">
      <c r="A18" s="2" t="s">
        <v>299</v>
      </c>
      <c r="B18" s="3"/>
      <c r="C18" s="4" t="s">
        <v>0</v>
      </c>
      <c r="D18" s="5" t="s">
        <v>1</v>
      </c>
      <c r="E18" s="5" t="s">
        <v>2</v>
      </c>
    </row>
    <row r="19" spans="1:5">
      <c r="B19" s="6" t="s">
        <v>300</v>
      </c>
      <c r="C19" s="10">
        <v>0.8</v>
      </c>
      <c r="D19" s="11">
        <v>6.4</v>
      </c>
      <c r="E19" s="11">
        <v>0</v>
      </c>
    </row>
    <row r="20" spans="1:5">
      <c r="B20" s="6" t="s">
        <v>301</v>
      </c>
      <c r="C20" s="10">
        <v>0.8</v>
      </c>
      <c r="D20" s="11">
        <v>6</v>
      </c>
      <c r="E20" s="11">
        <v>0</v>
      </c>
    </row>
    <row r="21" spans="1:5">
      <c r="B21" s="6" t="s">
        <v>302</v>
      </c>
      <c r="C21" s="10">
        <v>0.8</v>
      </c>
      <c r="D21" s="11">
        <v>5.6</v>
      </c>
      <c r="E21" s="11">
        <v>0</v>
      </c>
    </row>
    <row r="22" spans="1:5">
      <c r="B22" s="6" t="s">
        <v>303</v>
      </c>
      <c r="C22" s="10">
        <v>0.8</v>
      </c>
      <c r="D22" s="11">
        <v>5.2</v>
      </c>
      <c r="E22" s="11">
        <v>0</v>
      </c>
    </row>
    <row r="23" spans="1:5">
      <c r="B23" s="6" t="s">
        <v>304</v>
      </c>
      <c r="C23" s="10">
        <v>0.8</v>
      </c>
      <c r="D23" s="11">
        <v>4</v>
      </c>
      <c r="E23" s="11">
        <v>0</v>
      </c>
    </row>
    <row r="24" spans="1:5">
      <c r="B24" s="6" t="s">
        <v>305</v>
      </c>
      <c r="C24" s="10">
        <v>0.8</v>
      </c>
      <c r="D24" s="11">
        <v>3.6</v>
      </c>
      <c r="E24" s="11">
        <v>0</v>
      </c>
    </row>
    <row r="25" spans="1:5">
      <c r="B25" s="6" t="s">
        <v>306</v>
      </c>
      <c r="C25" s="10">
        <v>0.8</v>
      </c>
      <c r="D25" s="11">
        <v>3.2</v>
      </c>
      <c r="E25" s="11">
        <v>0</v>
      </c>
    </row>
    <row r="26" spans="1:5">
      <c r="B26" s="6" t="s">
        <v>307</v>
      </c>
      <c r="C26" s="10">
        <v>0.8</v>
      </c>
      <c r="D26" s="11">
        <v>2.8</v>
      </c>
      <c r="E26" s="11">
        <v>0</v>
      </c>
    </row>
    <row r="27" spans="1:5">
      <c r="B27" s="6" t="s">
        <v>308</v>
      </c>
      <c r="C27" s="10">
        <v>0.8</v>
      </c>
      <c r="D27" s="11">
        <v>2.4</v>
      </c>
      <c r="E27" s="11">
        <v>0</v>
      </c>
    </row>
    <row r="28" spans="1:5">
      <c r="B28" s="6" t="s">
        <v>309</v>
      </c>
      <c r="C28" s="10">
        <v>0.8</v>
      </c>
      <c r="D28" s="11">
        <v>2</v>
      </c>
      <c r="E28" s="11">
        <v>0</v>
      </c>
    </row>
    <row r="42" spans="1:2">
      <c r="A42" s="2" t="s">
        <v>310</v>
      </c>
      <c r="B42" s="6"/>
    </row>
    <row r="71" spans="2:2">
      <c r="B71" s="3"/>
    </row>
    <row r="101" spans="2:2">
      <c r="B101" s="3"/>
    </row>
    <row r="133" spans="2:2">
      <c r="B133" s="3"/>
    </row>
    <row r="163" spans="2:2">
      <c r="B163" s="3"/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ble-pd-60A423C96721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2021-09-26T09:01:03Z</dcterms:created>
  <dcterms:modified xsi:type="dcterms:W3CDTF">2021-09-26T10:51:59Z</dcterms:modified>
</cp:coreProperties>
</file>