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0_outdoor_2x10_5locators_ground/#1/"/>
    </mc:Choice>
  </mc:AlternateContent>
  <xr:revisionPtr revIDLastSave="0" documentId="8_{4A68F0F3-A681-DA48-9660-2AB23F34C0F8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AB5" sheetId="1" r:id="rId1"/>
    <sheet name="ble-pd-60A423C968C6" sheetId="2" r:id="rId2"/>
    <sheet name="ble-pd-60A423C96FC6" sheetId="3" r:id="rId3"/>
    <sheet name="ble-pd-60A423C96746" sheetId="4" r:id="rId4"/>
    <sheet name="ble-pd-60A423C96B13" sheetId="5" r:id="rId5"/>
    <sheet name="ble-pd-60A423C9689C" sheetId="6" r:id="rId6"/>
    <sheet name="ble-pd-60A423C96825" sheetId="7" r:id="rId7"/>
    <sheet name="ble-pd-60A423C96B3C" sheetId="8" r:id="rId8"/>
    <sheet name="ble-pd-60A423C96896" sheetId="9" r:id="rId9"/>
    <sheet name="ble-pd-60A423C96721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<sst xmlns="http://schemas.openxmlformats.org/spreadsheetml/2006/main" count="1748" uniqueCount="349">
  <si>
    <t>x</t>
  </si>
  <si>
    <t>y</t>
  </si>
  <si>
    <t>z</t>
  </si>
  <si>
    <t>sequence</t>
  </si>
  <si>
    <t>timeHMS</t>
  </si>
  <si>
    <t>14-44-21</t>
  </si>
  <si>
    <t>14-44-22</t>
  </si>
  <si>
    <t>14-44-23</t>
  </si>
  <si>
    <t>14-44-24</t>
  </si>
  <si>
    <t>14-44-25</t>
  </si>
  <si>
    <t>14-44-26</t>
  </si>
  <si>
    <t>14-44-27</t>
  </si>
  <si>
    <t>14-44-48</t>
  </si>
  <si>
    <t>14-44-49</t>
  </si>
  <si>
    <t>14-44-50</t>
  </si>
  <si>
    <t>14-44-51</t>
  </si>
  <si>
    <t>14-44-52</t>
  </si>
  <si>
    <t>14-44-54</t>
  </si>
  <si>
    <t>14-44-56</t>
  </si>
  <si>
    <t>14-44-57</t>
  </si>
  <si>
    <t>14-44-59</t>
  </si>
  <si>
    <t>14-45-00</t>
  </si>
  <si>
    <t>14-45-02</t>
  </si>
  <si>
    <t>14-45-04</t>
  </si>
  <si>
    <t>14-45-07</t>
  </si>
  <si>
    <t>14-45-09</t>
  </si>
  <si>
    <t>14-45-10</t>
  </si>
  <si>
    <t>14-45-13</t>
  </si>
  <si>
    <t>14-45-15</t>
  </si>
  <si>
    <t>14-45-17</t>
  </si>
  <si>
    <t>14-45-20</t>
  </si>
  <si>
    <t>14-45-22</t>
  </si>
  <si>
    <t>14-45-24</t>
  </si>
  <si>
    <t>14-45-26</t>
  </si>
  <si>
    <t>14-45-28</t>
  </si>
  <si>
    <t>14-45-29</t>
  </si>
  <si>
    <t>14-45-30</t>
  </si>
  <si>
    <t>14-45-31</t>
  </si>
  <si>
    <t>14-45-33</t>
  </si>
  <si>
    <t>14-45-34</t>
  </si>
  <si>
    <t>14-45-36</t>
  </si>
  <si>
    <t>14-45-38</t>
  </si>
  <si>
    <t>14-45-39</t>
  </si>
  <si>
    <t>14-45-42</t>
  </si>
  <si>
    <t>14-45-45</t>
  </si>
  <si>
    <t>14-45-47</t>
  </si>
  <si>
    <t>14-45-48</t>
  </si>
  <si>
    <t>14-45-50</t>
  </si>
  <si>
    <t>14-45-52</t>
  </si>
  <si>
    <t>14-45-53</t>
  </si>
  <si>
    <t>14-45-56</t>
  </si>
  <si>
    <t>14-45-57</t>
  </si>
  <si>
    <t>14-45-59</t>
  </si>
  <si>
    <t>14-46-00</t>
  </si>
  <si>
    <t>14-46-01</t>
  </si>
  <si>
    <t>14-46-02</t>
  </si>
  <si>
    <t>14-46-04</t>
  </si>
  <si>
    <t>14-46-06</t>
  </si>
  <si>
    <t>14-46-07</t>
  </si>
  <si>
    <t>14-46-09</t>
  </si>
  <si>
    <t>14-46-12</t>
  </si>
  <si>
    <t>14-46-14</t>
  </si>
  <si>
    <t>14-46-15</t>
  </si>
  <si>
    <t>14-46-18</t>
  </si>
  <si>
    <t>14-46-19</t>
  </si>
  <si>
    <t>14-46-20</t>
  </si>
  <si>
    <t>14-46-21</t>
  </si>
  <si>
    <t>14-46-23</t>
  </si>
  <si>
    <t>14-46-25</t>
  </si>
  <si>
    <t>14-46-26</t>
  </si>
  <si>
    <t>14-46-27</t>
  </si>
  <si>
    <t>14-46-31</t>
  </si>
  <si>
    <t>14-46-32</t>
  </si>
  <si>
    <t>14-46-35</t>
  </si>
  <si>
    <t>14-46-37</t>
  </si>
  <si>
    <t>14-46-38</t>
  </si>
  <si>
    <t>14-46-42</t>
  </si>
  <si>
    <t>14-46-44</t>
  </si>
  <si>
    <t>14-46-45</t>
  </si>
  <si>
    <t>14-46-47</t>
  </si>
  <si>
    <t>14-46-49</t>
  </si>
  <si>
    <t>14-46-50</t>
  </si>
  <si>
    <t>14-46-52</t>
  </si>
  <si>
    <t>14-46-54</t>
  </si>
  <si>
    <t>14-47-07</t>
  </si>
  <si>
    <t>14-47-08</t>
  </si>
  <si>
    <t>14-47-09</t>
  </si>
  <si>
    <t>14-47-10</t>
  </si>
  <si>
    <t>14-47-11</t>
  </si>
  <si>
    <t>14-47-13</t>
  </si>
  <si>
    <t>14-47-15</t>
  </si>
  <si>
    <t>14-47-17</t>
  </si>
  <si>
    <t>14-47-19</t>
  </si>
  <si>
    <t>14-47-21</t>
  </si>
  <si>
    <t>14-47-22</t>
  </si>
  <si>
    <t>14-47-23</t>
  </si>
  <si>
    <t>14-47-24</t>
  </si>
  <si>
    <t>14-47-26</t>
  </si>
  <si>
    <t>14-47-27</t>
  </si>
  <si>
    <t>14-47-29</t>
  </si>
  <si>
    <t>14-47-31</t>
  </si>
  <si>
    <t>14-47-34</t>
  </si>
  <si>
    <t>14-47-35</t>
  </si>
  <si>
    <t>14-47-36</t>
  </si>
  <si>
    <t>14-47-40</t>
  </si>
  <si>
    <t>14-47-42</t>
  </si>
  <si>
    <t>14-47-43</t>
  </si>
  <si>
    <t>14-47-44</t>
  </si>
  <si>
    <t>14-47-45</t>
  </si>
  <si>
    <t>14-47-46</t>
  </si>
  <si>
    <t>14-47-48</t>
  </si>
  <si>
    <t>14-47-50</t>
  </si>
  <si>
    <t>14-47-52</t>
  </si>
  <si>
    <t>14-47-53</t>
  </si>
  <si>
    <t>14-47-54</t>
  </si>
  <si>
    <t>14-47-56</t>
  </si>
  <si>
    <t>14-47-59</t>
  </si>
  <si>
    <t>14-48-00</t>
  </si>
  <si>
    <t>14-48-01</t>
  </si>
  <si>
    <t>14-48-03</t>
  </si>
  <si>
    <t>14-48-05</t>
  </si>
  <si>
    <t>14-48-06</t>
  </si>
  <si>
    <t>14-48-08</t>
  </si>
  <si>
    <t>14-48-11</t>
  </si>
  <si>
    <t>14-48-13</t>
  </si>
  <si>
    <t>14-48-14</t>
  </si>
  <si>
    <t>14-48-15</t>
  </si>
  <si>
    <t>14-48-18</t>
  </si>
  <si>
    <t>14-48-20</t>
  </si>
  <si>
    <t>14-48-21</t>
  </si>
  <si>
    <t>14-48-25</t>
  </si>
  <si>
    <t>14-48-27</t>
  </si>
  <si>
    <t>14-48-28</t>
  </si>
  <si>
    <t>14-48-29</t>
  </si>
  <si>
    <t>14-48-31</t>
  </si>
  <si>
    <t>14-48-32</t>
  </si>
  <si>
    <t>14-48-34</t>
  </si>
  <si>
    <t>14-48-35</t>
  </si>
  <si>
    <t>14-48-38</t>
  </si>
  <si>
    <t>14-48-39</t>
  </si>
  <si>
    <t>14-48-40</t>
  </si>
  <si>
    <t>14-48-41</t>
  </si>
  <si>
    <t>14-48-42</t>
  </si>
  <si>
    <t>14-48-45</t>
  </si>
  <si>
    <t>14-48-47</t>
  </si>
  <si>
    <t>14-48-49</t>
  </si>
  <si>
    <t>14-48-52</t>
  </si>
  <si>
    <t>14-48-54</t>
  </si>
  <si>
    <t>14-48-55</t>
  </si>
  <si>
    <t>14-48-59</t>
  </si>
  <si>
    <t>14-49-01</t>
  </si>
  <si>
    <t>14-49-04</t>
  </si>
  <si>
    <t>14-49-06</t>
  </si>
  <si>
    <t>14-49-07</t>
  </si>
  <si>
    <t>14-49-08</t>
  </si>
  <si>
    <t>14-49-09</t>
  </si>
  <si>
    <t>14-49-11</t>
  </si>
  <si>
    <t>14-49-14</t>
  </si>
  <si>
    <t>14-49-16</t>
  </si>
  <si>
    <t>14-49-17</t>
  </si>
  <si>
    <t>14-49-19</t>
  </si>
  <si>
    <t>14-49-21</t>
  </si>
  <si>
    <t>14-49-22</t>
  </si>
  <si>
    <t>14-49-24</t>
  </si>
  <si>
    <t>14-49-25</t>
  </si>
  <si>
    <t>14-49-26</t>
  </si>
  <si>
    <t>14-49-28</t>
  </si>
  <si>
    <t>14-49-32</t>
  </si>
  <si>
    <t>14-49-35</t>
  </si>
  <si>
    <t>14-49-36</t>
  </si>
  <si>
    <t>14-49-38</t>
  </si>
  <si>
    <t>14-49-39</t>
  </si>
  <si>
    <t>14-49-40</t>
  </si>
  <si>
    <t>14-44-29</t>
  </si>
  <si>
    <t>14-44-31</t>
  </si>
  <si>
    <t>14-44-32</t>
  </si>
  <si>
    <t>14-44-33</t>
  </si>
  <si>
    <t>14-44-34</t>
  </si>
  <si>
    <t>14-44-35</t>
  </si>
  <si>
    <t>14-44-36</t>
  </si>
  <si>
    <t>14-44-37</t>
  </si>
  <si>
    <t>14-44-38</t>
  </si>
  <si>
    <t>14-44-39</t>
  </si>
  <si>
    <t>14-44-40</t>
  </si>
  <si>
    <t>14-44-41</t>
  </si>
  <si>
    <t>14-44-42</t>
  </si>
  <si>
    <t>14-44-43</t>
  </si>
  <si>
    <t>14-44-44</t>
  </si>
  <si>
    <t>14-44-45</t>
  </si>
  <si>
    <t>14-44-46</t>
  </si>
  <si>
    <t>14-44-47</t>
  </si>
  <si>
    <t>14-44-53</t>
  </si>
  <si>
    <t>14-44-55</t>
  </si>
  <si>
    <t>14-44-58</t>
  </si>
  <si>
    <t>14-45-03</t>
  </si>
  <si>
    <t>14-45-12</t>
  </si>
  <si>
    <t>14-45-23</t>
  </si>
  <si>
    <t>14-45-27</t>
  </si>
  <si>
    <t>14-45-32</t>
  </si>
  <si>
    <t>14-45-35</t>
  </si>
  <si>
    <t>14-45-37</t>
  </si>
  <si>
    <t>14-45-41</t>
  </si>
  <si>
    <t>14-45-43</t>
  </si>
  <si>
    <t>14-45-44</t>
  </si>
  <si>
    <t>14-45-46</t>
  </si>
  <si>
    <t>14-45-51</t>
  </si>
  <si>
    <t>14-45-55</t>
  </si>
  <si>
    <t>14-46-08</t>
  </si>
  <si>
    <t>14-46-17</t>
  </si>
  <si>
    <t>14-46-22</t>
  </si>
  <si>
    <t>14-46-24</t>
  </si>
  <si>
    <t>14-46-30</t>
  </si>
  <si>
    <t>14-46-33</t>
  </si>
  <si>
    <t>14-46-34</t>
  </si>
  <si>
    <t>14-46-36</t>
  </si>
  <si>
    <t>14-46-40</t>
  </si>
  <si>
    <t>14-46-41</t>
  </si>
  <si>
    <t>14-46-43</t>
  </si>
  <si>
    <t>14-46-46</t>
  </si>
  <si>
    <t>14-46-48</t>
  </si>
  <si>
    <t>14-46-51</t>
  </si>
  <si>
    <t>14-46-53</t>
  </si>
  <si>
    <t>14-46-55</t>
  </si>
  <si>
    <t>14-46-56</t>
  </si>
  <si>
    <t>14-46-57</t>
  </si>
  <si>
    <t>14-47-00</t>
  </si>
  <si>
    <t>14-47-01</t>
  </si>
  <si>
    <t>14-47-03</t>
  </si>
  <si>
    <t>14-47-05</t>
  </si>
  <si>
    <t>14-47-06</t>
  </si>
  <si>
    <t>14-47-12</t>
  </si>
  <si>
    <t>14-47-14</t>
  </si>
  <si>
    <t>14-47-20</t>
  </si>
  <si>
    <t>14-47-28</t>
  </si>
  <si>
    <t>14-47-30</t>
  </si>
  <si>
    <t>14-47-37</t>
  </si>
  <si>
    <t>14-47-38</t>
  </si>
  <si>
    <t>14-47-39</t>
  </si>
  <si>
    <t>14-47-41</t>
  </si>
  <si>
    <t>14-47-49</t>
  </si>
  <si>
    <t>14-47-51</t>
  </si>
  <si>
    <t>14-47-58</t>
  </si>
  <si>
    <t>14-48-02</t>
  </si>
  <si>
    <t>14-48-07</t>
  </si>
  <si>
    <t>14-48-09</t>
  </si>
  <si>
    <t>14-48-12</t>
  </si>
  <si>
    <t>14-48-19</t>
  </si>
  <si>
    <t>14-48-22</t>
  </si>
  <si>
    <t>14-48-24</t>
  </si>
  <si>
    <t>14-48-33</t>
  </si>
  <si>
    <t>14-48-37</t>
  </si>
  <si>
    <t>14-48-46</t>
  </si>
  <si>
    <t>14-48-53</t>
  </si>
  <si>
    <t>14-48-56</t>
  </si>
  <si>
    <t>14-48-58</t>
  </si>
  <si>
    <t>14-49-00</t>
  </si>
  <si>
    <t>14-49-02</t>
  </si>
  <si>
    <t>14-49-05</t>
  </si>
  <si>
    <t>14-49-12</t>
  </si>
  <si>
    <t>14-49-13</t>
  </si>
  <si>
    <t>14-49-15</t>
  </si>
  <si>
    <t>14-49-18</t>
  </si>
  <si>
    <t>14-49-20</t>
  </si>
  <si>
    <t>14-49-23</t>
  </si>
  <si>
    <t>14-45-01</t>
  </si>
  <si>
    <t>14-45-05</t>
  </si>
  <si>
    <t>14-45-06</t>
  </si>
  <si>
    <t>14-45-11</t>
  </si>
  <si>
    <t>14-45-16</t>
  </si>
  <si>
    <t>14-45-18</t>
  </si>
  <si>
    <t>14-45-21</t>
  </si>
  <si>
    <t>14-45-25</t>
  </si>
  <si>
    <t>14-46-05</t>
  </si>
  <si>
    <t>14-46-10</t>
  </si>
  <si>
    <t>14-46-29</t>
  </si>
  <si>
    <t>14-46-39</t>
  </si>
  <si>
    <t>14-47-04</t>
  </si>
  <si>
    <t>14-47-25</t>
  </si>
  <si>
    <t>14-47-32</t>
  </si>
  <si>
    <t>14-47-33</t>
  </si>
  <si>
    <t>14-47-55</t>
  </si>
  <si>
    <t>14-47-57</t>
  </si>
  <si>
    <t>14-48-26</t>
  </si>
  <si>
    <t>14-48-30</t>
  </si>
  <si>
    <t>14-48-43</t>
  </si>
  <si>
    <t>14-48-50</t>
  </si>
  <si>
    <t>14-48-57</t>
  </si>
  <si>
    <t>14-49-27</t>
  </si>
  <si>
    <t>14-45-58</t>
  </si>
  <si>
    <t>14-46-03</t>
  </si>
  <si>
    <t>14-46-11</t>
  </si>
  <si>
    <t>14-46-13</t>
  </si>
  <si>
    <t>14-46-16</t>
  </si>
  <si>
    <t>14-46-28</t>
  </si>
  <si>
    <t>14-46-58</t>
  </si>
  <si>
    <t>14-47-16</t>
  </si>
  <si>
    <t>14-47-18</t>
  </si>
  <si>
    <t>14-48-36</t>
  </si>
  <si>
    <t>14-48-48</t>
  </si>
  <si>
    <t>14-49-10</t>
  </si>
  <si>
    <t>14-49-29</t>
  </si>
  <si>
    <t>14-49-31</t>
  </si>
  <si>
    <t>14-49-33</t>
  </si>
  <si>
    <t>14-49-34</t>
  </si>
  <si>
    <t>14-44-28</t>
  </si>
  <si>
    <t>14-44-30</t>
  </si>
  <si>
    <t>14-45-08</t>
  </si>
  <si>
    <t>14-45-19</t>
  </si>
  <si>
    <t>14-45-40</t>
  </si>
  <si>
    <t>14-45-54</t>
  </si>
  <si>
    <t>14-48-10</t>
  </si>
  <si>
    <t>14-48-17</t>
  </si>
  <si>
    <t>14-49-41</t>
  </si>
  <si>
    <t>14-49-42</t>
  </si>
  <si>
    <t>14-45-49</t>
  </si>
  <si>
    <t>14-47-02</t>
  </si>
  <si>
    <t>14-48-04</t>
  </si>
  <si>
    <t>14-48-23</t>
  </si>
  <si>
    <t>14-48-51</t>
  </si>
  <si>
    <t>14-45-14</t>
  </si>
  <si>
    <t>14-47-47</t>
  </si>
  <si>
    <t>14-46-59</t>
  </si>
  <si>
    <t>14-48-16</t>
  </si>
  <si>
    <t>14-49-03</t>
  </si>
  <si>
    <t>14-49-37</t>
  </si>
  <si>
    <t>14-49-43</t>
  </si>
  <si>
    <t>14-49-44</t>
  </si>
  <si>
    <t>14-49-45</t>
  </si>
  <si>
    <t>14-49-46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</si>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</sst>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-0.203066</c:v>
                </c:pt>
                <c:pt idx="1">
                  <c:v>-0.40582699999999999</c:v>
                </c:pt>
                <c:pt idx="2">
                  <c:v>-0.60903499999999999</c:v>
                </c:pt>
                <c:pt idx="3">
                  <c:v>-0.81315999999999999</c:v>
                </c:pt>
                <c:pt idx="4">
                  <c:v>-1.0176799999999999</c:v>
                </c:pt>
                <c:pt idx="5">
                  <c:v>-1.2227269999999999</c:v>
                </c:pt>
                <c:pt idx="6">
                  <c:v>-1.4288289999999999</c:v>
                </c:pt>
                <c:pt idx="7">
                  <c:v>-1.6361540000000001</c:v>
                </c:pt>
                <c:pt idx="8">
                  <c:v>-1.8446</c:v>
                </c:pt>
                <c:pt idx="9">
                  <c:v>-2.053833</c:v>
                </c:pt>
                <c:pt idx="10">
                  <c:v>-2.0602520000000002</c:v>
                </c:pt>
                <c:pt idx="11">
                  <c:v>-2.0671550000000001</c:v>
                </c:pt>
                <c:pt idx="12">
                  <c:v>-2.0740769999999999</c:v>
                </c:pt>
                <c:pt idx="13">
                  <c:v>-2.0803500000000001</c:v>
                </c:pt>
                <c:pt idx="14">
                  <c:v>-2.0863679999999998</c:v>
                </c:pt>
                <c:pt idx="15">
                  <c:v>-2.0922540000000001</c:v>
                </c:pt>
                <c:pt idx="16">
                  <c:v>-2.0972050000000002</c:v>
                </c:pt>
                <c:pt idx="17">
                  <c:v>-2.100959</c:v>
                </c:pt>
                <c:pt idx="18">
                  <c:v>-2.1035249999999999</c:v>
                </c:pt>
                <c:pt idx="19">
                  <c:v>-2.1051329999999999</c:v>
                </c:pt>
                <c:pt idx="20">
                  <c:v>-2.1067749999999998</c:v>
                </c:pt>
                <c:pt idx="21">
                  <c:v>-2.1083370000000001</c:v>
                </c:pt>
                <c:pt idx="22">
                  <c:v>-2.1094330000000001</c:v>
                </c:pt>
                <c:pt idx="23">
                  <c:v>-2.1100669999999999</c:v>
                </c:pt>
                <c:pt idx="24">
                  <c:v>-2.1105550000000002</c:v>
                </c:pt>
                <c:pt idx="25">
                  <c:v>-2.1096699999999999</c:v>
                </c:pt>
                <c:pt idx="26">
                  <c:v>-2.1075219999999999</c:v>
                </c:pt>
                <c:pt idx="27">
                  <c:v>-2.1037340000000002</c:v>
                </c:pt>
                <c:pt idx="28">
                  <c:v>-2.0981719999999999</c:v>
                </c:pt>
                <c:pt idx="29">
                  <c:v>-2.090935</c:v>
                </c:pt>
                <c:pt idx="30">
                  <c:v>-2.0820159999999999</c:v>
                </c:pt>
                <c:pt idx="31">
                  <c:v>-2.0718100000000002</c:v>
                </c:pt>
                <c:pt idx="32">
                  <c:v>-2.0604960000000001</c:v>
                </c:pt>
                <c:pt idx="33">
                  <c:v>-2.047825</c:v>
                </c:pt>
                <c:pt idx="34">
                  <c:v>-2.0334590000000001</c:v>
                </c:pt>
                <c:pt idx="35">
                  <c:v>-2.0178750000000001</c:v>
                </c:pt>
                <c:pt idx="36">
                  <c:v>-2.0005920000000001</c:v>
                </c:pt>
                <c:pt idx="37">
                  <c:v>-1.9823919999999999</c:v>
                </c:pt>
                <c:pt idx="38">
                  <c:v>-1.9636530000000001</c:v>
                </c:pt>
                <c:pt idx="39">
                  <c:v>-1.944652</c:v>
                </c:pt>
                <c:pt idx="40">
                  <c:v>-1.925335</c:v>
                </c:pt>
                <c:pt idx="41">
                  <c:v>-1.9060090000000001</c:v>
                </c:pt>
                <c:pt idx="42">
                  <c:v>-1.8860790000000001</c:v>
                </c:pt>
                <c:pt idx="43">
                  <c:v>-1.8657490000000001</c:v>
                </c:pt>
                <c:pt idx="44">
                  <c:v>-1.844962</c:v>
                </c:pt>
                <c:pt idx="45">
                  <c:v>-1.82416</c:v>
                </c:pt>
                <c:pt idx="46">
                  <c:v>-1.792138</c:v>
                </c:pt>
                <c:pt idx="47">
                  <c:v>-1.750529</c:v>
                </c:pt>
                <c:pt idx="48">
                  <c:v>-1.6887239999999999</c:v>
                </c:pt>
                <c:pt idx="49">
                  <c:v>-1.604759</c:v>
                </c:pt>
                <c:pt idx="50">
                  <c:v>-1.4988429999999999</c:v>
                </c:pt>
                <c:pt idx="51">
                  <c:v>-1.387661</c:v>
                </c:pt>
                <c:pt idx="52">
                  <c:v>-1.2722359999999999</c:v>
                </c:pt>
                <c:pt idx="53">
                  <c:v>-1.1430750000000001</c:v>
                </c:pt>
                <c:pt idx="54">
                  <c:v>-1.0054730000000001</c:v>
                </c:pt>
                <c:pt idx="55">
                  <c:v>-0.86330300000000004</c:v>
                </c:pt>
                <c:pt idx="56">
                  <c:v>-0.73617299999999997</c:v>
                </c:pt>
                <c:pt idx="57">
                  <c:v>-0.62204700000000002</c:v>
                </c:pt>
                <c:pt idx="58">
                  <c:v>-0.53041899999999997</c:v>
                </c:pt>
                <c:pt idx="59">
                  <c:v>-0.45333800000000002</c:v>
                </c:pt>
                <c:pt idx="60">
                  <c:v>-0.39387800000000001</c:v>
                </c:pt>
                <c:pt idx="61">
                  <c:v>-0.33540199999999998</c:v>
                </c:pt>
                <c:pt idx="62">
                  <c:v>-0.27453499999999997</c:v>
                </c:pt>
                <c:pt idx="63">
                  <c:v>-0.21374599999999999</c:v>
                </c:pt>
                <c:pt idx="64">
                  <c:v>-0.15667300000000001</c:v>
                </c:pt>
                <c:pt idx="65">
                  <c:v>-0.103043</c:v>
                </c:pt>
                <c:pt idx="66">
                  <c:v>-4.6647000000000001E-2</c:v>
                </c:pt>
                <c:pt idx="67">
                  <c:v>1.2233000000000001E-2</c:v>
                </c:pt>
                <c:pt idx="68">
                  <c:v>7.4717000000000006E-2</c:v>
                </c:pt>
                <c:pt idx="69">
                  <c:v>0.133656</c:v>
                </c:pt>
                <c:pt idx="70">
                  <c:v>0.19217400000000001</c:v>
                </c:pt>
                <c:pt idx="71">
                  <c:v>0.251133</c:v>
                </c:pt>
                <c:pt idx="72">
                  <c:v>0.30680400000000002</c:v>
                </c:pt>
                <c:pt idx="73">
                  <c:v>0.35071099999999999</c:v>
                </c:pt>
                <c:pt idx="74">
                  <c:v>0.39311000000000001</c:v>
                </c:pt>
                <c:pt idx="75">
                  <c:v>0.435803</c:v>
                </c:pt>
                <c:pt idx="76">
                  <c:v>0.47881600000000002</c:v>
                </c:pt>
                <c:pt idx="77">
                  <c:v>0.52360799999999996</c:v>
                </c:pt>
                <c:pt idx="78">
                  <c:v>0.56585700000000005</c:v>
                </c:pt>
                <c:pt idx="79">
                  <c:v>0.60352399999999995</c:v>
                </c:pt>
                <c:pt idx="80">
                  <c:v>0.63524999999999998</c:v>
                </c:pt>
                <c:pt idx="81">
                  <c:v>0.66082099999999999</c:v>
                </c:pt>
                <c:pt idx="82">
                  <c:v>0.68093499999999996</c:v>
                </c:pt>
                <c:pt idx="83">
                  <c:v>0.69568799999999997</c:v>
                </c:pt>
                <c:pt idx="84">
                  <c:v>0.70305499999999999</c:v>
                </c:pt>
                <c:pt idx="85">
                  <c:v>0.70257400000000003</c:v>
                </c:pt>
                <c:pt idx="86">
                  <c:v>0.69748699999999997</c:v>
                </c:pt>
                <c:pt idx="87">
                  <c:v>0.685859</c:v>
                </c:pt>
                <c:pt idx="88">
                  <c:v>0.66985499999999998</c:v>
                </c:pt>
                <c:pt idx="89">
                  <c:v>0.64919400000000005</c:v>
                </c:pt>
                <c:pt idx="90">
                  <c:v>0.62590999999999997</c:v>
                </c:pt>
                <c:pt idx="91">
                  <c:v>0.60082100000000005</c:v>
                </c:pt>
                <c:pt idx="92">
                  <c:v>0.57358399999999998</c:v>
                </c:pt>
                <c:pt idx="93">
                  <c:v>0.54521299999999995</c:v>
                </c:pt>
                <c:pt idx="94">
                  <c:v>0.51604300000000003</c:v>
                </c:pt>
                <c:pt idx="95">
                  <c:v>0.488319</c:v>
                </c:pt>
                <c:pt idx="96">
                  <c:v>0.46058500000000002</c:v>
                </c:pt>
                <c:pt idx="97">
                  <c:v>0.43407699999999999</c:v>
                </c:pt>
                <c:pt idx="98">
                  <c:v>0.40936099999999997</c:v>
                </c:pt>
                <c:pt idx="99">
                  <c:v>0.38642199999999999</c:v>
                </c:pt>
                <c:pt idx="100">
                  <c:v>0.36569600000000002</c:v>
                </c:pt>
                <c:pt idx="101">
                  <c:v>0.34665000000000001</c:v>
                </c:pt>
                <c:pt idx="102">
                  <c:v>0.32969799999999999</c:v>
                </c:pt>
                <c:pt idx="103">
                  <c:v>0.31490000000000001</c:v>
                </c:pt>
                <c:pt idx="104">
                  <c:v>0.30371300000000001</c:v>
                </c:pt>
                <c:pt idx="105">
                  <c:v>0.29572199999999998</c:v>
                </c:pt>
                <c:pt idx="106">
                  <c:v>0.290468</c:v>
                </c:pt>
                <c:pt idx="107">
                  <c:v>0.28758600000000001</c:v>
                </c:pt>
                <c:pt idx="108">
                  <c:v>0.28693000000000002</c:v>
                </c:pt>
                <c:pt idx="109">
                  <c:v>0.28847299999999998</c:v>
                </c:pt>
                <c:pt idx="110">
                  <c:v>0.29187000000000002</c:v>
                </c:pt>
                <c:pt idx="111">
                  <c:v>0.297014</c:v>
                </c:pt>
                <c:pt idx="112">
                  <c:v>0.30399700000000002</c:v>
                </c:pt>
                <c:pt idx="113">
                  <c:v>0.312579</c:v>
                </c:pt>
                <c:pt idx="114">
                  <c:v>0.320075</c:v>
                </c:pt>
                <c:pt idx="115">
                  <c:v>0.32692399999999999</c:v>
                </c:pt>
                <c:pt idx="116">
                  <c:v>0.33328000000000002</c:v>
                </c:pt>
                <c:pt idx="117">
                  <c:v>0.33884900000000001</c:v>
                </c:pt>
                <c:pt idx="118">
                  <c:v>0.34326000000000001</c:v>
                </c:pt>
                <c:pt idx="119">
                  <c:v>0.346466</c:v>
                </c:pt>
                <c:pt idx="120">
                  <c:v>0.34831499999999999</c:v>
                </c:pt>
                <c:pt idx="121">
                  <c:v>0.34837499999999999</c:v>
                </c:pt>
                <c:pt idx="122">
                  <c:v>0.34648699999999999</c:v>
                </c:pt>
                <c:pt idx="123">
                  <c:v>0.34284100000000001</c:v>
                </c:pt>
                <c:pt idx="124">
                  <c:v>0.33820099999999997</c:v>
                </c:pt>
                <c:pt idx="125">
                  <c:v>0.331733</c:v>
                </c:pt>
                <c:pt idx="126">
                  <c:v>0.32233099999999998</c:v>
                </c:pt>
                <c:pt idx="127">
                  <c:v>0.30895299999999998</c:v>
                </c:pt>
                <c:pt idx="128">
                  <c:v>0.29050199999999998</c:v>
                </c:pt>
                <c:pt idx="129">
                  <c:v>0.266067</c:v>
                </c:pt>
                <c:pt idx="130">
                  <c:v>0.235153</c:v>
                </c:pt>
                <c:pt idx="131">
                  <c:v>0.197103</c:v>
                </c:pt>
                <c:pt idx="132">
                  <c:v>0.15130299999999999</c:v>
                </c:pt>
                <c:pt idx="133">
                  <c:v>9.8599999999999993E-2</c:v>
                </c:pt>
                <c:pt idx="134">
                  <c:v>5.3192999999999997E-2</c:v>
                </c:pt>
                <c:pt idx="135">
                  <c:v>1.2581E-2</c:v>
                </c:pt>
                <c:pt idx="136">
                  <c:v>-2.0691999999999999E-2</c:v>
                </c:pt>
                <c:pt idx="137">
                  <c:v>-4.5761999999999997E-2</c:v>
                </c:pt>
                <c:pt idx="138">
                  <c:v>-6.3900999999999999E-2</c:v>
                </c:pt>
                <c:pt idx="139">
                  <c:v>-7.8116000000000005E-2</c:v>
                </c:pt>
                <c:pt idx="140">
                  <c:v>-8.7329000000000004E-2</c:v>
                </c:pt>
                <c:pt idx="141">
                  <c:v>-8.5913000000000003E-2</c:v>
                </c:pt>
                <c:pt idx="142">
                  <c:v>-7.1851999999999999E-2</c:v>
                </c:pt>
                <c:pt idx="143">
                  <c:v>-4.7045999999999998E-2</c:v>
                </c:pt>
                <c:pt idx="144">
                  <c:v>-2.5763999999999999E-2</c:v>
                </c:pt>
                <c:pt idx="145">
                  <c:v>-4.8370000000000002E-3</c:v>
                </c:pt>
                <c:pt idx="146">
                  <c:v>1.4277E-2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9-1743-8748-EB9F62077204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4.2573E-2</c:v>
                </c:pt>
                <c:pt idx="1">
                  <c:v>8.5748000000000005E-2</c:v>
                </c:pt>
                <c:pt idx="2">
                  <c:v>0.128882</c:v>
                </c:pt>
                <c:pt idx="3">
                  <c:v>0.172128</c:v>
                </c:pt>
                <c:pt idx="4">
                  <c:v>0.215617</c:v>
                </c:pt>
                <c:pt idx="5">
                  <c:v>0.25894400000000001</c:v>
                </c:pt>
                <c:pt idx="6">
                  <c:v>0.30233100000000002</c:v>
                </c:pt>
                <c:pt idx="7">
                  <c:v>0.345522</c:v>
                </c:pt>
                <c:pt idx="8">
                  <c:v>0.38655499999999998</c:v>
                </c:pt>
                <c:pt idx="9">
                  <c:v>0.42573499999999997</c:v>
                </c:pt>
                <c:pt idx="10">
                  <c:v>0.41906500000000002</c:v>
                </c:pt>
                <c:pt idx="11">
                  <c:v>0.40902699999999997</c:v>
                </c:pt>
                <c:pt idx="12">
                  <c:v>0.39709899999999998</c:v>
                </c:pt>
                <c:pt idx="13">
                  <c:v>0.38394299999999998</c:v>
                </c:pt>
                <c:pt idx="14">
                  <c:v>0.36895899999999998</c:v>
                </c:pt>
                <c:pt idx="15">
                  <c:v>0.353024</c:v>
                </c:pt>
                <c:pt idx="16">
                  <c:v>0.33634599999999998</c:v>
                </c:pt>
                <c:pt idx="17">
                  <c:v>0.319494</c:v>
                </c:pt>
                <c:pt idx="18">
                  <c:v>0.30445800000000001</c:v>
                </c:pt>
                <c:pt idx="19">
                  <c:v>0.290964</c:v>
                </c:pt>
                <c:pt idx="20">
                  <c:v>0.279665</c:v>
                </c:pt>
                <c:pt idx="21">
                  <c:v>0.269177</c:v>
                </c:pt>
                <c:pt idx="22">
                  <c:v>0.25866400000000001</c:v>
                </c:pt>
                <c:pt idx="23">
                  <c:v>0.247639</c:v>
                </c:pt>
                <c:pt idx="24">
                  <c:v>0.23686099999999999</c:v>
                </c:pt>
                <c:pt idx="25">
                  <c:v>0.22534899999999999</c:v>
                </c:pt>
                <c:pt idx="26">
                  <c:v>0.21534</c:v>
                </c:pt>
                <c:pt idx="27">
                  <c:v>0.20652300000000001</c:v>
                </c:pt>
                <c:pt idx="28">
                  <c:v>0.19792299999999999</c:v>
                </c:pt>
                <c:pt idx="29">
                  <c:v>0.18923000000000001</c:v>
                </c:pt>
                <c:pt idx="30">
                  <c:v>0.182281</c:v>
                </c:pt>
                <c:pt idx="31">
                  <c:v>0.17723</c:v>
                </c:pt>
                <c:pt idx="32">
                  <c:v>0.17466200000000001</c:v>
                </c:pt>
                <c:pt idx="33">
                  <c:v>0.17441499999999999</c:v>
                </c:pt>
                <c:pt idx="34">
                  <c:v>0.176736</c:v>
                </c:pt>
                <c:pt idx="35">
                  <c:v>0.18244099999999999</c:v>
                </c:pt>
                <c:pt idx="36">
                  <c:v>0.18923300000000001</c:v>
                </c:pt>
                <c:pt idx="37">
                  <c:v>0.20503099999999999</c:v>
                </c:pt>
                <c:pt idx="38">
                  <c:v>0.23188</c:v>
                </c:pt>
                <c:pt idx="39">
                  <c:v>0.267878</c:v>
                </c:pt>
                <c:pt idx="40">
                  <c:v>0.30377700000000002</c:v>
                </c:pt>
                <c:pt idx="41">
                  <c:v>0.33688099999999999</c:v>
                </c:pt>
                <c:pt idx="42">
                  <c:v>0.36693100000000001</c:v>
                </c:pt>
                <c:pt idx="43">
                  <c:v>0.39404099999999997</c:v>
                </c:pt>
                <c:pt idx="44">
                  <c:v>0.41788700000000001</c:v>
                </c:pt>
                <c:pt idx="45">
                  <c:v>0.43861800000000001</c:v>
                </c:pt>
                <c:pt idx="46">
                  <c:v>0.45773999999999998</c:v>
                </c:pt>
                <c:pt idx="47">
                  <c:v>0.46716800000000003</c:v>
                </c:pt>
                <c:pt idx="48">
                  <c:v>0.465526</c:v>
                </c:pt>
                <c:pt idx="49">
                  <c:v>0.454928</c:v>
                </c:pt>
                <c:pt idx="50">
                  <c:v>0.44335799999999997</c:v>
                </c:pt>
                <c:pt idx="51">
                  <c:v>0.43411499999999997</c:v>
                </c:pt>
                <c:pt idx="52">
                  <c:v>0.42584</c:v>
                </c:pt>
                <c:pt idx="53">
                  <c:v>0.41798200000000002</c:v>
                </c:pt>
                <c:pt idx="54">
                  <c:v>0.41161599999999998</c:v>
                </c:pt>
                <c:pt idx="55">
                  <c:v>0.40550199999999997</c:v>
                </c:pt>
                <c:pt idx="56">
                  <c:v>0.39741399999999999</c:v>
                </c:pt>
                <c:pt idx="57">
                  <c:v>0.38793499999999997</c:v>
                </c:pt>
                <c:pt idx="58">
                  <c:v>0.37699500000000002</c:v>
                </c:pt>
                <c:pt idx="59">
                  <c:v>0.36480000000000001</c:v>
                </c:pt>
                <c:pt idx="60">
                  <c:v>0.35208400000000001</c:v>
                </c:pt>
                <c:pt idx="61">
                  <c:v>0.33993800000000002</c:v>
                </c:pt>
                <c:pt idx="62">
                  <c:v>0.329486</c:v>
                </c:pt>
                <c:pt idx="63">
                  <c:v>0.32061899999999999</c:v>
                </c:pt>
                <c:pt idx="64">
                  <c:v>0.31264799999999998</c:v>
                </c:pt>
                <c:pt idx="65">
                  <c:v>0.30662200000000001</c:v>
                </c:pt>
                <c:pt idx="66">
                  <c:v>0.30287999999999998</c:v>
                </c:pt>
                <c:pt idx="67">
                  <c:v>0.30067500000000003</c:v>
                </c:pt>
                <c:pt idx="68">
                  <c:v>0.30002000000000001</c:v>
                </c:pt>
                <c:pt idx="69">
                  <c:v>0.30102800000000002</c:v>
                </c:pt>
                <c:pt idx="70">
                  <c:v>0.30343999999999999</c:v>
                </c:pt>
                <c:pt idx="71">
                  <c:v>0.30612099999999998</c:v>
                </c:pt>
                <c:pt idx="72">
                  <c:v>0.30895</c:v>
                </c:pt>
                <c:pt idx="73">
                  <c:v>0.31225000000000003</c:v>
                </c:pt>
                <c:pt idx="74">
                  <c:v>0.31564399999999998</c:v>
                </c:pt>
                <c:pt idx="75">
                  <c:v>0.31920199999999999</c:v>
                </c:pt>
                <c:pt idx="76">
                  <c:v>0.32288</c:v>
                </c:pt>
                <c:pt idx="77">
                  <c:v>0.32691599999999998</c:v>
                </c:pt>
                <c:pt idx="78">
                  <c:v>0.33155499999999999</c:v>
                </c:pt>
                <c:pt idx="79">
                  <c:v>0.33620499999999998</c:v>
                </c:pt>
                <c:pt idx="80">
                  <c:v>0.34079399999999999</c:v>
                </c:pt>
                <c:pt idx="81">
                  <c:v>0.34576000000000001</c:v>
                </c:pt>
                <c:pt idx="82">
                  <c:v>0.35047800000000001</c:v>
                </c:pt>
                <c:pt idx="83">
                  <c:v>0.35479500000000003</c:v>
                </c:pt>
                <c:pt idx="84">
                  <c:v>0.35860199999999998</c:v>
                </c:pt>
                <c:pt idx="85">
                  <c:v>0.36173100000000002</c:v>
                </c:pt>
                <c:pt idx="86">
                  <c:v>0.36430800000000002</c:v>
                </c:pt>
                <c:pt idx="87">
                  <c:v>0.36646400000000001</c:v>
                </c:pt>
                <c:pt idx="88">
                  <c:v>0.36853399999999997</c:v>
                </c:pt>
                <c:pt idx="89">
                  <c:v>0.37091600000000002</c:v>
                </c:pt>
                <c:pt idx="90">
                  <c:v>0.373554</c:v>
                </c:pt>
                <c:pt idx="91">
                  <c:v>0.37613999999999997</c:v>
                </c:pt>
                <c:pt idx="92">
                  <c:v>0.379577</c:v>
                </c:pt>
                <c:pt idx="93">
                  <c:v>0.38430300000000001</c:v>
                </c:pt>
                <c:pt idx="94">
                  <c:v>0.39033099999999998</c:v>
                </c:pt>
                <c:pt idx="95">
                  <c:v>0.39709800000000001</c:v>
                </c:pt>
                <c:pt idx="96">
                  <c:v>0.40331600000000001</c:v>
                </c:pt>
                <c:pt idx="97">
                  <c:v>0.40806100000000001</c:v>
                </c:pt>
                <c:pt idx="98">
                  <c:v>0.41125</c:v>
                </c:pt>
                <c:pt idx="99">
                  <c:v>0.41323799999999999</c:v>
                </c:pt>
                <c:pt idx="100">
                  <c:v>0.41361300000000001</c:v>
                </c:pt>
                <c:pt idx="101">
                  <c:v>0.41236899999999999</c:v>
                </c:pt>
                <c:pt idx="102">
                  <c:v>0.40915200000000002</c:v>
                </c:pt>
                <c:pt idx="103">
                  <c:v>0.403144</c:v>
                </c:pt>
                <c:pt idx="104">
                  <c:v>0.39367799999999997</c:v>
                </c:pt>
                <c:pt idx="105">
                  <c:v>0.38072600000000001</c:v>
                </c:pt>
                <c:pt idx="106">
                  <c:v>0.36661199999999999</c:v>
                </c:pt>
                <c:pt idx="107">
                  <c:v>0.35325899999999999</c:v>
                </c:pt>
                <c:pt idx="108">
                  <c:v>0.34010099999999999</c:v>
                </c:pt>
                <c:pt idx="109">
                  <c:v>0.326326</c:v>
                </c:pt>
                <c:pt idx="110">
                  <c:v>0.312558</c:v>
                </c:pt>
                <c:pt idx="111">
                  <c:v>0.29920799999999997</c:v>
                </c:pt>
                <c:pt idx="112">
                  <c:v>0.287192</c:v>
                </c:pt>
                <c:pt idx="113">
                  <c:v>0.27747300000000003</c:v>
                </c:pt>
                <c:pt idx="114">
                  <c:v>0.27051199999999997</c:v>
                </c:pt>
                <c:pt idx="115">
                  <c:v>0.26665699999999998</c:v>
                </c:pt>
                <c:pt idx="116">
                  <c:v>0.26475199999999999</c:v>
                </c:pt>
                <c:pt idx="117">
                  <c:v>0.26316600000000001</c:v>
                </c:pt>
                <c:pt idx="118">
                  <c:v>0.26211400000000001</c:v>
                </c:pt>
                <c:pt idx="119">
                  <c:v>0.264372</c:v>
                </c:pt>
                <c:pt idx="120">
                  <c:v>0.26966000000000001</c:v>
                </c:pt>
                <c:pt idx="121">
                  <c:v>0.27883599999999997</c:v>
                </c:pt>
                <c:pt idx="122">
                  <c:v>0.29207</c:v>
                </c:pt>
                <c:pt idx="123">
                  <c:v>0.30699700000000002</c:v>
                </c:pt>
                <c:pt idx="124">
                  <c:v>0.32422200000000001</c:v>
                </c:pt>
                <c:pt idx="125">
                  <c:v>0.34509499999999999</c:v>
                </c:pt>
                <c:pt idx="126">
                  <c:v>0.370118</c:v>
                </c:pt>
                <c:pt idx="127">
                  <c:v>0.39966600000000002</c:v>
                </c:pt>
                <c:pt idx="128">
                  <c:v>0.43409599999999998</c:v>
                </c:pt>
                <c:pt idx="129">
                  <c:v>0.47125400000000001</c:v>
                </c:pt>
                <c:pt idx="130">
                  <c:v>0.511266</c:v>
                </c:pt>
                <c:pt idx="131">
                  <c:v>0.55288199999999998</c:v>
                </c:pt>
                <c:pt idx="132">
                  <c:v>0.59555899999999995</c:v>
                </c:pt>
                <c:pt idx="133">
                  <c:v>0.63914000000000004</c:v>
                </c:pt>
                <c:pt idx="134">
                  <c:v>0.67572299999999996</c:v>
                </c:pt>
                <c:pt idx="135">
                  <c:v>0.70588300000000004</c:v>
                </c:pt>
                <c:pt idx="136">
                  <c:v>0.73243899999999995</c:v>
                </c:pt>
                <c:pt idx="137">
                  <c:v>0.75624899999999995</c:v>
                </c:pt>
                <c:pt idx="138">
                  <c:v>0.77838099999999999</c:v>
                </c:pt>
                <c:pt idx="139">
                  <c:v>0.79913500000000004</c:v>
                </c:pt>
                <c:pt idx="140">
                  <c:v>0.819214</c:v>
                </c:pt>
                <c:pt idx="141">
                  <c:v>0.83925799999999995</c:v>
                </c:pt>
                <c:pt idx="142">
                  <c:v>0.85709400000000002</c:v>
                </c:pt>
                <c:pt idx="143">
                  <c:v>0.87648999999999999</c:v>
                </c:pt>
                <c:pt idx="144">
                  <c:v>0.90346400000000004</c:v>
                </c:pt>
                <c:pt idx="145">
                  <c:v>0.93477900000000003</c:v>
                </c:pt>
                <c:pt idx="146">
                  <c:v>0.96458100000000002</c:v>
                </c:pt>
                <c:pt idx="147">
                  <c:v>0.99362600000000001</c:v>
                </c:pt>
                <c:pt idx="148">
                  <c:v>1.0194559999999999</c:v>
                </c:pt>
                <c:pt idx="149">
                  <c:v>1.0322150000000001</c:v>
                </c:pt>
                <c:pt idx="150">
                  <c:v>1.0357909999999999</c:v>
                </c:pt>
                <c:pt idx="151">
                  <c:v>1.0310680000000001</c:v>
                </c:pt>
                <c:pt idx="152">
                  <c:v>1.0249740000000001</c:v>
                </c:pt>
                <c:pt idx="153">
                  <c:v>1.015593</c:v>
                </c:pt>
                <c:pt idx="154">
                  <c:v>1.004076</c:v>
                </c:pt>
                <c:pt idx="155">
                  <c:v>0.99160499999999996</c:v>
                </c:pt>
                <c:pt idx="156">
                  <c:v>0.980603</c:v>
                </c:pt>
                <c:pt idx="157">
                  <c:v>0.96974899999999997</c:v>
                </c:pt>
                <c:pt idx="158">
                  <c:v>0.96019500000000002</c:v>
                </c:pt>
                <c:pt idx="159">
                  <c:v>0.96115600000000001</c:v>
                </c:pt>
                <c:pt idx="160">
                  <c:v>0.96104900000000004</c:v>
                </c:pt>
                <c:pt idx="161">
                  <c:v>0.96010899999999999</c:v>
                </c:pt>
                <c:pt idx="162">
                  <c:v>0.95236200000000004</c:v>
                </c:pt>
                <c:pt idx="163">
                  <c:v>0.93542999999999998</c:v>
                </c:pt>
                <c:pt idx="164">
                  <c:v>0.90908900000000004</c:v>
                </c:pt>
                <c:pt idx="165">
                  <c:v>0.88672200000000001</c:v>
                </c:pt>
                <c:pt idx="166">
                  <c:v>0.85711400000000004</c:v>
                </c:pt>
                <c:pt idx="167">
                  <c:v>0.82230400000000003</c:v>
                </c:pt>
                <c:pt idx="168">
                  <c:v>0.78227400000000002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9-1743-8748-EB9F62077204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8.3292000000000005E-2</c:v>
                </c:pt>
                <c:pt idx="1">
                  <c:v>0.17599400000000001</c:v>
                </c:pt>
                <c:pt idx="2">
                  <c:v>0.26288699999999998</c:v>
                </c:pt>
                <c:pt idx="3">
                  <c:v>0.34475699999999998</c:v>
                </c:pt>
                <c:pt idx="4">
                  <c:v>0.42266700000000001</c:v>
                </c:pt>
                <c:pt idx="5">
                  <c:v>0.50190800000000002</c:v>
                </c:pt>
                <c:pt idx="6">
                  <c:v>0.58187599999999995</c:v>
                </c:pt>
                <c:pt idx="7">
                  <c:v>0.662219</c:v>
                </c:pt>
                <c:pt idx="8">
                  <c:v>0.74274700000000005</c:v>
                </c:pt>
                <c:pt idx="9">
                  <c:v>0.82322300000000004</c:v>
                </c:pt>
                <c:pt idx="10">
                  <c:v>0.82027899999999998</c:v>
                </c:pt>
                <c:pt idx="11">
                  <c:v>0.80784500000000004</c:v>
                </c:pt>
                <c:pt idx="12">
                  <c:v>0.80157400000000001</c:v>
                </c:pt>
                <c:pt idx="13">
                  <c:v>0.80024099999999998</c:v>
                </c:pt>
                <c:pt idx="14">
                  <c:v>0.80302200000000001</c:v>
                </c:pt>
                <c:pt idx="15">
                  <c:v>0.80467299999999997</c:v>
                </c:pt>
                <c:pt idx="16">
                  <c:v>0.80589599999999995</c:v>
                </c:pt>
                <c:pt idx="17">
                  <c:v>0.80702799999999997</c:v>
                </c:pt>
                <c:pt idx="18">
                  <c:v>0.80821600000000005</c:v>
                </c:pt>
                <c:pt idx="19">
                  <c:v>0.80967900000000004</c:v>
                </c:pt>
                <c:pt idx="20">
                  <c:v>0.81177200000000005</c:v>
                </c:pt>
                <c:pt idx="21">
                  <c:v>0.81469999999999998</c:v>
                </c:pt>
                <c:pt idx="22">
                  <c:v>0.81837899999999997</c:v>
                </c:pt>
                <c:pt idx="23">
                  <c:v>0.822766</c:v>
                </c:pt>
                <c:pt idx="24">
                  <c:v>0.82735300000000001</c:v>
                </c:pt>
                <c:pt idx="25">
                  <c:v>0.83208000000000004</c:v>
                </c:pt>
                <c:pt idx="26">
                  <c:v>0.83668399999999998</c:v>
                </c:pt>
                <c:pt idx="27">
                  <c:v>0.84111499999999995</c:v>
                </c:pt>
                <c:pt idx="28">
                  <c:v>0.84367199999999998</c:v>
                </c:pt>
                <c:pt idx="29">
                  <c:v>0.844275</c:v>
                </c:pt>
                <c:pt idx="30">
                  <c:v>0.84282400000000002</c:v>
                </c:pt>
                <c:pt idx="31">
                  <c:v>0.83988799999999997</c:v>
                </c:pt>
                <c:pt idx="32">
                  <c:v>0.83518300000000001</c:v>
                </c:pt>
                <c:pt idx="33">
                  <c:v>0.83054899999999998</c:v>
                </c:pt>
                <c:pt idx="34">
                  <c:v>0.82716100000000004</c:v>
                </c:pt>
                <c:pt idx="35">
                  <c:v>0.82467999999999997</c:v>
                </c:pt>
                <c:pt idx="36">
                  <c:v>0.82297200000000004</c:v>
                </c:pt>
                <c:pt idx="37">
                  <c:v>0.82207200000000002</c:v>
                </c:pt>
                <c:pt idx="38">
                  <c:v>0.82411699999999999</c:v>
                </c:pt>
                <c:pt idx="39">
                  <c:v>0.82983099999999999</c:v>
                </c:pt>
                <c:pt idx="40">
                  <c:v>0.83920099999999997</c:v>
                </c:pt>
                <c:pt idx="41">
                  <c:v>0.851746</c:v>
                </c:pt>
                <c:pt idx="42">
                  <c:v>0.86726599999999998</c:v>
                </c:pt>
                <c:pt idx="43">
                  <c:v>0.88448700000000002</c:v>
                </c:pt>
                <c:pt idx="44">
                  <c:v>0.90254299999999998</c:v>
                </c:pt>
                <c:pt idx="45">
                  <c:v>0.92121299999999995</c:v>
                </c:pt>
                <c:pt idx="46">
                  <c:v>0.94028500000000004</c:v>
                </c:pt>
                <c:pt idx="47">
                  <c:v>0.95917300000000005</c:v>
                </c:pt>
                <c:pt idx="48">
                  <c:v>0.97722500000000001</c:v>
                </c:pt>
                <c:pt idx="49">
                  <c:v>0.99354500000000001</c:v>
                </c:pt>
                <c:pt idx="50">
                  <c:v>1.007749</c:v>
                </c:pt>
                <c:pt idx="51">
                  <c:v>1.0195270000000001</c:v>
                </c:pt>
                <c:pt idx="52">
                  <c:v>1.0290140000000001</c:v>
                </c:pt>
                <c:pt idx="53">
                  <c:v>1.036681</c:v>
                </c:pt>
                <c:pt idx="54">
                  <c:v>1.0415620000000001</c:v>
                </c:pt>
                <c:pt idx="55">
                  <c:v>1.044138</c:v>
                </c:pt>
                <c:pt idx="56">
                  <c:v>1.044945</c:v>
                </c:pt>
                <c:pt idx="57">
                  <c:v>1.044503</c:v>
                </c:pt>
                <c:pt idx="58">
                  <c:v>1.043199</c:v>
                </c:pt>
                <c:pt idx="59">
                  <c:v>1.041722</c:v>
                </c:pt>
                <c:pt idx="60">
                  <c:v>1.040543</c:v>
                </c:pt>
                <c:pt idx="61">
                  <c:v>1.0393810000000001</c:v>
                </c:pt>
                <c:pt idx="62">
                  <c:v>1.0371300000000001</c:v>
                </c:pt>
                <c:pt idx="63">
                  <c:v>1.033318</c:v>
                </c:pt>
                <c:pt idx="64">
                  <c:v>1.0293680000000001</c:v>
                </c:pt>
                <c:pt idx="65">
                  <c:v>1.0249520000000001</c:v>
                </c:pt>
                <c:pt idx="66">
                  <c:v>1.0163219999999999</c:v>
                </c:pt>
                <c:pt idx="67">
                  <c:v>1.0019</c:v>
                </c:pt>
                <c:pt idx="68">
                  <c:v>0.98001000000000005</c:v>
                </c:pt>
                <c:pt idx="69">
                  <c:v>0.95129900000000001</c:v>
                </c:pt>
                <c:pt idx="70">
                  <c:v>0.91630100000000003</c:v>
                </c:pt>
                <c:pt idx="71">
                  <c:v>0.87751199999999996</c:v>
                </c:pt>
                <c:pt idx="72">
                  <c:v>0.83710099999999998</c:v>
                </c:pt>
                <c:pt idx="73">
                  <c:v>0.79440699999999997</c:v>
                </c:pt>
                <c:pt idx="74">
                  <c:v>0.74875599999999998</c:v>
                </c:pt>
                <c:pt idx="75">
                  <c:v>0.70181800000000005</c:v>
                </c:pt>
                <c:pt idx="76">
                  <c:v>0.65811900000000001</c:v>
                </c:pt>
                <c:pt idx="77">
                  <c:v>0.62046199999999996</c:v>
                </c:pt>
                <c:pt idx="78">
                  <c:v>0.59057300000000001</c:v>
                </c:pt>
                <c:pt idx="79">
                  <c:v>0.56843999999999995</c:v>
                </c:pt>
                <c:pt idx="80">
                  <c:v>0.55235999999999996</c:v>
                </c:pt>
                <c:pt idx="81">
                  <c:v>0.53965700000000005</c:v>
                </c:pt>
                <c:pt idx="82">
                  <c:v>0.52911699999999995</c:v>
                </c:pt>
                <c:pt idx="83">
                  <c:v>0.52153499999999997</c:v>
                </c:pt>
                <c:pt idx="84">
                  <c:v>0.51713600000000004</c:v>
                </c:pt>
                <c:pt idx="85">
                  <c:v>0.51822900000000005</c:v>
                </c:pt>
                <c:pt idx="86">
                  <c:v>0.52378999999999998</c:v>
                </c:pt>
                <c:pt idx="87">
                  <c:v>0.53476299999999999</c:v>
                </c:pt>
                <c:pt idx="88">
                  <c:v>0.54416200000000003</c:v>
                </c:pt>
                <c:pt idx="89">
                  <c:v>0.55733100000000002</c:v>
                </c:pt>
                <c:pt idx="90">
                  <c:v>0.57385299999999995</c:v>
                </c:pt>
                <c:pt idx="91">
                  <c:v>0.59268299999999996</c:v>
                </c:pt>
                <c:pt idx="92">
                  <c:v>0.612738</c:v>
                </c:pt>
                <c:pt idx="93">
                  <c:v>0.63317500000000004</c:v>
                </c:pt>
                <c:pt idx="94">
                  <c:v>0.653617</c:v>
                </c:pt>
                <c:pt idx="95">
                  <c:v>0.67137800000000003</c:v>
                </c:pt>
                <c:pt idx="96">
                  <c:v>0.68700000000000006</c:v>
                </c:pt>
                <c:pt idx="97">
                  <c:v>0.69899900000000004</c:v>
                </c:pt>
                <c:pt idx="98">
                  <c:v>0.71425300000000003</c:v>
                </c:pt>
                <c:pt idx="99">
                  <c:v>0.72641199999999995</c:v>
                </c:pt>
                <c:pt idx="100">
                  <c:v>0.73683500000000002</c:v>
                </c:pt>
                <c:pt idx="101">
                  <c:v>0.74637500000000001</c:v>
                </c:pt>
                <c:pt idx="102">
                  <c:v>0.75565400000000005</c:v>
                </c:pt>
                <c:pt idx="103">
                  <c:v>0.76562799999999998</c:v>
                </c:pt>
                <c:pt idx="104">
                  <c:v>0.77681699999999998</c:v>
                </c:pt>
                <c:pt idx="105">
                  <c:v>0.788767</c:v>
                </c:pt>
                <c:pt idx="106">
                  <c:v>0.801458</c:v>
                </c:pt>
                <c:pt idx="107">
                  <c:v>0.81407600000000002</c:v>
                </c:pt>
                <c:pt idx="108">
                  <c:v>0.82656200000000002</c:v>
                </c:pt>
                <c:pt idx="109">
                  <c:v>0.83825400000000005</c:v>
                </c:pt>
                <c:pt idx="110">
                  <c:v>0.84222200000000003</c:v>
                </c:pt>
                <c:pt idx="111">
                  <c:v>0.84148699999999999</c:v>
                </c:pt>
                <c:pt idx="112">
                  <c:v>0.83737300000000003</c:v>
                </c:pt>
                <c:pt idx="113">
                  <c:v>0.83335599999999999</c:v>
                </c:pt>
                <c:pt idx="114">
                  <c:v>0.82877000000000001</c:v>
                </c:pt>
                <c:pt idx="115">
                  <c:v>0.81969700000000001</c:v>
                </c:pt>
                <c:pt idx="116">
                  <c:v>0.80559099999999995</c:v>
                </c:pt>
                <c:pt idx="117">
                  <c:v>0.78576199999999996</c:v>
                </c:pt>
                <c:pt idx="118">
                  <c:v>0.76450399999999996</c:v>
                </c:pt>
                <c:pt idx="119">
                  <c:v>0.74266299999999996</c:v>
                </c:pt>
                <c:pt idx="120">
                  <c:v>0.72741999999999996</c:v>
                </c:pt>
                <c:pt idx="121">
                  <c:v>0.71660699999999999</c:v>
                </c:pt>
                <c:pt idx="122">
                  <c:v>0.70963900000000002</c:v>
                </c:pt>
                <c:pt idx="123">
                  <c:v>0.70313999999999999</c:v>
                </c:pt>
                <c:pt idx="124">
                  <c:v>0.69747400000000004</c:v>
                </c:pt>
                <c:pt idx="125">
                  <c:v>0.69602399999999998</c:v>
                </c:pt>
                <c:pt idx="126">
                  <c:v>0.69935099999999994</c:v>
                </c:pt>
                <c:pt idx="127">
                  <c:v>0.70804999999999996</c:v>
                </c:pt>
                <c:pt idx="128">
                  <c:v>0.71696199999999999</c:v>
                </c:pt>
                <c:pt idx="129">
                  <c:v>0.72602599999999995</c:v>
                </c:pt>
                <c:pt idx="130">
                  <c:v>0.73347399999999996</c:v>
                </c:pt>
                <c:pt idx="131">
                  <c:v>0.73844399999999999</c:v>
                </c:pt>
                <c:pt idx="132">
                  <c:v>0.74137500000000001</c:v>
                </c:pt>
                <c:pt idx="133">
                  <c:v>0.74399899999999997</c:v>
                </c:pt>
                <c:pt idx="134">
                  <c:v>0.74679499999999999</c:v>
                </c:pt>
                <c:pt idx="135">
                  <c:v>0.750023</c:v>
                </c:pt>
                <c:pt idx="136">
                  <c:v>0.75338499999999997</c:v>
                </c:pt>
                <c:pt idx="137">
                  <c:v>0.75661699999999998</c:v>
                </c:pt>
                <c:pt idx="138">
                  <c:v>0.76023099999999999</c:v>
                </c:pt>
                <c:pt idx="139">
                  <c:v>0.76480499999999996</c:v>
                </c:pt>
                <c:pt idx="140">
                  <c:v>0.77200599999999997</c:v>
                </c:pt>
                <c:pt idx="141">
                  <c:v>0.78217300000000001</c:v>
                </c:pt>
                <c:pt idx="142">
                  <c:v>0.79434800000000005</c:v>
                </c:pt>
                <c:pt idx="143">
                  <c:v>0.80659899999999995</c:v>
                </c:pt>
                <c:pt idx="144">
                  <c:v>0.81884599999999996</c:v>
                </c:pt>
                <c:pt idx="145">
                  <c:v>0.82950199999999996</c:v>
                </c:pt>
                <c:pt idx="146">
                  <c:v>0.83850499999999994</c:v>
                </c:pt>
                <c:pt idx="147">
                  <c:v>0.84103000000000006</c:v>
                </c:pt>
                <c:pt idx="148">
                  <c:v>0.84228099999999995</c:v>
                </c:pt>
                <c:pt idx="149">
                  <c:v>0.83916599999999997</c:v>
                </c:pt>
                <c:pt idx="150">
                  <c:v>0.83167199999999997</c:v>
                </c:pt>
                <c:pt idx="151">
                  <c:v>0.82091400000000003</c:v>
                </c:pt>
                <c:pt idx="152">
                  <c:v>0.80840900000000004</c:v>
                </c:pt>
                <c:pt idx="153">
                  <c:v>0.79474500000000003</c:v>
                </c:pt>
                <c:pt idx="154">
                  <c:v>0.77841499999999997</c:v>
                </c:pt>
                <c:pt idx="155">
                  <c:v>0.75931400000000004</c:v>
                </c:pt>
                <c:pt idx="156">
                  <c:v>0.73975900000000006</c:v>
                </c:pt>
                <c:pt idx="157">
                  <c:v>0.72597</c:v>
                </c:pt>
                <c:pt idx="158">
                  <c:v>0.71348199999999995</c:v>
                </c:pt>
                <c:pt idx="159">
                  <c:v>0.70428599999999997</c:v>
                </c:pt>
                <c:pt idx="160">
                  <c:v>0.697963</c:v>
                </c:pt>
                <c:pt idx="161">
                  <c:v>0.69340000000000002</c:v>
                </c:pt>
                <c:pt idx="162">
                  <c:v>0.68953699999999996</c:v>
                </c:pt>
                <c:pt idx="163">
                  <c:v>0.68566000000000005</c:v>
                </c:pt>
                <c:pt idx="164">
                  <c:v>0.68318000000000001</c:v>
                </c:pt>
                <c:pt idx="165">
                  <c:v>0.68393199999999998</c:v>
                </c:pt>
                <c:pt idx="166">
                  <c:v>0.68565299999999996</c:v>
                </c:pt>
                <c:pt idx="167">
                  <c:v>0.68786099999999994</c:v>
                </c:pt>
                <c:pt idx="168">
                  <c:v>0.69028900000000004</c:v>
                </c:pt>
                <c:pt idx="169">
                  <c:v>0.69383300000000003</c:v>
                </c:pt>
                <c:pt idx="170">
                  <c:v>0.69969099999999995</c:v>
                </c:pt>
                <c:pt idx="171">
                  <c:v>0.70919299999999996</c:v>
                </c:pt>
                <c:pt idx="172">
                  <c:v>0.71887699999999999</c:v>
                </c:pt>
                <c:pt idx="173">
                  <c:v>0.72870100000000004</c:v>
                </c:pt>
                <c:pt idx="174">
                  <c:v>0.73827699999999996</c:v>
                </c:pt>
                <c:pt idx="175">
                  <c:v>0.74742799999999998</c:v>
                </c:pt>
                <c:pt idx="176">
                  <c:v>0.756602</c:v>
                </c:pt>
                <c:pt idx="177">
                  <c:v>0.76363999999999999</c:v>
                </c:pt>
                <c:pt idx="178">
                  <c:v>0.76761999999999997</c:v>
                </c:pt>
                <c:pt idx="179">
                  <c:v>0.76858700000000002</c:v>
                </c:pt>
                <c:pt idx="180">
                  <c:v>0.76535600000000004</c:v>
                </c:pt>
                <c:pt idx="181">
                  <c:v>0.75971699999999998</c:v>
                </c:pt>
                <c:pt idx="182">
                  <c:v>0.754633</c:v>
                </c:pt>
                <c:pt idx="183">
                  <c:v>0.74975899999999995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9-1743-8748-EB9F62077204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5.1279999999999999E-2</c:v>
                </c:pt>
                <c:pt idx="1">
                  <c:v>0.109706</c:v>
                </c:pt>
                <c:pt idx="2">
                  <c:v>0.16950299999999999</c:v>
                </c:pt>
                <c:pt idx="3">
                  <c:v>0.229209</c:v>
                </c:pt>
                <c:pt idx="4">
                  <c:v>0.28983900000000001</c:v>
                </c:pt>
                <c:pt idx="5">
                  <c:v>0.34872399999999998</c:v>
                </c:pt>
                <c:pt idx="6">
                  <c:v>0.40554600000000002</c:v>
                </c:pt>
                <c:pt idx="7">
                  <c:v>0.46076</c:v>
                </c:pt>
                <c:pt idx="8">
                  <c:v>0.51556800000000003</c:v>
                </c:pt>
                <c:pt idx="9">
                  <c:v>0.57000300000000004</c:v>
                </c:pt>
                <c:pt idx="10">
                  <c:v>0.57277999999999996</c:v>
                </c:pt>
                <c:pt idx="11">
                  <c:v>0.56794999999999995</c:v>
                </c:pt>
                <c:pt idx="12">
                  <c:v>0.56239600000000001</c:v>
                </c:pt>
                <c:pt idx="13">
                  <c:v>0.55529200000000001</c:v>
                </c:pt>
                <c:pt idx="14">
                  <c:v>0.54719600000000002</c:v>
                </c:pt>
                <c:pt idx="15">
                  <c:v>0.54053200000000001</c:v>
                </c:pt>
                <c:pt idx="16">
                  <c:v>0.53553700000000004</c:v>
                </c:pt>
                <c:pt idx="17">
                  <c:v>0.52975300000000003</c:v>
                </c:pt>
                <c:pt idx="18">
                  <c:v>0.52279900000000001</c:v>
                </c:pt>
                <c:pt idx="19">
                  <c:v>0.515648</c:v>
                </c:pt>
                <c:pt idx="20">
                  <c:v>0.50798900000000002</c:v>
                </c:pt>
                <c:pt idx="21">
                  <c:v>0.49893599999999999</c:v>
                </c:pt>
                <c:pt idx="22">
                  <c:v>0.48945699999999998</c:v>
                </c:pt>
                <c:pt idx="23">
                  <c:v>0.48187799999999997</c:v>
                </c:pt>
                <c:pt idx="24">
                  <c:v>0.474408</c:v>
                </c:pt>
                <c:pt idx="25">
                  <c:v>0.46736699999999998</c:v>
                </c:pt>
                <c:pt idx="26">
                  <c:v>0.46073599999999998</c:v>
                </c:pt>
                <c:pt idx="27">
                  <c:v>0.45649299999999998</c:v>
                </c:pt>
                <c:pt idx="28">
                  <c:v>0.45238200000000001</c:v>
                </c:pt>
                <c:pt idx="29">
                  <c:v>0.44796999999999998</c:v>
                </c:pt>
                <c:pt idx="30">
                  <c:v>0.444048</c:v>
                </c:pt>
                <c:pt idx="31">
                  <c:v>0.44143700000000002</c:v>
                </c:pt>
                <c:pt idx="32">
                  <c:v>0.43781199999999998</c:v>
                </c:pt>
                <c:pt idx="33">
                  <c:v>0.433035</c:v>
                </c:pt>
                <c:pt idx="34">
                  <c:v>0.42898799999999998</c:v>
                </c:pt>
                <c:pt idx="35">
                  <c:v>0.42488199999999998</c:v>
                </c:pt>
                <c:pt idx="36">
                  <c:v>0.41961900000000002</c:v>
                </c:pt>
                <c:pt idx="37">
                  <c:v>0.41466500000000001</c:v>
                </c:pt>
                <c:pt idx="38">
                  <c:v>0.41139900000000001</c:v>
                </c:pt>
                <c:pt idx="39">
                  <c:v>0.409277</c:v>
                </c:pt>
                <c:pt idx="40">
                  <c:v>0.40778300000000001</c:v>
                </c:pt>
                <c:pt idx="41">
                  <c:v>0.40701799999999999</c:v>
                </c:pt>
                <c:pt idx="42">
                  <c:v>0.40726000000000001</c:v>
                </c:pt>
                <c:pt idx="43">
                  <c:v>0.40858699999999998</c:v>
                </c:pt>
                <c:pt idx="44">
                  <c:v>0.40937400000000002</c:v>
                </c:pt>
                <c:pt idx="45">
                  <c:v>0.41030699999999998</c:v>
                </c:pt>
                <c:pt idx="46">
                  <c:v>0.412609</c:v>
                </c:pt>
                <c:pt idx="47">
                  <c:v>0.41488399999999998</c:v>
                </c:pt>
                <c:pt idx="48">
                  <c:v>0.41719200000000001</c:v>
                </c:pt>
                <c:pt idx="49">
                  <c:v>0.41965000000000002</c:v>
                </c:pt>
                <c:pt idx="50">
                  <c:v>0.42224600000000001</c:v>
                </c:pt>
                <c:pt idx="51">
                  <c:v>0.42497499999999999</c:v>
                </c:pt>
                <c:pt idx="52">
                  <c:v>0.42598900000000001</c:v>
                </c:pt>
                <c:pt idx="53">
                  <c:v>0.42607499999999998</c:v>
                </c:pt>
                <c:pt idx="54">
                  <c:v>0.425456</c:v>
                </c:pt>
                <c:pt idx="55">
                  <c:v>0.42408099999999999</c:v>
                </c:pt>
                <c:pt idx="56">
                  <c:v>0.421763</c:v>
                </c:pt>
                <c:pt idx="57">
                  <c:v>0.41861399999999999</c:v>
                </c:pt>
                <c:pt idx="58">
                  <c:v>0.41511100000000001</c:v>
                </c:pt>
                <c:pt idx="59">
                  <c:v>0.41083199999999997</c:v>
                </c:pt>
                <c:pt idx="60">
                  <c:v>0.405555</c:v>
                </c:pt>
                <c:pt idx="61">
                  <c:v>0.39960899999999999</c:v>
                </c:pt>
                <c:pt idx="62">
                  <c:v>0.39510000000000001</c:v>
                </c:pt>
                <c:pt idx="63">
                  <c:v>0.39147700000000002</c:v>
                </c:pt>
                <c:pt idx="64">
                  <c:v>0.38854</c:v>
                </c:pt>
                <c:pt idx="65">
                  <c:v>0.38655800000000001</c:v>
                </c:pt>
                <c:pt idx="66">
                  <c:v>0.38560299999999997</c:v>
                </c:pt>
                <c:pt idx="67">
                  <c:v>0.38565500000000003</c:v>
                </c:pt>
                <c:pt idx="68">
                  <c:v>0.38629599999999997</c:v>
                </c:pt>
                <c:pt idx="69">
                  <c:v>0.38809399999999999</c:v>
                </c:pt>
                <c:pt idx="70">
                  <c:v>0.39175500000000002</c:v>
                </c:pt>
                <c:pt idx="71">
                  <c:v>0.39744299999999999</c:v>
                </c:pt>
                <c:pt idx="72">
                  <c:v>0.40528700000000001</c:v>
                </c:pt>
                <c:pt idx="73">
                  <c:v>0.41550199999999998</c:v>
                </c:pt>
                <c:pt idx="74">
                  <c:v>0.42795800000000001</c:v>
                </c:pt>
                <c:pt idx="75">
                  <c:v>0.44217299999999998</c:v>
                </c:pt>
                <c:pt idx="76">
                  <c:v>0.45484400000000003</c:v>
                </c:pt>
                <c:pt idx="77">
                  <c:v>0.46709200000000001</c:v>
                </c:pt>
                <c:pt idx="78">
                  <c:v>0.47871599999999997</c:v>
                </c:pt>
                <c:pt idx="79">
                  <c:v>0.48949399999999998</c:v>
                </c:pt>
                <c:pt idx="80">
                  <c:v>0.49874600000000002</c:v>
                </c:pt>
                <c:pt idx="81">
                  <c:v>0.50610900000000003</c:v>
                </c:pt>
                <c:pt idx="82">
                  <c:v>0.51116099999999998</c:v>
                </c:pt>
                <c:pt idx="83">
                  <c:v>0.51348700000000003</c:v>
                </c:pt>
                <c:pt idx="84">
                  <c:v>0.51323300000000005</c:v>
                </c:pt>
                <c:pt idx="85">
                  <c:v>0.51060499999999998</c:v>
                </c:pt>
                <c:pt idx="86">
                  <c:v>0.50894899999999998</c:v>
                </c:pt>
                <c:pt idx="87">
                  <c:v>0.50692700000000002</c:v>
                </c:pt>
                <c:pt idx="88">
                  <c:v>0.50308200000000003</c:v>
                </c:pt>
                <c:pt idx="89">
                  <c:v>0.49898599999999999</c:v>
                </c:pt>
                <c:pt idx="90">
                  <c:v>0.49504500000000001</c:v>
                </c:pt>
                <c:pt idx="91">
                  <c:v>0.49118400000000001</c:v>
                </c:pt>
                <c:pt idx="92">
                  <c:v>0.48744599999999999</c:v>
                </c:pt>
                <c:pt idx="93">
                  <c:v>0.48169000000000001</c:v>
                </c:pt>
                <c:pt idx="94">
                  <c:v>0.47408699999999998</c:v>
                </c:pt>
                <c:pt idx="95">
                  <c:v>0.46466600000000002</c:v>
                </c:pt>
                <c:pt idx="96">
                  <c:v>0.453349</c:v>
                </c:pt>
                <c:pt idx="97">
                  <c:v>0.44037900000000002</c:v>
                </c:pt>
                <c:pt idx="98">
                  <c:v>0.427541</c:v>
                </c:pt>
                <c:pt idx="99">
                  <c:v>0.41561199999999998</c:v>
                </c:pt>
                <c:pt idx="100">
                  <c:v>0.40423799999999999</c:v>
                </c:pt>
                <c:pt idx="101">
                  <c:v>0.39346300000000001</c:v>
                </c:pt>
                <c:pt idx="102">
                  <c:v>0.38320900000000002</c:v>
                </c:pt>
                <c:pt idx="103">
                  <c:v>0.37551499999999999</c:v>
                </c:pt>
                <c:pt idx="104">
                  <c:v>0.37010999999999999</c:v>
                </c:pt>
                <c:pt idx="105">
                  <c:v>0.36716199999999999</c:v>
                </c:pt>
                <c:pt idx="106">
                  <c:v>0.36680000000000001</c:v>
                </c:pt>
                <c:pt idx="107">
                  <c:v>0.36877599999999999</c:v>
                </c:pt>
                <c:pt idx="108">
                  <c:v>0.37298399999999998</c:v>
                </c:pt>
                <c:pt idx="109">
                  <c:v>0.376973</c:v>
                </c:pt>
                <c:pt idx="110">
                  <c:v>0.38100099999999998</c:v>
                </c:pt>
                <c:pt idx="111">
                  <c:v>0.38315500000000002</c:v>
                </c:pt>
                <c:pt idx="112">
                  <c:v>0.38515500000000003</c:v>
                </c:pt>
                <c:pt idx="113">
                  <c:v>0.38718999999999998</c:v>
                </c:pt>
                <c:pt idx="114">
                  <c:v>0.39007500000000001</c:v>
                </c:pt>
                <c:pt idx="115">
                  <c:v>0.39386900000000002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9-1743-8748-EB9F62077204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2.7449000000000001E-2</c:v>
                </c:pt>
                <c:pt idx="1">
                  <c:v>5.9020999999999997E-2</c:v>
                </c:pt>
                <c:pt idx="2">
                  <c:v>9.2884999999999995E-2</c:v>
                </c:pt>
                <c:pt idx="3">
                  <c:v>0.12631800000000001</c:v>
                </c:pt>
                <c:pt idx="4">
                  <c:v>0.16137699999999999</c:v>
                </c:pt>
                <c:pt idx="5">
                  <c:v>0.198575</c:v>
                </c:pt>
                <c:pt idx="6">
                  <c:v>0.23860300000000001</c:v>
                </c:pt>
                <c:pt idx="7">
                  <c:v>0.28251500000000002</c:v>
                </c:pt>
                <c:pt idx="8">
                  <c:v>0.33092300000000002</c:v>
                </c:pt>
                <c:pt idx="9">
                  <c:v>0.38364100000000001</c:v>
                </c:pt>
                <c:pt idx="10">
                  <c:v>0.41292200000000001</c:v>
                </c:pt>
                <c:pt idx="11">
                  <c:v>0.44190099999999999</c:v>
                </c:pt>
                <c:pt idx="12">
                  <c:v>0.47123700000000002</c:v>
                </c:pt>
                <c:pt idx="13">
                  <c:v>0.500305</c:v>
                </c:pt>
                <c:pt idx="14">
                  <c:v>0.52596600000000004</c:v>
                </c:pt>
                <c:pt idx="15">
                  <c:v>0.54959400000000003</c:v>
                </c:pt>
                <c:pt idx="16">
                  <c:v>0.57080699999999995</c:v>
                </c:pt>
                <c:pt idx="17">
                  <c:v>0.58849600000000002</c:v>
                </c:pt>
                <c:pt idx="18">
                  <c:v>0.59979000000000005</c:v>
                </c:pt>
                <c:pt idx="19">
                  <c:v>0.60750199999999999</c:v>
                </c:pt>
                <c:pt idx="20">
                  <c:v>0.61185</c:v>
                </c:pt>
                <c:pt idx="21">
                  <c:v>0.61344799999999999</c:v>
                </c:pt>
                <c:pt idx="22">
                  <c:v>0.61264799999999997</c:v>
                </c:pt>
                <c:pt idx="23">
                  <c:v>0.61172099999999996</c:v>
                </c:pt>
                <c:pt idx="24">
                  <c:v>0.61291799999999996</c:v>
                </c:pt>
                <c:pt idx="25">
                  <c:v>0.61503200000000002</c:v>
                </c:pt>
                <c:pt idx="26">
                  <c:v>0.61759799999999998</c:v>
                </c:pt>
                <c:pt idx="27">
                  <c:v>0.62073500000000004</c:v>
                </c:pt>
                <c:pt idx="28">
                  <c:v>0.62686600000000003</c:v>
                </c:pt>
                <c:pt idx="29">
                  <c:v>0.63383500000000004</c:v>
                </c:pt>
                <c:pt idx="30">
                  <c:v>0.64634899999999995</c:v>
                </c:pt>
                <c:pt idx="31">
                  <c:v>0.66729099999999997</c:v>
                </c:pt>
                <c:pt idx="32">
                  <c:v>0.69915099999999997</c:v>
                </c:pt>
                <c:pt idx="33">
                  <c:v>0.74288100000000001</c:v>
                </c:pt>
                <c:pt idx="34">
                  <c:v>0.79588000000000003</c:v>
                </c:pt>
                <c:pt idx="35">
                  <c:v>0.85580199999999995</c:v>
                </c:pt>
                <c:pt idx="36">
                  <c:v>0.91949199999999998</c:v>
                </c:pt>
                <c:pt idx="37">
                  <c:v>0.97885599999999995</c:v>
                </c:pt>
                <c:pt idx="38">
                  <c:v>1.0363579999999999</c:v>
                </c:pt>
                <c:pt idx="39">
                  <c:v>1.095242</c:v>
                </c:pt>
                <c:pt idx="40">
                  <c:v>1.1514770000000001</c:v>
                </c:pt>
                <c:pt idx="41">
                  <c:v>1.201832</c:v>
                </c:pt>
                <c:pt idx="42">
                  <c:v>1.234837</c:v>
                </c:pt>
                <c:pt idx="43">
                  <c:v>1.253193</c:v>
                </c:pt>
                <c:pt idx="44">
                  <c:v>1.259927</c:v>
                </c:pt>
                <c:pt idx="45">
                  <c:v>1.2551870000000001</c:v>
                </c:pt>
                <c:pt idx="46">
                  <c:v>1.2414959999999999</c:v>
                </c:pt>
                <c:pt idx="47">
                  <c:v>1.2268589999999999</c:v>
                </c:pt>
                <c:pt idx="48">
                  <c:v>1.2095450000000001</c:v>
                </c:pt>
                <c:pt idx="49">
                  <c:v>1.1866559999999999</c:v>
                </c:pt>
                <c:pt idx="50">
                  <c:v>1.157896</c:v>
                </c:pt>
                <c:pt idx="51">
                  <c:v>1.122865</c:v>
                </c:pt>
                <c:pt idx="52">
                  <c:v>1.091683</c:v>
                </c:pt>
                <c:pt idx="53">
                  <c:v>1.0621080000000001</c:v>
                </c:pt>
                <c:pt idx="54">
                  <c:v>1.0326759999999999</c:v>
                </c:pt>
                <c:pt idx="55">
                  <c:v>1.0049539999999999</c:v>
                </c:pt>
                <c:pt idx="56">
                  <c:v>0.98017500000000002</c:v>
                </c:pt>
                <c:pt idx="57">
                  <c:v>0.95877699999999999</c:v>
                </c:pt>
                <c:pt idx="58">
                  <c:v>0.93954599999999999</c:v>
                </c:pt>
                <c:pt idx="59">
                  <c:v>0.92172699999999996</c:v>
                </c:pt>
                <c:pt idx="60">
                  <c:v>0.90526300000000004</c:v>
                </c:pt>
                <c:pt idx="61">
                  <c:v>0.890594</c:v>
                </c:pt>
                <c:pt idx="62">
                  <c:v>0.87164399999999997</c:v>
                </c:pt>
                <c:pt idx="63">
                  <c:v>0.85016999999999998</c:v>
                </c:pt>
                <c:pt idx="64">
                  <c:v>0.82785600000000004</c:v>
                </c:pt>
                <c:pt idx="65">
                  <c:v>0.80540800000000001</c:v>
                </c:pt>
                <c:pt idx="66">
                  <c:v>0.78332000000000002</c:v>
                </c:pt>
                <c:pt idx="67">
                  <c:v>0.76137600000000005</c:v>
                </c:pt>
                <c:pt idx="68">
                  <c:v>0.74002999999999997</c:v>
                </c:pt>
                <c:pt idx="69">
                  <c:v>0.71937399999999996</c:v>
                </c:pt>
                <c:pt idx="70">
                  <c:v>0.69894100000000003</c:v>
                </c:pt>
                <c:pt idx="71">
                  <c:v>0.67800499999999997</c:v>
                </c:pt>
                <c:pt idx="72">
                  <c:v>0.66070099999999998</c:v>
                </c:pt>
                <c:pt idx="73">
                  <c:v>0.64822400000000002</c:v>
                </c:pt>
                <c:pt idx="74">
                  <c:v>0.63890999999999998</c:v>
                </c:pt>
                <c:pt idx="75">
                  <c:v>0.63225799999999999</c:v>
                </c:pt>
                <c:pt idx="76">
                  <c:v>0.62727900000000003</c:v>
                </c:pt>
                <c:pt idx="77">
                  <c:v>0.62377300000000002</c:v>
                </c:pt>
                <c:pt idx="78">
                  <c:v>0.62167700000000004</c:v>
                </c:pt>
                <c:pt idx="79">
                  <c:v>0.62087099999999995</c:v>
                </c:pt>
                <c:pt idx="80">
                  <c:v>0.62152499999999999</c:v>
                </c:pt>
                <c:pt idx="81">
                  <c:v>0.62428799999999995</c:v>
                </c:pt>
                <c:pt idx="82">
                  <c:v>0.63096600000000003</c:v>
                </c:pt>
                <c:pt idx="83">
                  <c:v>0.63841700000000001</c:v>
                </c:pt>
                <c:pt idx="84">
                  <c:v>0.64567399999999997</c:v>
                </c:pt>
                <c:pt idx="85">
                  <c:v>0.65310500000000005</c:v>
                </c:pt>
                <c:pt idx="86">
                  <c:v>0.65702300000000002</c:v>
                </c:pt>
                <c:pt idx="87">
                  <c:v>0.65859599999999996</c:v>
                </c:pt>
                <c:pt idx="88">
                  <c:v>0.65802400000000005</c:v>
                </c:pt>
                <c:pt idx="89">
                  <c:v>0.65575399999999995</c:v>
                </c:pt>
                <c:pt idx="90">
                  <c:v>0.65217599999999998</c:v>
                </c:pt>
                <c:pt idx="91">
                  <c:v>0.64759699999999998</c:v>
                </c:pt>
                <c:pt idx="92">
                  <c:v>0.64147500000000002</c:v>
                </c:pt>
                <c:pt idx="93">
                  <c:v>0.63388199999999995</c:v>
                </c:pt>
                <c:pt idx="94">
                  <c:v>0.62547399999999997</c:v>
                </c:pt>
                <c:pt idx="95">
                  <c:v>0.61590400000000001</c:v>
                </c:pt>
                <c:pt idx="96">
                  <c:v>0.60882800000000004</c:v>
                </c:pt>
                <c:pt idx="97">
                  <c:v>0.60328700000000002</c:v>
                </c:pt>
                <c:pt idx="98">
                  <c:v>0.59922500000000001</c:v>
                </c:pt>
                <c:pt idx="99">
                  <c:v>0.596522</c:v>
                </c:pt>
                <c:pt idx="100">
                  <c:v>0.59486700000000003</c:v>
                </c:pt>
                <c:pt idx="101">
                  <c:v>0.59406199999999998</c:v>
                </c:pt>
                <c:pt idx="102">
                  <c:v>0.59456200000000003</c:v>
                </c:pt>
                <c:pt idx="103">
                  <c:v>0.59628300000000001</c:v>
                </c:pt>
                <c:pt idx="104">
                  <c:v>0.59923700000000002</c:v>
                </c:pt>
                <c:pt idx="105">
                  <c:v>0.60340800000000006</c:v>
                </c:pt>
                <c:pt idx="106">
                  <c:v>0.60963500000000004</c:v>
                </c:pt>
                <c:pt idx="107">
                  <c:v>0.61779600000000001</c:v>
                </c:pt>
                <c:pt idx="108">
                  <c:v>0.62868800000000002</c:v>
                </c:pt>
                <c:pt idx="109">
                  <c:v>0.64294499999999999</c:v>
                </c:pt>
                <c:pt idx="110">
                  <c:v>0.66058700000000004</c:v>
                </c:pt>
                <c:pt idx="111">
                  <c:v>0.68272299999999997</c:v>
                </c:pt>
                <c:pt idx="112">
                  <c:v>0.71010799999999996</c:v>
                </c:pt>
                <c:pt idx="113">
                  <c:v>0.73885299999999998</c:v>
                </c:pt>
                <c:pt idx="114">
                  <c:v>0.76689799999999997</c:v>
                </c:pt>
                <c:pt idx="115">
                  <c:v>0.79067699999999996</c:v>
                </c:pt>
                <c:pt idx="116">
                  <c:v>0.81027300000000002</c:v>
                </c:pt>
                <c:pt idx="117">
                  <c:v>0.82845899999999995</c:v>
                </c:pt>
                <c:pt idx="118">
                  <c:v>0.84423400000000004</c:v>
                </c:pt>
                <c:pt idx="119">
                  <c:v>0.85668800000000001</c:v>
                </c:pt>
                <c:pt idx="120">
                  <c:v>0.86557700000000004</c:v>
                </c:pt>
                <c:pt idx="121">
                  <c:v>0.868896</c:v>
                </c:pt>
                <c:pt idx="122">
                  <c:v>0.86324599999999996</c:v>
                </c:pt>
                <c:pt idx="123">
                  <c:v>0.85282400000000003</c:v>
                </c:pt>
                <c:pt idx="124">
                  <c:v>0.84148699999999999</c:v>
                </c:pt>
                <c:pt idx="125">
                  <c:v>0.83252000000000004</c:v>
                </c:pt>
                <c:pt idx="126">
                  <c:v>0.82379199999999997</c:v>
                </c:pt>
                <c:pt idx="127">
                  <c:v>0.81354400000000004</c:v>
                </c:pt>
                <c:pt idx="128">
                  <c:v>0.80285099999999998</c:v>
                </c:pt>
                <c:pt idx="129">
                  <c:v>0.79137900000000005</c:v>
                </c:pt>
                <c:pt idx="130">
                  <c:v>0.77905000000000002</c:v>
                </c:pt>
                <c:pt idx="131">
                  <c:v>0.76601699999999995</c:v>
                </c:pt>
                <c:pt idx="132">
                  <c:v>0.75503600000000004</c:v>
                </c:pt>
                <c:pt idx="133">
                  <c:v>0.74234</c:v>
                </c:pt>
                <c:pt idx="134">
                  <c:v>0.72589400000000004</c:v>
                </c:pt>
                <c:pt idx="135">
                  <c:v>0.71115600000000001</c:v>
                </c:pt>
                <c:pt idx="136">
                  <c:v>0.69936399999999999</c:v>
                </c:pt>
                <c:pt idx="137">
                  <c:v>0.68827799999999995</c:v>
                </c:pt>
                <c:pt idx="138">
                  <c:v>0.67391599999999996</c:v>
                </c:pt>
                <c:pt idx="139">
                  <c:v>0.65977799999999998</c:v>
                </c:pt>
                <c:pt idx="140">
                  <c:v>0.64628099999999999</c:v>
                </c:pt>
                <c:pt idx="141">
                  <c:v>0.63402800000000004</c:v>
                </c:pt>
                <c:pt idx="142">
                  <c:v>0.62279600000000002</c:v>
                </c:pt>
                <c:pt idx="143">
                  <c:v>0.61590599999999995</c:v>
                </c:pt>
                <c:pt idx="144">
                  <c:v>0.61391399999999996</c:v>
                </c:pt>
                <c:pt idx="145">
                  <c:v>0.61151299999999997</c:v>
                </c:pt>
                <c:pt idx="146">
                  <c:v>0.606406</c:v>
                </c:pt>
                <c:pt idx="147">
                  <c:v>0.60197000000000001</c:v>
                </c:pt>
                <c:pt idx="148">
                  <c:v>0.60097299999999998</c:v>
                </c:pt>
                <c:pt idx="149">
                  <c:v>0.60009999999999997</c:v>
                </c:pt>
                <c:pt idx="150">
                  <c:v>0.59905699999999995</c:v>
                </c:pt>
                <c:pt idx="151">
                  <c:v>0.59797299999999998</c:v>
                </c:pt>
                <c:pt idx="152">
                  <c:v>0.599136</c:v>
                </c:pt>
                <c:pt idx="153">
                  <c:v>0.60159099999999999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F9-1743-8748-EB9F62077204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2.2377999999999999E-2</c:v>
                </c:pt>
                <c:pt idx="1">
                  <c:v>3.9834000000000001E-2</c:v>
                </c:pt>
                <c:pt idx="2">
                  <c:v>5.2706000000000003E-2</c:v>
                </c:pt>
                <c:pt idx="3">
                  <c:v>6.3677999999999998E-2</c:v>
                </c:pt>
                <c:pt idx="4">
                  <c:v>7.3557999999999998E-2</c:v>
                </c:pt>
                <c:pt idx="5">
                  <c:v>8.2420999999999994E-2</c:v>
                </c:pt>
                <c:pt idx="6">
                  <c:v>8.9937000000000003E-2</c:v>
                </c:pt>
                <c:pt idx="7">
                  <c:v>9.6129000000000006E-2</c:v>
                </c:pt>
                <c:pt idx="8">
                  <c:v>0.100298</c:v>
                </c:pt>
                <c:pt idx="9">
                  <c:v>0.10238</c:v>
                </c:pt>
                <c:pt idx="10">
                  <c:v>7.9605999999999996E-2</c:v>
                </c:pt>
                <c:pt idx="11">
                  <c:v>5.8867999999999997E-2</c:v>
                </c:pt>
                <c:pt idx="12">
                  <c:v>4.1797000000000001E-2</c:v>
                </c:pt>
                <c:pt idx="13">
                  <c:v>3.0609999999999998E-2</c:v>
                </c:pt>
                <c:pt idx="14">
                  <c:v>2.1350999999999998E-2</c:v>
                </c:pt>
                <c:pt idx="15">
                  <c:v>1.1483E-2</c:v>
                </c:pt>
                <c:pt idx="16">
                  <c:v>4.5170000000000002E-3</c:v>
                </c:pt>
                <c:pt idx="17">
                  <c:v>6.0099999999999997E-4</c:v>
                </c:pt>
                <c:pt idx="18">
                  <c:v>4.3999999999999999E-5</c:v>
                </c:pt>
                <c:pt idx="19">
                  <c:v>1.6479999999999999E-3</c:v>
                </c:pt>
                <c:pt idx="20">
                  <c:v>3.7420000000000001E-3</c:v>
                </c:pt>
                <c:pt idx="21">
                  <c:v>7.8340000000000007E-3</c:v>
                </c:pt>
                <c:pt idx="22">
                  <c:v>1.1844E-2</c:v>
                </c:pt>
                <c:pt idx="23">
                  <c:v>1.0895999999999999E-2</c:v>
                </c:pt>
                <c:pt idx="24">
                  <c:v>8.6459999999999992E-3</c:v>
                </c:pt>
                <c:pt idx="25">
                  <c:v>9.0900000000000009E-3</c:v>
                </c:pt>
                <c:pt idx="26">
                  <c:v>9.4820000000000008E-3</c:v>
                </c:pt>
                <c:pt idx="27">
                  <c:v>9.6419999999999995E-3</c:v>
                </c:pt>
                <c:pt idx="28">
                  <c:v>1.0371999999999999E-2</c:v>
                </c:pt>
                <c:pt idx="29">
                  <c:v>1.0933999999999999E-2</c:v>
                </c:pt>
                <c:pt idx="30">
                  <c:v>1.3532000000000001E-2</c:v>
                </c:pt>
                <c:pt idx="31">
                  <c:v>1.7073000000000001E-2</c:v>
                </c:pt>
                <c:pt idx="32">
                  <c:v>2.1669999999999998E-2</c:v>
                </c:pt>
                <c:pt idx="33">
                  <c:v>2.7375E-2</c:v>
                </c:pt>
                <c:pt idx="34">
                  <c:v>3.3966999999999997E-2</c:v>
                </c:pt>
                <c:pt idx="35">
                  <c:v>3.9274000000000003E-2</c:v>
                </c:pt>
                <c:pt idx="36">
                  <c:v>4.2820999999999998E-2</c:v>
                </c:pt>
                <c:pt idx="37">
                  <c:v>4.4627E-2</c:v>
                </c:pt>
                <c:pt idx="38">
                  <c:v>4.4222999999999998E-2</c:v>
                </c:pt>
                <c:pt idx="39">
                  <c:v>4.3866000000000002E-2</c:v>
                </c:pt>
                <c:pt idx="40">
                  <c:v>4.3554000000000002E-2</c:v>
                </c:pt>
                <c:pt idx="41">
                  <c:v>4.3371E-2</c:v>
                </c:pt>
                <c:pt idx="42">
                  <c:v>4.3327999999999998E-2</c:v>
                </c:pt>
                <c:pt idx="43">
                  <c:v>4.3318000000000002E-2</c:v>
                </c:pt>
                <c:pt idx="44">
                  <c:v>4.2452999999999998E-2</c:v>
                </c:pt>
                <c:pt idx="45">
                  <c:v>4.1052999999999999E-2</c:v>
                </c:pt>
                <c:pt idx="46">
                  <c:v>3.5432999999999999E-2</c:v>
                </c:pt>
                <c:pt idx="47">
                  <c:v>2.3785000000000001E-2</c:v>
                </c:pt>
                <c:pt idx="48">
                  <c:v>2.588E-3</c:v>
                </c:pt>
                <c:pt idx="49">
                  <c:v>-1.7233999999999999E-2</c:v>
                </c:pt>
                <c:pt idx="50">
                  <c:v>-3.6068000000000003E-2</c:v>
                </c:pt>
                <c:pt idx="51">
                  <c:v>-5.4207999999999999E-2</c:v>
                </c:pt>
                <c:pt idx="52">
                  <c:v>-7.2472999999999996E-2</c:v>
                </c:pt>
                <c:pt idx="53">
                  <c:v>-8.9343000000000006E-2</c:v>
                </c:pt>
                <c:pt idx="54">
                  <c:v>-0.105062</c:v>
                </c:pt>
                <c:pt idx="55">
                  <c:v>-0.119299</c:v>
                </c:pt>
                <c:pt idx="56">
                  <c:v>-0.128411</c:v>
                </c:pt>
                <c:pt idx="57">
                  <c:v>-0.13094600000000001</c:v>
                </c:pt>
                <c:pt idx="58">
                  <c:v>-0.123543</c:v>
                </c:pt>
                <c:pt idx="59">
                  <c:v>-0.11884500000000001</c:v>
                </c:pt>
                <c:pt idx="60">
                  <c:v>-0.116077</c:v>
                </c:pt>
                <c:pt idx="61">
                  <c:v>-0.114846</c:v>
                </c:pt>
                <c:pt idx="62">
                  <c:v>-0.114343</c:v>
                </c:pt>
                <c:pt idx="63">
                  <c:v>-0.11568299999999999</c:v>
                </c:pt>
                <c:pt idx="64">
                  <c:v>-0.117627</c:v>
                </c:pt>
                <c:pt idx="65">
                  <c:v>-0.11984499999999999</c:v>
                </c:pt>
                <c:pt idx="66">
                  <c:v>-0.122181</c:v>
                </c:pt>
                <c:pt idx="67">
                  <c:v>-0.12426</c:v>
                </c:pt>
                <c:pt idx="68">
                  <c:v>-0.12604199999999999</c:v>
                </c:pt>
                <c:pt idx="69">
                  <c:v>-0.126249</c:v>
                </c:pt>
                <c:pt idx="70">
                  <c:v>-0.12528400000000001</c:v>
                </c:pt>
                <c:pt idx="71">
                  <c:v>-0.11806999999999999</c:v>
                </c:pt>
                <c:pt idx="72">
                  <c:v>-0.10438</c:v>
                </c:pt>
                <c:pt idx="73">
                  <c:v>-9.1803999999999997E-2</c:v>
                </c:pt>
                <c:pt idx="74">
                  <c:v>-7.6257000000000005E-2</c:v>
                </c:pt>
                <c:pt idx="75">
                  <c:v>-6.1071E-2</c:v>
                </c:pt>
                <c:pt idx="76">
                  <c:v>-4.6023000000000001E-2</c:v>
                </c:pt>
                <c:pt idx="77">
                  <c:v>-3.1498999999999999E-2</c:v>
                </c:pt>
                <c:pt idx="78">
                  <c:v>-1.7149000000000001E-2</c:v>
                </c:pt>
                <c:pt idx="79">
                  <c:v>-2.6710000000000002E-3</c:v>
                </c:pt>
                <c:pt idx="80">
                  <c:v>1.1906999999999999E-2</c:v>
                </c:pt>
                <c:pt idx="81">
                  <c:v>2.1187999999999999E-2</c:v>
                </c:pt>
                <c:pt idx="82">
                  <c:v>2.4888E-2</c:v>
                </c:pt>
                <c:pt idx="83">
                  <c:v>3.0079000000000002E-2</c:v>
                </c:pt>
                <c:pt idx="84">
                  <c:v>3.2152E-2</c:v>
                </c:pt>
                <c:pt idx="85">
                  <c:v>3.4019000000000001E-2</c:v>
                </c:pt>
                <c:pt idx="86">
                  <c:v>3.5293999999999999E-2</c:v>
                </c:pt>
                <c:pt idx="87">
                  <c:v>3.6396999999999999E-2</c:v>
                </c:pt>
                <c:pt idx="88">
                  <c:v>3.7231E-2</c:v>
                </c:pt>
                <c:pt idx="89">
                  <c:v>3.7663000000000002E-2</c:v>
                </c:pt>
                <c:pt idx="90">
                  <c:v>3.7636999999999997E-2</c:v>
                </c:pt>
                <c:pt idx="91">
                  <c:v>3.7449000000000003E-2</c:v>
                </c:pt>
                <c:pt idx="92">
                  <c:v>3.7509000000000001E-2</c:v>
                </c:pt>
                <c:pt idx="93">
                  <c:v>3.8190000000000002E-2</c:v>
                </c:pt>
                <c:pt idx="94">
                  <c:v>3.9498999999999999E-2</c:v>
                </c:pt>
                <c:pt idx="95">
                  <c:v>4.3175999999999999E-2</c:v>
                </c:pt>
                <c:pt idx="96">
                  <c:v>4.9417000000000003E-2</c:v>
                </c:pt>
                <c:pt idx="97">
                  <c:v>5.8016999999999999E-2</c:v>
                </c:pt>
                <c:pt idx="98">
                  <c:v>6.9205000000000003E-2</c:v>
                </c:pt>
                <c:pt idx="99">
                  <c:v>8.2111000000000003E-2</c:v>
                </c:pt>
                <c:pt idx="100">
                  <c:v>9.5015000000000002E-2</c:v>
                </c:pt>
                <c:pt idx="101">
                  <c:v>0.10693</c:v>
                </c:pt>
                <c:pt idx="102">
                  <c:v>0.117593</c:v>
                </c:pt>
                <c:pt idx="103">
                  <c:v>0.12703200000000001</c:v>
                </c:pt>
                <c:pt idx="104">
                  <c:v>0.13572999999999999</c:v>
                </c:pt>
                <c:pt idx="105">
                  <c:v>0.142097</c:v>
                </c:pt>
                <c:pt idx="106">
                  <c:v>0.145901</c:v>
                </c:pt>
                <c:pt idx="107">
                  <c:v>0.14805399999999999</c:v>
                </c:pt>
                <c:pt idx="108">
                  <c:v>0.148144</c:v>
                </c:pt>
                <c:pt idx="109">
                  <c:v>0.14698</c:v>
                </c:pt>
                <c:pt idx="110">
                  <c:v>0.14609800000000001</c:v>
                </c:pt>
                <c:pt idx="111">
                  <c:v>0.146067</c:v>
                </c:pt>
                <c:pt idx="112">
                  <c:v>0.14604200000000001</c:v>
                </c:pt>
                <c:pt idx="113">
                  <c:v>0.14647399999999999</c:v>
                </c:pt>
                <c:pt idx="114">
                  <c:v>0.14749899999999999</c:v>
                </c:pt>
                <c:pt idx="115">
                  <c:v>0.148844</c:v>
                </c:pt>
                <c:pt idx="116">
                  <c:v>0.15043000000000001</c:v>
                </c:pt>
                <c:pt idx="117">
                  <c:v>0.15137300000000001</c:v>
                </c:pt>
                <c:pt idx="118">
                  <c:v>0.15171200000000001</c:v>
                </c:pt>
                <c:pt idx="119">
                  <c:v>0.15144199999999999</c:v>
                </c:pt>
                <c:pt idx="120">
                  <c:v>0.150616</c:v>
                </c:pt>
                <c:pt idx="121">
                  <c:v>0.14988799999999999</c:v>
                </c:pt>
                <c:pt idx="122">
                  <c:v>0.15005199999999999</c:v>
                </c:pt>
                <c:pt idx="123">
                  <c:v>0.150338</c:v>
                </c:pt>
                <c:pt idx="124">
                  <c:v>0.150287</c:v>
                </c:pt>
                <c:pt idx="125">
                  <c:v>0.15018699999999999</c:v>
                </c:pt>
                <c:pt idx="126">
                  <c:v>0.150201</c:v>
                </c:pt>
                <c:pt idx="127">
                  <c:v>0.15046399999999999</c:v>
                </c:pt>
                <c:pt idx="128">
                  <c:v>0.15112900000000001</c:v>
                </c:pt>
                <c:pt idx="129">
                  <c:v>0.15221599999999999</c:v>
                </c:pt>
                <c:pt idx="130">
                  <c:v>0.15362700000000001</c:v>
                </c:pt>
                <c:pt idx="131">
                  <c:v>0.15510299999999999</c:v>
                </c:pt>
                <c:pt idx="132">
                  <c:v>0.156278</c:v>
                </c:pt>
                <c:pt idx="133">
                  <c:v>0.15699099999999999</c:v>
                </c:pt>
                <c:pt idx="134">
                  <c:v>0.157225</c:v>
                </c:pt>
                <c:pt idx="135">
                  <c:v>0.15681300000000001</c:v>
                </c:pt>
                <c:pt idx="136">
                  <c:v>0.155888</c:v>
                </c:pt>
                <c:pt idx="137">
                  <c:v>0.15471299999999999</c:v>
                </c:pt>
                <c:pt idx="138">
                  <c:v>0.15316099999999999</c:v>
                </c:pt>
                <c:pt idx="139">
                  <c:v>0.151229</c:v>
                </c:pt>
                <c:pt idx="140">
                  <c:v>0.149037</c:v>
                </c:pt>
                <c:pt idx="141">
                  <c:v>0.14635000000000001</c:v>
                </c:pt>
                <c:pt idx="142">
                  <c:v>0.143288</c:v>
                </c:pt>
                <c:pt idx="143">
                  <c:v>0.13999900000000001</c:v>
                </c:pt>
                <c:pt idx="144">
                  <c:v>0.136543</c:v>
                </c:pt>
                <c:pt idx="145">
                  <c:v>0.132936</c:v>
                </c:pt>
                <c:pt idx="146">
                  <c:v>0.128913</c:v>
                </c:pt>
                <c:pt idx="147">
                  <c:v>0.124042</c:v>
                </c:pt>
                <c:pt idx="148">
                  <c:v>0.118407</c:v>
                </c:pt>
                <c:pt idx="149">
                  <c:v>0.11212999999999999</c:v>
                </c:pt>
                <c:pt idx="150">
                  <c:v>0.10519199999999999</c:v>
                </c:pt>
                <c:pt idx="151">
                  <c:v>9.7458000000000003E-2</c:v>
                </c:pt>
                <c:pt idx="152">
                  <c:v>8.9524000000000006E-2</c:v>
                </c:pt>
                <c:pt idx="153">
                  <c:v>8.1556000000000003E-2</c:v>
                </c:pt>
                <c:pt idx="154">
                  <c:v>7.3603000000000002E-2</c:v>
                </c:pt>
                <c:pt idx="155">
                  <c:v>6.5837000000000007E-2</c:v>
                </c:pt>
                <c:pt idx="156">
                  <c:v>5.8536999999999999E-2</c:v>
                </c:pt>
                <c:pt idx="157">
                  <c:v>5.2139999999999999E-2</c:v>
                </c:pt>
                <c:pt idx="158">
                  <c:v>4.6737000000000001E-2</c:v>
                </c:pt>
                <c:pt idx="159">
                  <c:v>4.2722000000000003E-2</c:v>
                </c:pt>
                <c:pt idx="160">
                  <c:v>3.9807000000000002E-2</c:v>
                </c:pt>
                <c:pt idx="161">
                  <c:v>3.8174E-2</c:v>
                </c:pt>
                <c:pt idx="162">
                  <c:v>3.7435000000000003E-2</c:v>
                </c:pt>
                <c:pt idx="163">
                  <c:v>3.7588000000000003E-2</c:v>
                </c:pt>
                <c:pt idx="164">
                  <c:v>3.8954999999999997E-2</c:v>
                </c:pt>
                <c:pt idx="165">
                  <c:v>4.1423000000000001E-2</c:v>
                </c:pt>
                <c:pt idx="166">
                  <c:v>4.4495E-2</c:v>
                </c:pt>
                <c:pt idx="167">
                  <c:v>4.7381E-2</c:v>
                </c:pt>
                <c:pt idx="168">
                  <c:v>4.9841000000000003E-2</c:v>
                </c:pt>
                <c:pt idx="169">
                  <c:v>5.1325999999999997E-2</c:v>
                </c:pt>
                <c:pt idx="170">
                  <c:v>5.1864E-2</c:v>
                </c:pt>
                <c:pt idx="171">
                  <c:v>5.1558E-2</c:v>
                </c:pt>
                <c:pt idx="172">
                  <c:v>5.0180000000000002E-2</c:v>
                </c:pt>
                <c:pt idx="173">
                  <c:v>4.8155999999999997E-2</c:v>
                </c:pt>
                <c:pt idx="174">
                  <c:v>4.5102999999999997E-2</c:v>
                </c:pt>
                <c:pt idx="175">
                  <c:v>4.1251000000000003E-2</c:v>
                </c:pt>
                <c:pt idx="176">
                  <c:v>3.7005999999999997E-2</c:v>
                </c:pt>
                <c:pt idx="177">
                  <c:v>3.2863999999999997E-2</c:v>
                </c:pt>
                <c:pt idx="178">
                  <c:v>2.9021999999999999E-2</c:v>
                </c:pt>
                <c:pt idx="179">
                  <c:v>2.5745000000000001E-2</c:v>
                </c:pt>
                <c:pt idx="180">
                  <c:v>2.3444E-2</c:v>
                </c:pt>
                <c:pt idx="181">
                  <c:v>2.2216E-2</c:v>
                </c:pt>
                <c:pt idx="182">
                  <c:v>2.2311000000000001E-2</c:v>
                </c:pt>
                <c:pt idx="183">
                  <c:v>2.3231999999999999E-2</c:v>
                </c:pt>
                <c:pt idx="184">
                  <c:v>2.4836E-2</c:v>
                </c:pt>
                <c:pt idx="185">
                  <c:v>2.7366999999999999E-2</c:v>
                </c:pt>
                <c:pt idx="186">
                  <c:v>2.801E-2</c:v>
                </c:pt>
                <c:pt idx="187">
                  <c:v>2.8864000000000001E-2</c:v>
                </c:pt>
                <c:pt idx="188">
                  <c:v>3.0314000000000001E-2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F9-1743-8748-EB9F62077204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3.2601999999999999E-2</c:v>
                </c:pt>
                <c:pt idx="1">
                  <c:v>5.2609999999999997E-2</c:v>
                </c:pt>
                <c:pt idx="2">
                  <c:v>6.8039000000000002E-2</c:v>
                </c:pt>
                <c:pt idx="3">
                  <c:v>7.6641000000000001E-2</c:v>
                </c:pt>
                <c:pt idx="4">
                  <c:v>7.9420000000000004E-2</c:v>
                </c:pt>
                <c:pt idx="5">
                  <c:v>7.5417999999999999E-2</c:v>
                </c:pt>
                <c:pt idx="6">
                  <c:v>6.2699000000000005E-2</c:v>
                </c:pt>
                <c:pt idx="7">
                  <c:v>3.9912000000000003E-2</c:v>
                </c:pt>
                <c:pt idx="8">
                  <c:v>5.2449999999999997E-3</c:v>
                </c:pt>
                <c:pt idx="9">
                  <c:v>-4.1785999999999997E-2</c:v>
                </c:pt>
                <c:pt idx="10">
                  <c:v>-0.13364899999999999</c:v>
                </c:pt>
                <c:pt idx="11">
                  <c:v>-0.22351299999999999</c:v>
                </c:pt>
                <c:pt idx="12">
                  <c:v>-0.31815500000000002</c:v>
                </c:pt>
                <c:pt idx="13">
                  <c:v>-0.41392800000000002</c:v>
                </c:pt>
                <c:pt idx="14">
                  <c:v>-0.51029199999999997</c:v>
                </c:pt>
                <c:pt idx="15">
                  <c:v>-0.60555300000000001</c:v>
                </c:pt>
                <c:pt idx="16">
                  <c:v>-0.69746399999999997</c:v>
                </c:pt>
                <c:pt idx="17">
                  <c:v>-0.78450799999999998</c:v>
                </c:pt>
                <c:pt idx="18">
                  <c:v>-0.86389499999999997</c:v>
                </c:pt>
                <c:pt idx="19">
                  <c:v>-0.93449599999999999</c:v>
                </c:pt>
                <c:pt idx="20">
                  <c:v>-0.99538199999999999</c:v>
                </c:pt>
                <c:pt idx="21">
                  <c:v>-1.047118</c:v>
                </c:pt>
                <c:pt idx="22">
                  <c:v>-1.0902050000000001</c:v>
                </c:pt>
                <c:pt idx="23">
                  <c:v>-1.1263590000000001</c:v>
                </c:pt>
                <c:pt idx="24">
                  <c:v>-1.157467</c:v>
                </c:pt>
                <c:pt idx="25">
                  <c:v>-1.1839660000000001</c:v>
                </c:pt>
                <c:pt idx="26">
                  <c:v>-1.2061360000000001</c:v>
                </c:pt>
                <c:pt idx="27">
                  <c:v>-1.2238739999999999</c:v>
                </c:pt>
                <c:pt idx="28">
                  <c:v>-1.2380690000000001</c:v>
                </c:pt>
                <c:pt idx="29">
                  <c:v>-1.2497499999999999</c:v>
                </c:pt>
                <c:pt idx="30">
                  <c:v>-1.2593920000000001</c:v>
                </c:pt>
                <c:pt idx="31">
                  <c:v>-1.2687999999999999</c:v>
                </c:pt>
                <c:pt idx="32">
                  <c:v>-1.2771539999999999</c:v>
                </c:pt>
                <c:pt idx="33">
                  <c:v>-1.2848040000000001</c:v>
                </c:pt>
                <c:pt idx="34">
                  <c:v>-1.2911900000000001</c:v>
                </c:pt>
                <c:pt idx="35">
                  <c:v>-1.296122</c:v>
                </c:pt>
                <c:pt idx="36">
                  <c:v>-1.2948280000000001</c:v>
                </c:pt>
                <c:pt idx="37">
                  <c:v>-1.2895019999999999</c:v>
                </c:pt>
                <c:pt idx="38">
                  <c:v>-1.2808919999999999</c:v>
                </c:pt>
                <c:pt idx="39">
                  <c:v>-1.268292</c:v>
                </c:pt>
                <c:pt idx="40">
                  <c:v>-1.2544660000000001</c:v>
                </c:pt>
                <c:pt idx="41">
                  <c:v>-1.2356050000000001</c:v>
                </c:pt>
                <c:pt idx="42">
                  <c:v>-1.212404</c:v>
                </c:pt>
                <c:pt idx="43">
                  <c:v>-1.1831959999999999</c:v>
                </c:pt>
                <c:pt idx="44">
                  <c:v>-1.1461809999999999</c:v>
                </c:pt>
                <c:pt idx="45">
                  <c:v>-1.0975760000000001</c:v>
                </c:pt>
                <c:pt idx="46">
                  <c:v>-1.0407029999999999</c:v>
                </c:pt>
                <c:pt idx="47">
                  <c:v>-0.97431900000000005</c:v>
                </c:pt>
                <c:pt idx="48">
                  <c:v>-0.89799099999999998</c:v>
                </c:pt>
                <c:pt idx="49">
                  <c:v>-0.81393199999999999</c:v>
                </c:pt>
                <c:pt idx="50">
                  <c:v>-0.72179199999999999</c:v>
                </c:pt>
                <c:pt idx="51">
                  <c:v>-0.62481500000000001</c:v>
                </c:pt>
                <c:pt idx="52">
                  <c:v>-0.52305699999999999</c:v>
                </c:pt>
                <c:pt idx="53">
                  <c:v>-0.41803600000000002</c:v>
                </c:pt>
                <c:pt idx="54">
                  <c:v>-0.31437300000000001</c:v>
                </c:pt>
                <c:pt idx="55">
                  <c:v>-0.219357</c:v>
                </c:pt>
                <c:pt idx="56">
                  <c:v>-0.135823</c:v>
                </c:pt>
                <c:pt idx="57">
                  <c:v>-6.5877000000000005E-2</c:v>
                </c:pt>
                <c:pt idx="58">
                  <c:v>-8.5760000000000003E-3</c:v>
                </c:pt>
                <c:pt idx="59">
                  <c:v>3.9453000000000002E-2</c:v>
                </c:pt>
                <c:pt idx="60">
                  <c:v>8.0096000000000001E-2</c:v>
                </c:pt>
                <c:pt idx="61">
                  <c:v>0.11318300000000001</c:v>
                </c:pt>
                <c:pt idx="62">
                  <c:v>0.13519300000000001</c:v>
                </c:pt>
                <c:pt idx="63">
                  <c:v>0.146286</c:v>
                </c:pt>
                <c:pt idx="64">
                  <c:v>0.14961099999999999</c:v>
                </c:pt>
                <c:pt idx="65">
                  <c:v>0.14854999999999999</c:v>
                </c:pt>
                <c:pt idx="66">
                  <c:v>0.14437900000000001</c:v>
                </c:pt>
                <c:pt idx="67">
                  <c:v>0.139071</c:v>
                </c:pt>
                <c:pt idx="68">
                  <c:v>0.13094800000000001</c:v>
                </c:pt>
                <c:pt idx="69">
                  <c:v>0.117649</c:v>
                </c:pt>
                <c:pt idx="70">
                  <c:v>9.8378999999999994E-2</c:v>
                </c:pt>
                <c:pt idx="71">
                  <c:v>7.2122000000000006E-2</c:v>
                </c:pt>
                <c:pt idx="72">
                  <c:v>4.2035999999999997E-2</c:v>
                </c:pt>
                <c:pt idx="73">
                  <c:v>8.0700000000000008E-3</c:v>
                </c:pt>
                <c:pt idx="74">
                  <c:v>-3.0256000000000002E-2</c:v>
                </c:pt>
                <c:pt idx="75">
                  <c:v>-7.3204000000000005E-2</c:v>
                </c:pt>
                <c:pt idx="76">
                  <c:v>-0.12059</c:v>
                </c:pt>
                <c:pt idx="77">
                  <c:v>-0.17066899999999999</c:v>
                </c:pt>
                <c:pt idx="78">
                  <c:v>-0.221969</c:v>
                </c:pt>
                <c:pt idx="79">
                  <c:v>-0.27338299999999999</c:v>
                </c:pt>
                <c:pt idx="80">
                  <c:v>-0.32408599999999999</c:v>
                </c:pt>
                <c:pt idx="81">
                  <c:v>-0.37246899999999999</c:v>
                </c:pt>
                <c:pt idx="82">
                  <c:v>-0.41849799999999998</c:v>
                </c:pt>
                <c:pt idx="83">
                  <c:v>-0.46096500000000001</c:v>
                </c:pt>
                <c:pt idx="84">
                  <c:v>-0.49890800000000002</c:v>
                </c:pt>
                <c:pt idx="85">
                  <c:v>-0.53249500000000005</c:v>
                </c:pt>
                <c:pt idx="86">
                  <c:v>-0.56082799999999999</c:v>
                </c:pt>
                <c:pt idx="87">
                  <c:v>-0.58254899999999998</c:v>
                </c:pt>
                <c:pt idx="88">
                  <c:v>-0.59845999999999999</c:v>
                </c:pt>
                <c:pt idx="89">
                  <c:v>-0.60889700000000002</c:v>
                </c:pt>
                <c:pt idx="90">
                  <c:v>-0.61412100000000003</c:v>
                </c:pt>
                <c:pt idx="91">
                  <c:v>-0.61087800000000003</c:v>
                </c:pt>
                <c:pt idx="92">
                  <c:v>-0.60038999999999998</c:v>
                </c:pt>
                <c:pt idx="93">
                  <c:v>-0.58619600000000005</c:v>
                </c:pt>
                <c:pt idx="94">
                  <c:v>-0.55952400000000002</c:v>
                </c:pt>
                <c:pt idx="95">
                  <c:v>-0.52060300000000004</c:v>
                </c:pt>
                <c:pt idx="96">
                  <c:v>-0.467808</c:v>
                </c:pt>
                <c:pt idx="97">
                  <c:v>-0.41334799999999999</c:v>
                </c:pt>
                <c:pt idx="98">
                  <c:v>-0.35774299999999998</c:v>
                </c:pt>
                <c:pt idx="99">
                  <c:v>-0.30225000000000002</c:v>
                </c:pt>
                <c:pt idx="100">
                  <c:v>-0.248556</c:v>
                </c:pt>
                <c:pt idx="101">
                  <c:v>-0.20175899999999999</c:v>
                </c:pt>
                <c:pt idx="102">
                  <c:v>-0.15975900000000001</c:v>
                </c:pt>
                <c:pt idx="103">
                  <c:v>-0.118228</c:v>
                </c:pt>
                <c:pt idx="104">
                  <c:v>-8.7098999999999996E-2</c:v>
                </c:pt>
                <c:pt idx="105">
                  <c:v>-6.6706000000000001E-2</c:v>
                </c:pt>
                <c:pt idx="106">
                  <c:v>-6.0018000000000002E-2</c:v>
                </c:pt>
                <c:pt idx="107">
                  <c:v>-5.7297000000000001E-2</c:v>
                </c:pt>
                <c:pt idx="108">
                  <c:v>-5.7733E-2</c:v>
                </c:pt>
                <c:pt idx="109">
                  <c:v>-6.0138999999999998E-2</c:v>
                </c:pt>
                <c:pt idx="110">
                  <c:v>-6.1503000000000002E-2</c:v>
                </c:pt>
                <c:pt idx="111">
                  <c:v>-6.0493999999999999E-2</c:v>
                </c:pt>
                <c:pt idx="112">
                  <c:v>-5.9358000000000001E-2</c:v>
                </c:pt>
                <c:pt idx="113">
                  <c:v>-5.9715999999999998E-2</c:v>
                </c:pt>
                <c:pt idx="114">
                  <c:v>-6.1849000000000001E-2</c:v>
                </c:pt>
                <c:pt idx="115">
                  <c:v>-6.5698999999999994E-2</c:v>
                </c:pt>
                <c:pt idx="116">
                  <c:v>-7.1557999999999997E-2</c:v>
                </c:pt>
                <c:pt idx="117">
                  <c:v>-7.9892000000000005E-2</c:v>
                </c:pt>
                <c:pt idx="118">
                  <c:v>-9.1446E-2</c:v>
                </c:pt>
                <c:pt idx="119">
                  <c:v>-0.106393</c:v>
                </c:pt>
                <c:pt idx="120">
                  <c:v>-0.12631899999999999</c:v>
                </c:pt>
                <c:pt idx="121">
                  <c:v>-0.151257</c:v>
                </c:pt>
                <c:pt idx="122">
                  <c:v>-0.18054100000000001</c:v>
                </c:pt>
                <c:pt idx="123">
                  <c:v>-0.21401899999999999</c:v>
                </c:pt>
                <c:pt idx="124">
                  <c:v>-0.25017</c:v>
                </c:pt>
                <c:pt idx="125">
                  <c:v>-0.28848400000000002</c:v>
                </c:pt>
                <c:pt idx="126">
                  <c:v>-0.32807199999999997</c:v>
                </c:pt>
                <c:pt idx="127">
                  <c:v>-0.36807299999999998</c:v>
                </c:pt>
                <c:pt idx="128">
                  <c:v>-0.40770000000000001</c:v>
                </c:pt>
                <c:pt idx="129">
                  <c:v>-0.44649800000000001</c:v>
                </c:pt>
                <c:pt idx="130">
                  <c:v>-0.48266100000000001</c:v>
                </c:pt>
                <c:pt idx="131">
                  <c:v>-0.50625799999999999</c:v>
                </c:pt>
                <c:pt idx="132">
                  <c:v>-0.52648700000000004</c:v>
                </c:pt>
                <c:pt idx="133">
                  <c:v>-0.54335800000000001</c:v>
                </c:pt>
                <c:pt idx="134">
                  <c:v>-0.55786800000000003</c:v>
                </c:pt>
                <c:pt idx="135">
                  <c:v>-0.56984599999999996</c:v>
                </c:pt>
                <c:pt idx="136">
                  <c:v>-0.57935700000000001</c:v>
                </c:pt>
                <c:pt idx="137">
                  <c:v>-0.58686199999999999</c:v>
                </c:pt>
                <c:pt idx="138">
                  <c:v>-0.59269899999999998</c:v>
                </c:pt>
                <c:pt idx="139">
                  <c:v>-0.59717299999999995</c:v>
                </c:pt>
                <c:pt idx="140">
                  <c:v>-0.60171200000000002</c:v>
                </c:pt>
                <c:pt idx="141">
                  <c:v>-0.59526000000000001</c:v>
                </c:pt>
                <c:pt idx="142">
                  <c:v>-0.58039399999999997</c:v>
                </c:pt>
                <c:pt idx="143">
                  <c:v>-0.56172900000000003</c:v>
                </c:pt>
                <c:pt idx="144">
                  <c:v>-0.53955699999999995</c:v>
                </c:pt>
                <c:pt idx="145">
                  <c:v>-0.51556599999999997</c:v>
                </c:pt>
                <c:pt idx="146">
                  <c:v>-0.490006</c:v>
                </c:pt>
                <c:pt idx="147">
                  <c:v>-0.46274799999999999</c:v>
                </c:pt>
                <c:pt idx="148">
                  <c:v>-0.43357899999999999</c:v>
                </c:pt>
                <c:pt idx="149">
                  <c:v>-0.40262799999999999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F9-1743-8748-EB9F62077204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0.147949</c:v>
                </c:pt>
                <c:pt idx="1">
                  <c:v>0.31307699999999999</c:v>
                </c:pt>
                <c:pt idx="2">
                  <c:v>0.48789300000000002</c:v>
                </c:pt>
                <c:pt idx="3">
                  <c:v>0.66931799999999997</c:v>
                </c:pt>
                <c:pt idx="4">
                  <c:v>0.85579400000000005</c:v>
                </c:pt>
                <c:pt idx="5">
                  <c:v>1.0463530000000001</c:v>
                </c:pt>
                <c:pt idx="6">
                  <c:v>1.2402740000000001</c:v>
                </c:pt>
                <c:pt idx="7">
                  <c:v>1.4371849999999999</c:v>
                </c:pt>
                <c:pt idx="8">
                  <c:v>1.6368180000000001</c:v>
                </c:pt>
                <c:pt idx="9">
                  <c:v>1.8378030000000001</c:v>
                </c:pt>
                <c:pt idx="10">
                  <c:v>1.891859</c:v>
                </c:pt>
                <c:pt idx="11">
                  <c:v>1.93011</c:v>
                </c:pt>
                <c:pt idx="12">
                  <c:v>1.9598409999999999</c:v>
                </c:pt>
                <c:pt idx="13">
                  <c:v>1.9839329999999999</c:v>
                </c:pt>
                <c:pt idx="14">
                  <c:v>2.003876</c:v>
                </c:pt>
                <c:pt idx="15">
                  <c:v>2.0207389999999998</c:v>
                </c:pt>
                <c:pt idx="16">
                  <c:v>2.0351840000000001</c:v>
                </c:pt>
                <c:pt idx="17">
                  <c:v>2.0469940000000002</c:v>
                </c:pt>
                <c:pt idx="18">
                  <c:v>2.0566520000000001</c:v>
                </c:pt>
                <c:pt idx="19">
                  <c:v>2.0655070000000002</c:v>
                </c:pt>
                <c:pt idx="20">
                  <c:v>2.0738089999999998</c:v>
                </c:pt>
                <c:pt idx="21">
                  <c:v>2.081477</c:v>
                </c:pt>
                <c:pt idx="22">
                  <c:v>2.0885720000000001</c:v>
                </c:pt>
                <c:pt idx="23">
                  <c:v>2.0952350000000002</c:v>
                </c:pt>
                <c:pt idx="24">
                  <c:v>2.1014279999999999</c:v>
                </c:pt>
                <c:pt idx="25">
                  <c:v>2.1062720000000001</c:v>
                </c:pt>
                <c:pt idx="26">
                  <c:v>2.1061160000000001</c:v>
                </c:pt>
                <c:pt idx="27">
                  <c:v>2.0905840000000002</c:v>
                </c:pt>
                <c:pt idx="28">
                  <c:v>2.0594890000000001</c:v>
                </c:pt>
                <c:pt idx="29">
                  <c:v>2.009566</c:v>
                </c:pt>
                <c:pt idx="30">
                  <c:v>1.936323</c:v>
                </c:pt>
                <c:pt idx="31">
                  <c:v>1.8371999999999999</c:v>
                </c:pt>
                <c:pt idx="32">
                  <c:v>1.7199310000000001</c:v>
                </c:pt>
                <c:pt idx="33">
                  <c:v>1.585299</c:v>
                </c:pt>
                <c:pt idx="34">
                  <c:v>1.432299</c:v>
                </c:pt>
                <c:pt idx="35">
                  <c:v>1.2602359999999999</c:v>
                </c:pt>
                <c:pt idx="36">
                  <c:v>1.074522</c:v>
                </c:pt>
                <c:pt idx="37">
                  <c:v>0.88699399999999995</c:v>
                </c:pt>
                <c:pt idx="38">
                  <c:v>0.69941399999999998</c:v>
                </c:pt>
                <c:pt idx="39">
                  <c:v>0.51593299999999997</c:v>
                </c:pt>
                <c:pt idx="40">
                  <c:v>0.34280500000000003</c:v>
                </c:pt>
                <c:pt idx="41">
                  <c:v>0.18374299999999999</c:v>
                </c:pt>
                <c:pt idx="42">
                  <c:v>3.2578999999999997E-2</c:v>
                </c:pt>
                <c:pt idx="43">
                  <c:v>-0.110096</c:v>
                </c:pt>
                <c:pt idx="44">
                  <c:v>-0.24218700000000001</c:v>
                </c:pt>
                <c:pt idx="45">
                  <c:v>-0.36130400000000001</c:v>
                </c:pt>
                <c:pt idx="46">
                  <c:v>-0.468277</c:v>
                </c:pt>
                <c:pt idx="47">
                  <c:v>-0.56178399999999995</c:v>
                </c:pt>
                <c:pt idx="48">
                  <c:v>-0.64320500000000003</c:v>
                </c:pt>
                <c:pt idx="49">
                  <c:v>-0.71598899999999999</c:v>
                </c:pt>
                <c:pt idx="50">
                  <c:v>-0.76473100000000005</c:v>
                </c:pt>
                <c:pt idx="51">
                  <c:v>-0.78006299999999995</c:v>
                </c:pt>
                <c:pt idx="52">
                  <c:v>-0.76290800000000003</c:v>
                </c:pt>
                <c:pt idx="53">
                  <c:v>-0.71732099999999999</c:v>
                </c:pt>
                <c:pt idx="54">
                  <c:v>-0.64350200000000002</c:v>
                </c:pt>
                <c:pt idx="55">
                  <c:v>-0.54188199999999997</c:v>
                </c:pt>
                <c:pt idx="56">
                  <c:v>-0.41378300000000001</c:v>
                </c:pt>
                <c:pt idx="57">
                  <c:v>-0.26211699999999999</c:v>
                </c:pt>
                <c:pt idx="58">
                  <c:v>-8.9677999999999994E-2</c:v>
                </c:pt>
                <c:pt idx="59">
                  <c:v>0.103408</c:v>
                </c:pt>
                <c:pt idx="60">
                  <c:v>0.29759999999999998</c:v>
                </c:pt>
                <c:pt idx="61">
                  <c:v>0.47801399999999999</c:v>
                </c:pt>
                <c:pt idx="62">
                  <c:v>0.64249900000000004</c:v>
                </c:pt>
                <c:pt idx="63">
                  <c:v>0.79315500000000005</c:v>
                </c:pt>
                <c:pt idx="64">
                  <c:v>0.92942400000000003</c:v>
                </c:pt>
                <c:pt idx="65">
                  <c:v>1.05087</c:v>
                </c:pt>
                <c:pt idx="66">
                  <c:v>1.1579649999999999</c:v>
                </c:pt>
                <c:pt idx="67">
                  <c:v>1.2513650000000001</c:v>
                </c:pt>
                <c:pt idx="68">
                  <c:v>1.3332999999999999</c:v>
                </c:pt>
                <c:pt idx="69">
                  <c:v>1.406145</c:v>
                </c:pt>
                <c:pt idx="70">
                  <c:v>1.471962</c:v>
                </c:pt>
                <c:pt idx="71">
                  <c:v>1.5343690000000001</c:v>
                </c:pt>
                <c:pt idx="72">
                  <c:v>1.5942540000000001</c:v>
                </c:pt>
                <c:pt idx="73">
                  <c:v>1.652018</c:v>
                </c:pt>
                <c:pt idx="74">
                  <c:v>1.7073469999999999</c:v>
                </c:pt>
                <c:pt idx="75">
                  <c:v>1.7595019999999999</c:v>
                </c:pt>
                <c:pt idx="76">
                  <c:v>1.808108</c:v>
                </c:pt>
                <c:pt idx="77">
                  <c:v>1.8528690000000001</c:v>
                </c:pt>
                <c:pt idx="78">
                  <c:v>1.89368</c:v>
                </c:pt>
                <c:pt idx="79">
                  <c:v>1.931333</c:v>
                </c:pt>
                <c:pt idx="80">
                  <c:v>1.9657439999999999</c:v>
                </c:pt>
                <c:pt idx="81">
                  <c:v>1.997242</c:v>
                </c:pt>
                <c:pt idx="82">
                  <c:v>2.0265309999999999</c:v>
                </c:pt>
                <c:pt idx="83">
                  <c:v>2.0416400000000001</c:v>
                </c:pt>
                <c:pt idx="84">
                  <c:v>2.0353249999999998</c:v>
                </c:pt>
                <c:pt idx="85">
                  <c:v>2.005579</c:v>
                </c:pt>
                <c:pt idx="86">
                  <c:v>1.9485159999999999</c:v>
                </c:pt>
                <c:pt idx="87">
                  <c:v>1.86164</c:v>
                </c:pt>
                <c:pt idx="88">
                  <c:v>1.7433559999999999</c:v>
                </c:pt>
                <c:pt idx="89">
                  <c:v>1.5892010000000001</c:v>
                </c:pt>
                <c:pt idx="90">
                  <c:v>1.3865099999999999</c:v>
                </c:pt>
                <c:pt idx="91">
                  <c:v>1.161079</c:v>
                </c:pt>
                <c:pt idx="92">
                  <c:v>0.96760500000000005</c:v>
                </c:pt>
                <c:pt idx="93">
                  <c:v>0.77121300000000004</c:v>
                </c:pt>
                <c:pt idx="94">
                  <c:v>0.58159499999999997</c:v>
                </c:pt>
                <c:pt idx="95">
                  <c:v>0.40371899999999999</c:v>
                </c:pt>
                <c:pt idx="96">
                  <c:v>0.24263299999999999</c:v>
                </c:pt>
                <c:pt idx="97">
                  <c:v>0.102073</c:v>
                </c:pt>
                <c:pt idx="98">
                  <c:v>-1.4876E-2</c:v>
                </c:pt>
                <c:pt idx="99">
                  <c:v>-0.105111</c:v>
                </c:pt>
                <c:pt idx="100">
                  <c:v>-0.15290799999999999</c:v>
                </c:pt>
                <c:pt idx="101">
                  <c:v>-0.181538</c:v>
                </c:pt>
                <c:pt idx="102">
                  <c:v>-0.243365</c:v>
                </c:pt>
                <c:pt idx="103">
                  <c:v>-0.29205199999999998</c:v>
                </c:pt>
                <c:pt idx="104">
                  <c:v>-0.32922600000000002</c:v>
                </c:pt>
                <c:pt idx="105">
                  <c:v>-0.356964</c:v>
                </c:pt>
                <c:pt idx="106">
                  <c:v>-0.37427300000000002</c:v>
                </c:pt>
                <c:pt idx="107">
                  <c:v>-0.380241</c:v>
                </c:pt>
                <c:pt idx="108">
                  <c:v>-0.37798300000000001</c:v>
                </c:pt>
                <c:pt idx="109">
                  <c:v>-0.36327100000000001</c:v>
                </c:pt>
                <c:pt idx="110">
                  <c:v>-0.33570100000000003</c:v>
                </c:pt>
                <c:pt idx="111">
                  <c:v>-0.29504399999999997</c:v>
                </c:pt>
                <c:pt idx="112">
                  <c:v>-0.241621</c:v>
                </c:pt>
                <c:pt idx="113">
                  <c:v>-0.17339299999999999</c:v>
                </c:pt>
                <c:pt idx="114">
                  <c:v>-9.0699000000000002E-2</c:v>
                </c:pt>
                <c:pt idx="115">
                  <c:v>7.1539999999999998E-3</c:v>
                </c:pt>
                <c:pt idx="116">
                  <c:v>0.11665300000000001</c:v>
                </c:pt>
                <c:pt idx="117">
                  <c:v>0.234844</c:v>
                </c:pt>
                <c:pt idx="118">
                  <c:v>0.36251800000000001</c:v>
                </c:pt>
                <c:pt idx="119">
                  <c:v>0.49516399999999999</c:v>
                </c:pt>
                <c:pt idx="120">
                  <c:v>0.62867200000000001</c:v>
                </c:pt>
                <c:pt idx="121">
                  <c:v>0.75934000000000001</c:v>
                </c:pt>
                <c:pt idx="122">
                  <c:v>0.88480700000000001</c:v>
                </c:pt>
                <c:pt idx="123">
                  <c:v>1.0030110000000001</c:v>
                </c:pt>
                <c:pt idx="124">
                  <c:v>1.112679</c:v>
                </c:pt>
                <c:pt idx="125">
                  <c:v>1.212083</c:v>
                </c:pt>
                <c:pt idx="126">
                  <c:v>1.3016639999999999</c:v>
                </c:pt>
                <c:pt idx="127">
                  <c:v>1.380709</c:v>
                </c:pt>
                <c:pt idx="128">
                  <c:v>1.4497180000000001</c:v>
                </c:pt>
                <c:pt idx="129">
                  <c:v>1.5099210000000001</c:v>
                </c:pt>
                <c:pt idx="130">
                  <c:v>1.5621849999999999</c:v>
                </c:pt>
                <c:pt idx="131">
                  <c:v>1.607227</c:v>
                </c:pt>
                <c:pt idx="132">
                  <c:v>1.64615</c:v>
                </c:pt>
                <c:pt idx="133">
                  <c:v>1.679236</c:v>
                </c:pt>
                <c:pt idx="134">
                  <c:v>1.707133</c:v>
                </c:pt>
                <c:pt idx="135">
                  <c:v>1.7308600000000001</c:v>
                </c:pt>
                <c:pt idx="136">
                  <c:v>1.7509479999999999</c:v>
                </c:pt>
                <c:pt idx="137">
                  <c:v>1.7608550000000001</c:v>
                </c:pt>
                <c:pt idx="138">
                  <c:v>1.7578389999999999</c:v>
                </c:pt>
                <c:pt idx="139">
                  <c:v>1.7424120000000001</c:v>
                </c:pt>
                <c:pt idx="140">
                  <c:v>1.711192</c:v>
                </c:pt>
                <c:pt idx="141">
                  <c:v>1.6638949999999999</c:v>
                </c:pt>
                <c:pt idx="142">
                  <c:v>1.5967039999999999</c:v>
                </c:pt>
                <c:pt idx="143">
                  <c:v>1.509228</c:v>
                </c:pt>
                <c:pt idx="144">
                  <c:v>1.402911</c:v>
                </c:pt>
                <c:pt idx="145">
                  <c:v>1.2811619999999999</c:v>
                </c:pt>
                <c:pt idx="146">
                  <c:v>1.1453009999999999</c:v>
                </c:pt>
                <c:pt idx="147">
                  <c:v>1.0036320000000001</c:v>
                </c:pt>
                <c:pt idx="148">
                  <c:v>0.86038400000000004</c:v>
                </c:pt>
                <c:pt idx="149">
                  <c:v>0.71747000000000005</c:v>
                </c:pt>
                <c:pt idx="150">
                  <c:v>0.58044399999999996</c:v>
                </c:pt>
                <c:pt idx="151">
                  <c:v>0.45113999999999999</c:v>
                </c:pt>
                <c:pt idx="152">
                  <c:v>0.33243400000000001</c:v>
                </c:pt>
                <c:pt idx="153">
                  <c:v>0.22731899999999999</c:v>
                </c:pt>
                <c:pt idx="154">
                  <c:v>0.13405300000000001</c:v>
                </c:pt>
                <c:pt idx="155">
                  <c:v>4.8436E-2</c:v>
                </c:pt>
                <c:pt idx="156">
                  <c:v>-2.9884999999999998E-2</c:v>
                </c:pt>
                <c:pt idx="157">
                  <c:v>-9.8906999999999995E-2</c:v>
                </c:pt>
                <c:pt idx="158">
                  <c:v>-0.15744</c:v>
                </c:pt>
                <c:pt idx="159">
                  <c:v>-0.20763999999999999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F9-1743-8748-EB9F62077204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8.6731000000000003E-2</c:v>
                </c:pt>
                <c:pt idx="1">
                  <c:v>0.16134499999999999</c:v>
                </c:pt>
                <c:pt idx="2">
                  <c:v>0.23061999999999999</c:v>
                </c:pt>
                <c:pt idx="3">
                  <c:v>0.30259000000000003</c:v>
                </c:pt>
                <c:pt idx="4">
                  <c:v>0.376668</c:v>
                </c:pt>
                <c:pt idx="5">
                  <c:v>0.45215899999999998</c:v>
                </c:pt>
                <c:pt idx="6">
                  <c:v>0.52933200000000002</c:v>
                </c:pt>
                <c:pt idx="7">
                  <c:v>0.60835099999999998</c:v>
                </c:pt>
                <c:pt idx="8">
                  <c:v>0.68719799999999998</c:v>
                </c:pt>
                <c:pt idx="9">
                  <c:v>0.76592899999999997</c:v>
                </c:pt>
                <c:pt idx="10">
                  <c:v>0.75807599999999997</c:v>
                </c:pt>
                <c:pt idx="11">
                  <c:v>0.76277600000000001</c:v>
                </c:pt>
                <c:pt idx="12">
                  <c:v>0.77368800000000004</c:v>
                </c:pt>
                <c:pt idx="13">
                  <c:v>0.78278000000000003</c:v>
                </c:pt>
                <c:pt idx="14">
                  <c:v>0.79078300000000001</c:v>
                </c:pt>
                <c:pt idx="15">
                  <c:v>0.79874500000000004</c:v>
                </c:pt>
                <c:pt idx="16">
                  <c:v>0.80655600000000005</c:v>
                </c:pt>
                <c:pt idx="17">
                  <c:v>0.81434899999999999</c:v>
                </c:pt>
                <c:pt idx="18">
                  <c:v>0.82453200000000004</c:v>
                </c:pt>
                <c:pt idx="19">
                  <c:v>0.83651299999999995</c:v>
                </c:pt>
                <c:pt idx="20">
                  <c:v>0.84961100000000001</c:v>
                </c:pt>
                <c:pt idx="21">
                  <c:v>0.86320200000000002</c:v>
                </c:pt>
                <c:pt idx="22">
                  <c:v>0.87643000000000004</c:v>
                </c:pt>
                <c:pt idx="23">
                  <c:v>0.88873999999999997</c:v>
                </c:pt>
                <c:pt idx="24">
                  <c:v>0.89963499999999996</c:v>
                </c:pt>
                <c:pt idx="25">
                  <c:v>0.90845299999999995</c:v>
                </c:pt>
                <c:pt idx="26">
                  <c:v>0.914775</c:v>
                </c:pt>
                <c:pt idx="27">
                  <c:v>0.91795599999999999</c:v>
                </c:pt>
                <c:pt idx="28">
                  <c:v>0.91767100000000001</c:v>
                </c:pt>
                <c:pt idx="29">
                  <c:v>0.91472200000000004</c:v>
                </c:pt>
                <c:pt idx="30">
                  <c:v>0.90964199999999995</c:v>
                </c:pt>
                <c:pt idx="31">
                  <c:v>0.90281900000000004</c:v>
                </c:pt>
                <c:pt idx="32">
                  <c:v>0.89484600000000003</c:v>
                </c:pt>
                <c:pt idx="33">
                  <c:v>0.88628899999999999</c:v>
                </c:pt>
                <c:pt idx="34">
                  <c:v>0.877247</c:v>
                </c:pt>
                <c:pt idx="35">
                  <c:v>0.86771699999999996</c:v>
                </c:pt>
                <c:pt idx="36">
                  <c:v>0.85776399999999997</c:v>
                </c:pt>
                <c:pt idx="37">
                  <c:v>0.84750199999999998</c:v>
                </c:pt>
                <c:pt idx="38">
                  <c:v>0.83711599999999997</c:v>
                </c:pt>
                <c:pt idx="39">
                  <c:v>0.82628999999999997</c:v>
                </c:pt>
                <c:pt idx="40">
                  <c:v>0.815469</c:v>
                </c:pt>
                <c:pt idx="41">
                  <c:v>0.80508599999999997</c:v>
                </c:pt>
                <c:pt idx="42">
                  <c:v>0.79671099999999995</c:v>
                </c:pt>
                <c:pt idx="43">
                  <c:v>0.79049999999999998</c:v>
                </c:pt>
                <c:pt idx="44">
                  <c:v>0.78716900000000001</c:v>
                </c:pt>
                <c:pt idx="45">
                  <c:v>0.78623299999999996</c:v>
                </c:pt>
                <c:pt idx="46">
                  <c:v>0.78738399999999997</c:v>
                </c:pt>
                <c:pt idx="47">
                  <c:v>0.79014200000000001</c:v>
                </c:pt>
                <c:pt idx="48">
                  <c:v>0.794852</c:v>
                </c:pt>
                <c:pt idx="49">
                  <c:v>0.80262699999999998</c:v>
                </c:pt>
                <c:pt idx="50">
                  <c:v>0.81269599999999997</c:v>
                </c:pt>
                <c:pt idx="51">
                  <c:v>0.82463200000000003</c:v>
                </c:pt>
                <c:pt idx="52">
                  <c:v>0.83659499999999998</c:v>
                </c:pt>
                <c:pt idx="53">
                  <c:v>0.84811000000000003</c:v>
                </c:pt>
                <c:pt idx="54">
                  <c:v>0.85872599999999999</c:v>
                </c:pt>
                <c:pt idx="55">
                  <c:v>0.86912</c:v>
                </c:pt>
                <c:pt idx="56">
                  <c:v>0.87971200000000005</c:v>
                </c:pt>
                <c:pt idx="57">
                  <c:v>0.89068099999999994</c:v>
                </c:pt>
                <c:pt idx="58">
                  <c:v>0.90104799999999996</c:v>
                </c:pt>
                <c:pt idx="59">
                  <c:v>0.910883</c:v>
                </c:pt>
                <c:pt idx="60">
                  <c:v>0.91717000000000004</c:v>
                </c:pt>
                <c:pt idx="61">
                  <c:v>0.92136700000000005</c:v>
                </c:pt>
                <c:pt idx="62">
                  <c:v>0.92069299999999998</c:v>
                </c:pt>
                <c:pt idx="63">
                  <c:v>0.91503400000000001</c:v>
                </c:pt>
                <c:pt idx="64">
                  <c:v>0.90420400000000001</c:v>
                </c:pt>
                <c:pt idx="65">
                  <c:v>0.88860700000000004</c:v>
                </c:pt>
                <c:pt idx="66">
                  <c:v>0.86936800000000003</c:v>
                </c:pt>
                <c:pt idx="67">
                  <c:v>0.84730700000000003</c:v>
                </c:pt>
                <c:pt idx="68">
                  <c:v>0.82340599999999997</c:v>
                </c:pt>
                <c:pt idx="69">
                  <c:v>0.79851399999999995</c:v>
                </c:pt>
                <c:pt idx="70">
                  <c:v>0.77629499999999996</c:v>
                </c:pt>
                <c:pt idx="71">
                  <c:v>0.75623899999999999</c:v>
                </c:pt>
                <c:pt idx="72">
                  <c:v>0.74137500000000001</c:v>
                </c:pt>
                <c:pt idx="73">
                  <c:v>0.73188799999999998</c:v>
                </c:pt>
                <c:pt idx="74">
                  <c:v>0.726912</c:v>
                </c:pt>
                <c:pt idx="75">
                  <c:v>0.72571099999999999</c:v>
                </c:pt>
                <c:pt idx="76">
                  <c:v>0.726962</c:v>
                </c:pt>
                <c:pt idx="77">
                  <c:v>0.73035300000000003</c:v>
                </c:pt>
                <c:pt idx="78">
                  <c:v>0.73551699999999998</c:v>
                </c:pt>
                <c:pt idx="79">
                  <c:v>0.740425</c:v>
                </c:pt>
                <c:pt idx="80">
                  <c:v>0.744695</c:v>
                </c:pt>
                <c:pt idx="81">
                  <c:v>0.74827600000000005</c:v>
                </c:pt>
                <c:pt idx="82">
                  <c:v>0.75137699999999996</c:v>
                </c:pt>
                <c:pt idx="83">
                  <c:v>0.75361500000000003</c:v>
                </c:pt>
                <c:pt idx="84">
                  <c:v>0.75581699999999996</c:v>
                </c:pt>
                <c:pt idx="85">
                  <c:v>0.75827199999999995</c:v>
                </c:pt>
                <c:pt idx="86">
                  <c:v>0.76133499999999998</c:v>
                </c:pt>
                <c:pt idx="87">
                  <c:v>0.76434899999999995</c:v>
                </c:pt>
                <c:pt idx="88">
                  <c:v>0.767258</c:v>
                </c:pt>
                <c:pt idx="89">
                  <c:v>0.77066299999999999</c:v>
                </c:pt>
                <c:pt idx="90">
                  <c:v>0.77478100000000005</c:v>
                </c:pt>
                <c:pt idx="91">
                  <c:v>0.77873800000000004</c:v>
                </c:pt>
                <c:pt idx="92">
                  <c:v>0.78241300000000003</c:v>
                </c:pt>
                <c:pt idx="93">
                  <c:v>0.78663099999999997</c:v>
                </c:pt>
                <c:pt idx="94">
                  <c:v>0.79156400000000005</c:v>
                </c:pt>
                <c:pt idx="95">
                  <c:v>0.79708100000000004</c:v>
                </c:pt>
                <c:pt idx="96">
                  <c:v>0.80259599999999998</c:v>
                </c:pt>
                <c:pt idx="97">
                  <c:v>0.80893899999999996</c:v>
                </c:pt>
                <c:pt idx="98">
                  <c:v>0.81635599999999997</c:v>
                </c:pt>
                <c:pt idx="99">
                  <c:v>0.82482500000000003</c:v>
                </c:pt>
                <c:pt idx="100">
                  <c:v>0.83423899999999995</c:v>
                </c:pt>
                <c:pt idx="101">
                  <c:v>0.84478500000000001</c:v>
                </c:pt>
                <c:pt idx="102">
                  <c:v>0.85650700000000002</c:v>
                </c:pt>
                <c:pt idx="103">
                  <c:v>0.86849699999999996</c:v>
                </c:pt>
                <c:pt idx="104">
                  <c:v>0.88042799999999999</c:v>
                </c:pt>
                <c:pt idx="105">
                  <c:v>0.89213299999999995</c:v>
                </c:pt>
                <c:pt idx="106">
                  <c:v>0.90469100000000002</c:v>
                </c:pt>
                <c:pt idx="107">
                  <c:v>0.91768400000000006</c:v>
                </c:pt>
                <c:pt idx="108">
                  <c:v>0.93057000000000001</c:v>
                </c:pt>
                <c:pt idx="109">
                  <c:v>0.94287399999999999</c:v>
                </c:pt>
                <c:pt idx="110">
                  <c:v>0.95464000000000004</c:v>
                </c:pt>
                <c:pt idx="111">
                  <c:v>0.96627799999999997</c:v>
                </c:pt>
                <c:pt idx="112">
                  <c:v>0.97781899999999999</c:v>
                </c:pt>
                <c:pt idx="113">
                  <c:v>0.98967799999999995</c:v>
                </c:pt>
                <c:pt idx="114">
                  <c:v>1.0018609999999999</c:v>
                </c:pt>
                <c:pt idx="115">
                  <c:v>1.015312</c:v>
                </c:pt>
                <c:pt idx="116">
                  <c:v>1.0272049999999999</c:v>
                </c:pt>
                <c:pt idx="117">
                  <c:v>1.037032</c:v>
                </c:pt>
                <c:pt idx="118">
                  <c:v>1.0444040000000001</c:v>
                </c:pt>
                <c:pt idx="119">
                  <c:v>1.0515840000000001</c:v>
                </c:pt>
                <c:pt idx="120">
                  <c:v>1.059167</c:v>
                </c:pt>
                <c:pt idx="121">
                  <c:v>1.066508</c:v>
                </c:pt>
                <c:pt idx="122">
                  <c:v>1.0732489999999999</c:v>
                </c:pt>
                <c:pt idx="123">
                  <c:v>1.0795570000000001</c:v>
                </c:pt>
                <c:pt idx="124">
                  <c:v>1.0855319999999999</c:v>
                </c:pt>
                <c:pt idx="125">
                  <c:v>1.0899620000000001</c:v>
                </c:pt>
                <c:pt idx="126">
                  <c:v>1.094827</c:v>
                </c:pt>
                <c:pt idx="127">
                  <c:v>1.1007370000000001</c:v>
                </c:pt>
                <c:pt idx="128">
                  <c:v>1.1081589999999999</c:v>
                </c:pt>
                <c:pt idx="129">
                  <c:v>1.114468</c:v>
                </c:pt>
                <c:pt idx="130">
                  <c:v>1.119027</c:v>
                </c:pt>
                <c:pt idx="131">
                  <c:v>1.1217699999999999</c:v>
                </c:pt>
                <c:pt idx="132">
                  <c:v>1.122898</c:v>
                </c:pt>
                <c:pt idx="133">
                  <c:v>1.1225849999999999</c:v>
                </c:pt>
                <c:pt idx="134">
                  <c:v>1.12124</c:v>
                </c:pt>
                <c:pt idx="135">
                  <c:v>1.1196740000000001</c:v>
                </c:pt>
                <c:pt idx="136">
                  <c:v>1.118179</c:v>
                </c:pt>
                <c:pt idx="137">
                  <c:v>1.1170059999999999</c:v>
                </c:pt>
                <c:pt idx="138">
                  <c:v>1.11622</c:v>
                </c:pt>
                <c:pt idx="139">
                  <c:v>1.116133</c:v>
                </c:pt>
                <c:pt idx="140">
                  <c:v>1.116482</c:v>
                </c:pt>
                <c:pt idx="141">
                  <c:v>1.1170869999999999</c:v>
                </c:pt>
                <c:pt idx="142">
                  <c:v>1.11775</c:v>
                </c:pt>
                <c:pt idx="143">
                  <c:v>1.1184210000000001</c:v>
                </c:pt>
                <c:pt idx="144">
                  <c:v>1.118517</c:v>
                </c:pt>
                <c:pt idx="145">
                  <c:v>1.117672</c:v>
                </c:pt>
                <c:pt idx="146">
                  <c:v>1.1155679999999999</c:v>
                </c:pt>
                <c:pt idx="147">
                  <c:v>1.1106529999999999</c:v>
                </c:pt>
                <c:pt idx="148">
                  <c:v>1.1010850000000001</c:v>
                </c:pt>
                <c:pt idx="149">
                  <c:v>1.087116</c:v>
                </c:pt>
                <c:pt idx="150">
                  <c:v>1.0697749999999999</c:v>
                </c:pt>
                <c:pt idx="151">
                  <c:v>1.050019</c:v>
                </c:pt>
                <c:pt idx="152">
                  <c:v>1.0284789999999999</c:v>
                </c:pt>
                <c:pt idx="153">
                  <c:v>1.005946</c:v>
                </c:pt>
                <c:pt idx="154">
                  <c:v>0.98217699999999997</c:v>
                </c:pt>
                <c:pt idx="155">
                  <c:v>0.95620700000000003</c:v>
                </c:pt>
                <c:pt idx="156">
                  <c:v>0.92858600000000002</c:v>
                </c:pt>
                <c:pt idx="157">
                  <c:v>0.90090999999999999</c:v>
                </c:pt>
                <c:pt idx="158">
                  <c:v>0.87578999999999996</c:v>
                </c:pt>
                <c:pt idx="159">
                  <c:v>0.85282999999999998</c:v>
                </c:pt>
                <c:pt idx="160">
                  <c:v>0.83086800000000005</c:v>
                </c:pt>
                <c:pt idx="161">
                  <c:v>0.80870299999999995</c:v>
                </c:pt>
                <c:pt idx="162">
                  <c:v>0.78570200000000001</c:v>
                </c:pt>
                <c:pt idx="163">
                  <c:v>0.75981699999999996</c:v>
                </c:pt>
                <c:pt idx="164">
                  <c:v>0.72925700000000004</c:v>
                </c:pt>
                <c:pt idx="165">
                  <c:v>0.69628100000000004</c:v>
                </c:pt>
                <c:pt idx="166">
                  <c:v>0.66407099999999997</c:v>
                </c:pt>
                <c:pt idx="167">
                  <c:v>0.63368400000000003</c:v>
                </c:pt>
                <c:pt idx="168">
                  <c:v>0.604217</c:v>
                </c:pt>
                <c:pt idx="169">
                  <c:v>0.57357400000000003</c:v>
                </c:pt>
                <c:pt idx="170">
                  <c:v>0.54250900000000002</c:v>
                </c:pt>
                <c:pt idx="171">
                  <c:v>0.51177700000000004</c:v>
                </c:pt>
                <c:pt idx="172">
                  <c:v>0.48199399999999998</c:v>
                </c:pt>
                <c:pt idx="173">
                  <c:v>0.45455699999999999</c:v>
                </c:pt>
                <c:pt idx="174">
                  <c:v>0.43031900000000001</c:v>
                </c:pt>
                <c:pt idx="175">
                  <c:v>0.40787099999999998</c:v>
                </c:pt>
                <c:pt idx="176">
                  <c:v>0.38301099999999999</c:v>
                </c:pt>
                <c:pt idx="177">
                  <c:v>0.357095</c:v>
                </c:pt>
                <c:pt idx="178">
                  <c:v>0.32944400000000001</c:v>
                </c:pt>
                <c:pt idx="179">
                  <c:v>0.30179499999999998</c:v>
                </c:pt>
                <c:pt idx="180">
                  <c:v>0.27360200000000001</c:v>
                </c:pt>
                <c:pt idx="181">
                  <c:v>0.24443899999999999</c:v>
                </c:pt>
                <c:pt idx="182">
                  <c:v>0.21460799999999999</c:v>
                </c:pt>
                <c:pt idx="183">
                  <c:v>0.18575800000000001</c:v>
                </c:pt>
                <c:pt idx="184">
                  <c:v>0.15934799999999999</c:v>
                </c:pt>
                <c:pt idx="185">
                  <c:v>0.13546800000000001</c:v>
                </c:pt>
                <c:pt idx="186">
                  <c:v>0.114708</c:v>
                </c:pt>
                <c:pt idx="187">
                  <c:v>9.5215999999999995E-2</c:v>
                </c:pt>
                <c:pt idx="188">
                  <c:v>7.7918000000000001E-2</c:v>
                </c:pt>
                <c:pt idx="189">
                  <c:v>6.3217999999999996E-2</c:v>
                </c:pt>
                <c:pt idx="190">
                  <c:v>5.1642E-2</c:v>
                </c:pt>
                <c:pt idx="191">
                  <c:v>4.4024000000000001E-2</c:v>
                </c:pt>
                <c:pt idx="192">
                  <c:v>3.9043000000000001E-2</c:v>
                </c:pt>
                <c:pt idx="193">
                  <c:v>3.4798000000000003E-2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F9-1743-8748-EB9F62077204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9.7050000000000001E-3</c:v>
                </c:pt>
                <c:pt idx="1">
                  <c:v>-2.6319999999999998E-3</c:v>
                </c:pt>
                <c:pt idx="2">
                  <c:v>-2.2724999999999999E-2</c:v>
                </c:pt>
                <c:pt idx="3">
                  <c:v>-4.4589999999999998E-2</c:v>
                </c:pt>
                <c:pt idx="4">
                  <c:v>-5.4980000000000001E-2</c:v>
                </c:pt>
                <c:pt idx="5">
                  <c:v>-5.6972000000000002E-2</c:v>
                </c:pt>
                <c:pt idx="6">
                  <c:v>-5.2610999999999998E-2</c:v>
                </c:pt>
                <c:pt idx="7">
                  <c:v>-4.1611000000000002E-2</c:v>
                </c:pt>
                <c:pt idx="8">
                  <c:v>-2.8816999999999999E-2</c:v>
                </c:pt>
                <c:pt idx="9">
                  <c:v>-1.3946E-2</c:v>
                </c:pt>
                <c:pt idx="10">
                  <c:v>-6.4770000000000001E-3</c:v>
                </c:pt>
                <c:pt idx="11">
                  <c:v>2.5739000000000001E-2</c:v>
                </c:pt>
                <c:pt idx="12">
                  <c:v>6.8364999999999995E-2</c:v>
                </c:pt>
                <c:pt idx="13">
                  <c:v>0.115496</c:v>
                </c:pt>
                <c:pt idx="14">
                  <c:v>0.15393399999999999</c:v>
                </c:pt>
                <c:pt idx="15">
                  <c:v>0.18484500000000001</c:v>
                </c:pt>
                <c:pt idx="16">
                  <c:v>0.21463599999999999</c:v>
                </c:pt>
                <c:pt idx="17">
                  <c:v>0.24466099999999999</c:v>
                </c:pt>
                <c:pt idx="18">
                  <c:v>0.28065099999999998</c:v>
                </c:pt>
                <c:pt idx="19">
                  <c:v>0.31567600000000001</c:v>
                </c:pt>
                <c:pt idx="20">
                  <c:v>0.352578</c:v>
                </c:pt>
                <c:pt idx="21">
                  <c:v>0.39060499999999998</c:v>
                </c:pt>
                <c:pt idx="22">
                  <c:v>0.42925000000000002</c:v>
                </c:pt>
                <c:pt idx="23">
                  <c:v>0.46563100000000002</c:v>
                </c:pt>
                <c:pt idx="24">
                  <c:v>0.50081699999999996</c:v>
                </c:pt>
                <c:pt idx="25">
                  <c:v>0.53578999999999999</c:v>
                </c:pt>
                <c:pt idx="26">
                  <c:v>0.56532000000000004</c:v>
                </c:pt>
                <c:pt idx="27">
                  <c:v>0.58816100000000004</c:v>
                </c:pt>
                <c:pt idx="28">
                  <c:v>0.60335000000000005</c:v>
                </c:pt>
                <c:pt idx="29">
                  <c:v>0.61742699999999995</c:v>
                </c:pt>
                <c:pt idx="30">
                  <c:v>0.62742100000000001</c:v>
                </c:pt>
                <c:pt idx="31">
                  <c:v>0.63375899999999996</c:v>
                </c:pt>
                <c:pt idx="32">
                  <c:v>0.63690500000000005</c:v>
                </c:pt>
                <c:pt idx="33">
                  <c:v>0.63936000000000004</c:v>
                </c:pt>
                <c:pt idx="34">
                  <c:v>0.63992499999999997</c:v>
                </c:pt>
                <c:pt idx="35">
                  <c:v>0.63946899999999995</c:v>
                </c:pt>
                <c:pt idx="36">
                  <c:v>0.63885499999999995</c:v>
                </c:pt>
                <c:pt idx="37">
                  <c:v>0.63753099999999996</c:v>
                </c:pt>
                <c:pt idx="38">
                  <c:v>0.63700599999999996</c:v>
                </c:pt>
                <c:pt idx="39">
                  <c:v>0.63743000000000005</c:v>
                </c:pt>
                <c:pt idx="40">
                  <c:v>0.63855200000000001</c:v>
                </c:pt>
                <c:pt idx="41">
                  <c:v>0.64214800000000005</c:v>
                </c:pt>
                <c:pt idx="42">
                  <c:v>0.64724000000000004</c:v>
                </c:pt>
                <c:pt idx="43">
                  <c:v>0.652474</c:v>
                </c:pt>
                <c:pt idx="44">
                  <c:v>0.65781699999999999</c:v>
                </c:pt>
                <c:pt idx="45">
                  <c:v>0.660883</c:v>
                </c:pt>
                <c:pt idx="46">
                  <c:v>0.66251099999999996</c:v>
                </c:pt>
                <c:pt idx="47">
                  <c:v>0.66332800000000003</c:v>
                </c:pt>
                <c:pt idx="48">
                  <c:v>0.66210999999999998</c:v>
                </c:pt>
                <c:pt idx="49">
                  <c:v>0.658829</c:v>
                </c:pt>
                <c:pt idx="50">
                  <c:v>0.655026</c:v>
                </c:pt>
                <c:pt idx="51">
                  <c:v>0.65093699999999999</c:v>
                </c:pt>
                <c:pt idx="52">
                  <c:v>0.64873199999999998</c:v>
                </c:pt>
                <c:pt idx="53">
                  <c:v>0.65074500000000002</c:v>
                </c:pt>
                <c:pt idx="54">
                  <c:v>0.65795300000000001</c:v>
                </c:pt>
                <c:pt idx="55">
                  <c:v>0.6694</c:v>
                </c:pt>
                <c:pt idx="56">
                  <c:v>0.68612300000000004</c:v>
                </c:pt>
                <c:pt idx="57">
                  <c:v>0.70809599999999995</c:v>
                </c:pt>
                <c:pt idx="58">
                  <c:v>0.72989899999999996</c:v>
                </c:pt>
                <c:pt idx="59">
                  <c:v>0.75406300000000004</c:v>
                </c:pt>
                <c:pt idx="60">
                  <c:v>0.77778400000000003</c:v>
                </c:pt>
                <c:pt idx="61">
                  <c:v>0.79771400000000003</c:v>
                </c:pt>
                <c:pt idx="62">
                  <c:v>0.81242599999999998</c:v>
                </c:pt>
                <c:pt idx="63">
                  <c:v>0.82260800000000001</c:v>
                </c:pt>
                <c:pt idx="64">
                  <c:v>0.82784800000000003</c:v>
                </c:pt>
                <c:pt idx="65">
                  <c:v>0.83245800000000003</c:v>
                </c:pt>
                <c:pt idx="66">
                  <c:v>0.83495299999999995</c:v>
                </c:pt>
                <c:pt idx="67">
                  <c:v>0.83568900000000002</c:v>
                </c:pt>
                <c:pt idx="68">
                  <c:v>0.83955199999999996</c:v>
                </c:pt>
                <c:pt idx="69">
                  <c:v>0.84379999999999999</c:v>
                </c:pt>
                <c:pt idx="70">
                  <c:v>0.85018199999999999</c:v>
                </c:pt>
                <c:pt idx="71">
                  <c:v>0.85922200000000004</c:v>
                </c:pt>
                <c:pt idx="72">
                  <c:v>0.86994400000000005</c:v>
                </c:pt>
                <c:pt idx="73">
                  <c:v>0.880722</c:v>
                </c:pt>
                <c:pt idx="74">
                  <c:v>0.89063700000000001</c:v>
                </c:pt>
                <c:pt idx="75">
                  <c:v>0.89859</c:v>
                </c:pt>
                <c:pt idx="76">
                  <c:v>0.90426200000000001</c:v>
                </c:pt>
                <c:pt idx="77">
                  <c:v>0.90739199999999998</c:v>
                </c:pt>
                <c:pt idx="78">
                  <c:v>0.90758300000000003</c:v>
                </c:pt>
                <c:pt idx="79">
                  <c:v>0.90519899999999998</c:v>
                </c:pt>
                <c:pt idx="80">
                  <c:v>0.90019099999999996</c:v>
                </c:pt>
                <c:pt idx="81">
                  <c:v>0.89603699999999997</c:v>
                </c:pt>
                <c:pt idx="82">
                  <c:v>0.894235</c:v>
                </c:pt>
                <c:pt idx="83">
                  <c:v>0.89456400000000003</c:v>
                </c:pt>
                <c:pt idx="84">
                  <c:v>0.89748300000000003</c:v>
                </c:pt>
                <c:pt idx="85">
                  <c:v>0.90155799999999997</c:v>
                </c:pt>
                <c:pt idx="86">
                  <c:v>0.90656800000000004</c:v>
                </c:pt>
                <c:pt idx="87">
                  <c:v>0.91206900000000002</c:v>
                </c:pt>
                <c:pt idx="88">
                  <c:v>0.91868300000000003</c:v>
                </c:pt>
                <c:pt idx="89">
                  <c:v>0.92598800000000003</c:v>
                </c:pt>
                <c:pt idx="90">
                  <c:v>0.93385700000000005</c:v>
                </c:pt>
                <c:pt idx="91">
                  <c:v>0.94062299999999999</c:v>
                </c:pt>
                <c:pt idx="92">
                  <c:v>0.94586199999999998</c:v>
                </c:pt>
                <c:pt idx="93">
                  <c:v>0.95004500000000003</c:v>
                </c:pt>
                <c:pt idx="94">
                  <c:v>0.95286199999999999</c:v>
                </c:pt>
                <c:pt idx="95">
                  <c:v>0.95589299999999999</c:v>
                </c:pt>
                <c:pt idx="96">
                  <c:v>0.958233</c:v>
                </c:pt>
                <c:pt idx="97">
                  <c:v>0.95987500000000003</c:v>
                </c:pt>
                <c:pt idx="98">
                  <c:v>0.96272400000000002</c:v>
                </c:pt>
                <c:pt idx="99">
                  <c:v>0.96659399999999995</c:v>
                </c:pt>
                <c:pt idx="100">
                  <c:v>0.97138599999999997</c:v>
                </c:pt>
                <c:pt idx="101">
                  <c:v>0.97492500000000004</c:v>
                </c:pt>
                <c:pt idx="102">
                  <c:v>0.97732300000000005</c:v>
                </c:pt>
                <c:pt idx="103">
                  <c:v>0.97842700000000005</c:v>
                </c:pt>
                <c:pt idx="104">
                  <c:v>0.97888699999999995</c:v>
                </c:pt>
                <c:pt idx="105">
                  <c:v>0.97824199999999994</c:v>
                </c:pt>
                <c:pt idx="106">
                  <c:v>0.97745000000000004</c:v>
                </c:pt>
                <c:pt idx="107">
                  <c:v>0.97630099999999997</c:v>
                </c:pt>
                <c:pt idx="108">
                  <c:v>0.97225700000000004</c:v>
                </c:pt>
                <c:pt idx="109">
                  <c:v>0.96525399999999995</c:v>
                </c:pt>
                <c:pt idx="110">
                  <c:v>0.95513400000000004</c:v>
                </c:pt>
                <c:pt idx="111">
                  <c:v>0.94392799999999999</c:v>
                </c:pt>
                <c:pt idx="112">
                  <c:v>0.93196800000000002</c:v>
                </c:pt>
                <c:pt idx="113">
                  <c:v>0.91940299999999997</c:v>
                </c:pt>
                <c:pt idx="114">
                  <c:v>0.90608500000000003</c:v>
                </c:pt>
                <c:pt idx="115">
                  <c:v>0.89294499999999999</c:v>
                </c:pt>
                <c:pt idx="116">
                  <c:v>0.88142500000000001</c:v>
                </c:pt>
                <c:pt idx="117">
                  <c:v>0.87065099999999995</c:v>
                </c:pt>
                <c:pt idx="118">
                  <c:v>0.86034999999999995</c:v>
                </c:pt>
                <c:pt idx="119">
                  <c:v>0.850356</c:v>
                </c:pt>
                <c:pt idx="120">
                  <c:v>0.84048900000000004</c:v>
                </c:pt>
                <c:pt idx="121">
                  <c:v>0.82967900000000006</c:v>
                </c:pt>
                <c:pt idx="122">
                  <c:v>0.81726500000000002</c:v>
                </c:pt>
                <c:pt idx="123">
                  <c:v>0.80586100000000005</c:v>
                </c:pt>
                <c:pt idx="124">
                  <c:v>0.79525199999999996</c:v>
                </c:pt>
                <c:pt idx="125">
                  <c:v>0.78504300000000005</c:v>
                </c:pt>
                <c:pt idx="126">
                  <c:v>0.77408600000000005</c:v>
                </c:pt>
                <c:pt idx="127">
                  <c:v>0.763463</c:v>
                </c:pt>
                <c:pt idx="128">
                  <c:v>0.75436899999999996</c:v>
                </c:pt>
                <c:pt idx="129">
                  <c:v>0.74729199999999996</c:v>
                </c:pt>
                <c:pt idx="130">
                  <c:v>0.74282999999999999</c:v>
                </c:pt>
                <c:pt idx="131">
                  <c:v>0.73872400000000005</c:v>
                </c:pt>
                <c:pt idx="132">
                  <c:v>0.73812900000000004</c:v>
                </c:pt>
                <c:pt idx="133">
                  <c:v>0.73793900000000001</c:v>
                </c:pt>
                <c:pt idx="134">
                  <c:v>0.73770999999999998</c:v>
                </c:pt>
                <c:pt idx="135">
                  <c:v>0.73699000000000003</c:v>
                </c:pt>
                <c:pt idx="136">
                  <c:v>0.735788</c:v>
                </c:pt>
                <c:pt idx="137">
                  <c:v>0.73397400000000002</c:v>
                </c:pt>
                <c:pt idx="138">
                  <c:v>0.73126400000000003</c:v>
                </c:pt>
                <c:pt idx="139">
                  <c:v>0.72818300000000002</c:v>
                </c:pt>
                <c:pt idx="140">
                  <c:v>0.72454300000000005</c:v>
                </c:pt>
                <c:pt idx="141">
                  <c:v>0.72277899999999995</c:v>
                </c:pt>
                <c:pt idx="142">
                  <c:v>0.71968799999999999</c:v>
                </c:pt>
                <c:pt idx="143">
                  <c:v>0.71562199999999998</c:v>
                </c:pt>
                <c:pt idx="144">
                  <c:v>0.71060299999999998</c:v>
                </c:pt>
                <c:pt idx="145">
                  <c:v>0.70607600000000004</c:v>
                </c:pt>
                <c:pt idx="146">
                  <c:v>0.70177900000000004</c:v>
                </c:pt>
                <c:pt idx="147">
                  <c:v>0.69767299999999999</c:v>
                </c:pt>
                <c:pt idx="148">
                  <c:v>0.69397299999999995</c:v>
                </c:pt>
                <c:pt idx="149">
                  <c:v>0.69012799999999996</c:v>
                </c:pt>
                <c:pt idx="150">
                  <c:v>0.68601500000000004</c:v>
                </c:pt>
                <c:pt idx="151">
                  <c:v>0.68085200000000001</c:v>
                </c:pt>
                <c:pt idx="152">
                  <c:v>0.67700099999999996</c:v>
                </c:pt>
                <c:pt idx="153">
                  <c:v>0.67412499999999997</c:v>
                </c:pt>
                <c:pt idx="154">
                  <c:v>0.67262200000000005</c:v>
                </c:pt>
                <c:pt idx="155">
                  <c:v>0.67075700000000005</c:v>
                </c:pt>
                <c:pt idx="156">
                  <c:v>0.66856199999999999</c:v>
                </c:pt>
                <c:pt idx="157">
                  <c:v>0.66633699999999996</c:v>
                </c:pt>
                <c:pt idx="158">
                  <c:v>0.66425100000000004</c:v>
                </c:pt>
                <c:pt idx="159">
                  <c:v>0.66278400000000004</c:v>
                </c:pt>
                <c:pt idx="160">
                  <c:v>0.66282399999999997</c:v>
                </c:pt>
                <c:pt idx="161">
                  <c:v>0.66611900000000002</c:v>
                </c:pt>
                <c:pt idx="162">
                  <c:v>0.66951400000000005</c:v>
                </c:pt>
                <c:pt idx="163">
                  <c:v>0.67368399999999995</c:v>
                </c:pt>
                <c:pt idx="164">
                  <c:v>0.67888700000000002</c:v>
                </c:pt>
                <c:pt idx="165">
                  <c:v>0.68589100000000003</c:v>
                </c:pt>
                <c:pt idx="166">
                  <c:v>0.69478499999999999</c:v>
                </c:pt>
                <c:pt idx="167">
                  <c:v>0.70492500000000002</c:v>
                </c:pt>
                <c:pt idx="168">
                  <c:v>0.71586700000000003</c:v>
                </c:pt>
                <c:pt idx="169">
                  <c:v>0.72748000000000002</c:v>
                </c:pt>
                <c:pt idx="170">
                  <c:v>0.73891200000000001</c:v>
                </c:pt>
                <c:pt idx="171">
                  <c:v>0.74937600000000004</c:v>
                </c:pt>
                <c:pt idx="172">
                  <c:v>0.76011200000000001</c:v>
                </c:pt>
                <c:pt idx="173">
                  <c:v>0.77060799999999996</c:v>
                </c:pt>
                <c:pt idx="174">
                  <c:v>0.78008599999999995</c:v>
                </c:pt>
                <c:pt idx="175">
                  <c:v>0.79152599999999995</c:v>
                </c:pt>
                <c:pt idx="176">
                  <c:v>0.80079900000000004</c:v>
                </c:pt>
                <c:pt idx="177">
                  <c:v>0.80820400000000003</c:v>
                </c:pt>
                <c:pt idx="178">
                  <c:v>0.81372100000000003</c:v>
                </c:pt>
                <c:pt idx="179">
                  <c:v>0.817554</c:v>
                </c:pt>
                <c:pt idx="180">
                  <c:v>0.81916100000000003</c:v>
                </c:pt>
                <c:pt idx="181">
                  <c:v>0.81962500000000005</c:v>
                </c:pt>
                <c:pt idx="182">
                  <c:v>0.81917600000000002</c:v>
                </c:pt>
                <c:pt idx="183">
                  <c:v>0.81784599999999996</c:v>
                </c:pt>
                <c:pt idx="184">
                  <c:v>0.81598700000000002</c:v>
                </c:pt>
                <c:pt idx="185">
                  <c:v>0.81042499999999995</c:v>
                </c:pt>
                <c:pt idx="186">
                  <c:v>0.80493599999999998</c:v>
                </c:pt>
                <c:pt idx="187">
                  <c:v>0.80048699999999995</c:v>
                </c:pt>
                <c:pt idx="188">
                  <c:v>0.79625599999999996</c:v>
                </c:pt>
                <c:pt idx="189">
                  <c:v>0.79222099999999995</c:v>
                </c:pt>
                <c:pt idx="190">
                  <c:v>0.78909099999999999</c:v>
                </c:pt>
                <c:pt idx="191">
                  <c:v>0.78580899999999998</c:v>
                </c:pt>
                <c:pt idx="192">
                  <c:v>0.78169500000000003</c:v>
                </c:pt>
                <c:pt idx="193">
                  <c:v>0.77668800000000005</c:v>
                </c:pt>
                <c:pt idx="194">
                  <c:v>0.77072499999999999</c:v>
                </c:pt>
                <c:pt idx="195">
                  <c:v>0.763818</c:v>
                </c:pt>
                <c:pt idx="196">
                  <c:v>0.75607599999999997</c:v>
                </c:pt>
                <c:pt idx="197">
                  <c:v>0.74657499999999999</c:v>
                </c:pt>
                <c:pt idx="198">
                  <c:v>0.73627200000000004</c:v>
                </c:pt>
                <c:pt idx="199">
                  <c:v>0.72453699999999999</c:v>
                </c:pt>
                <c:pt idx="200">
                  <c:v>0.71100099999999999</c:v>
                </c:pt>
                <c:pt idx="201">
                  <c:v>0.69725700000000002</c:v>
                </c:pt>
                <c:pt idx="202">
                  <c:v>0.68372200000000005</c:v>
                </c:pt>
                <c:pt idx="203">
                  <c:v>0.67076899999999995</c:v>
                </c:pt>
                <c:pt idx="204">
                  <c:v>0.65874500000000002</c:v>
                </c:pt>
                <c:pt idx="205">
                  <c:v>0.64786200000000005</c:v>
                </c:pt>
                <c:pt idx="206">
                  <c:v>0.63572499999999998</c:v>
                </c:pt>
                <c:pt idx="207">
                  <c:v>0.62320299999999995</c:v>
                </c:pt>
                <c:pt idx="208">
                  <c:v>0.61468999999999996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F9-1743-8748-EB9F6207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0.28872700000000001</c:v>
                </c:pt>
                <c:pt idx="1">
                  <c:v>0.57611800000000002</c:v>
                </c:pt>
                <c:pt idx="2">
                  <c:v>0.86305200000000004</c:v>
                </c:pt>
                <c:pt idx="3">
                  <c:v>1.151033</c:v>
                </c:pt>
                <c:pt idx="4">
                  <c:v>1.440175</c:v>
                </c:pt>
                <c:pt idx="5">
                  <c:v>1.7295039999999999</c:v>
                </c:pt>
                <c:pt idx="6">
                  <c:v>2.0192890000000001</c:v>
                </c:pt>
                <c:pt idx="7">
                  <c:v>2.3090169999999999</c:v>
                </c:pt>
                <c:pt idx="8">
                  <c:v>2.5983339999999999</c:v>
                </c:pt>
                <c:pt idx="9">
                  <c:v>2.8873660000000001</c:v>
                </c:pt>
                <c:pt idx="10">
                  <c:v>2.8881039999999998</c:v>
                </c:pt>
                <c:pt idx="11">
                  <c:v>2.8909470000000002</c:v>
                </c:pt>
                <c:pt idx="12">
                  <c:v>2.8957099999999998</c:v>
                </c:pt>
                <c:pt idx="13">
                  <c:v>2.900099</c:v>
                </c:pt>
                <c:pt idx="14">
                  <c:v>2.9031389999999999</c:v>
                </c:pt>
                <c:pt idx="15">
                  <c:v>2.905837</c:v>
                </c:pt>
                <c:pt idx="16">
                  <c:v>2.907502</c:v>
                </c:pt>
                <c:pt idx="17">
                  <c:v>2.908563</c:v>
                </c:pt>
                <c:pt idx="18">
                  <c:v>2.9093339999999999</c:v>
                </c:pt>
                <c:pt idx="19">
                  <c:v>2.9096150000000001</c:v>
                </c:pt>
                <c:pt idx="20">
                  <c:v>2.9090660000000002</c:v>
                </c:pt>
                <c:pt idx="21">
                  <c:v>2.907689</c:v>
                </c:pt>
                <c:pt idx="22">
                  <c:v>2.905062</c:v>
                </c:pt>
                <c:pt idx="23">
                  <c:v>2.9019689999999998</c:v>
                </c:pt>
                <c:pt idx="24">
                  <c:v>2.8994520000000001</c:v>
                </c:pt>
                <c:pt idx="25">
                  <c:v>2.8976670000000002</c:v>
                </c:pt>
                <c:pt idx="26">
                  <c:v>2.897634</c:v>
                </c:pt>
                <c:pt idx="27">
                  <c:v>2.8994659999999999</c:v>
                </c:pt>
                <c:pt idx="28">
                  <c:v>2.9031129999999998</c:v>
                </c:pt>
                <c:pt idx="29">
                  <c:v>2.9086340000000002</c:v>
                </c:pt>
                <c:pt idx="30">
                  <c:v>2.9161999999999999</c:v>
                </c:pt>
                <c:pt idx="31">
                  <c:v>2.9259270000000002</c:v>
                </c:pt>
                <c:pt idx="32">
                  <c:v>2.938215</c:v>
                </c:pt>
                <c:pt idx="33">
                  <c:v>2.9534050000000001</c:v>
                </c:pt>
                <c:pt idx="34">
                  <c:v>2.9717829999999998</c:v>
                </c:pt>
                <c:pt idx="35">
                  <c:v>2.9937610000000001</c:v>
                </c:pt>
                <c:pt idx="36">
                  <c:v>3.0193349999999999</c:v>
                </c:pt>
                <c:pt idx="37">
                  <c:v>3.048908</c:v>
                </c:pt>
                <c:pt idx="38">
                  <c:v>3.08284</c:v>
                </c:pt>
                <c:pt idx="39">
                  <c:v>3.1218650000000001</c:v>
                </c:pt>
                <c:pt idx="40">
                  <c:v>3.1649310000000002</c:v>
                </c:pt>
                <c:pt idx="41">
                  <c:v>3.2109350000000001</c:v>
                </c:pt>
                <c:pt idx="42">
                  <c:v>3.2588940000000002</c:v>
                </c:pt>
                <c:pt idx="43">
                  <c:v>3.3085100000000001</c:v>
                </c:pt>
                <c:pt idx="44">
                  <c:v>3.3594189999999999</c:v>
                </c:pt>
                <c:pt idx="45">
                  <c:v>3.4108420000000002</c:v>
                </c:pt>
                <c:pt idx="46">
                  <c:v>3.453487</c:v>
                </c:pt>
                <c:pt idx="47">
                  <c:v>3.4882569999999999</c:v>
                </c:pt>
                <c:pt idx="48">
                  <c:v>3.5174189999999999</c:v>
                </c:pt>
                <c:pt idx="49">
                  <c:v>3.540168</c:v>
                </c:pt>
                <c:pt idx="50">
                  <c:v>3.5549840000000001</c:v>
                </c:pt>
                <c:pt idx="51">
                  <c:v>3.563666</c:v>
                </c:pt>
                <c:pt idx="52">
                  <c:v>3.5662020000000001</c:v>
                </c:pt>
                <c:pt idx="53">
                  <c:v>3.561855</c:v>
                </c:pt>
                <c:pt idx="54">
                  <c:v>3.5519440000000002</c:v>
                </c:pt>
                <c:pt idx="55">
                  <c:v>3.538125</c:v>
                </c:pt>
                <c:pt idx="56">
                  <c:v>3.552165</c:v>
                </c:pt>
                <c:pt idx="57">
                  <c:v>3.5873910000000002</c:v>
                </c:pt>
                <c:pt idx="58">
                  <c:v>3.6348479999999999</c:v>
                </c:pt>
                <c:pt idx="59">
                  <c:v>3.7160419999999998</c:v>
                </c:pt>
                <c:pt idx="60">
                  <c:v>3.8340070000000002</c:v>
                </c:pt>
                <c:pt idx="61">
                  <c:v>3.9902850000000001</c:v>
                </c:pt>
                <c:pt idx="62">
                  <c:v>4.1822840000000001</c:v>
                </c:pt>
                <c:pt idx="63">
                  <c:v>4.4044569999999998</c:v>
                </c:pt>
                <c:pt idx="64">
                  <c:v>4.645689</c:v>
                </c:pt>
                <c:pt idx="65">
                  <c:v>4.8930850000000001</c:v>
                </c:pt>
                <c:pt idx="66">
                  <c:v>5.1372270000000002</c:v>
                </c:pt>
                <c:pt idx="67">
                  <c:v>5.3900220000000001</c:v>
                </c:pt>
                <c:pt idx="68">
                  <c:v>5.6557680000000001</c:v>
                </c:pt>
                <c:pt idx="69">
                  <c:v>5.916893</c:v>
                </c:pt>
                <c:pt idx="70">
                  <c:v>6.166353</c:v>
                </c:pt>
                <c:pt idx="71">
                  <c:v>6.3997539999999997</c:v>
                </c:pt>
                <c:pt idx="72">
                  <c:v>6.6144610000000004</c:v>
                </c:pt>
                <c:pt idx="73">
                  <c:v>6.8011759999999999</c:v>
                </c:pt>
                <c:pt idx="74">
                  <c:v>6.9697950000000004</c:v>
                </c:pt>
                <c:pt idx="75">
                  <c:v>7.13232</c:v>
                </c:pt>
                <c:pt idx="76">
                  <c:v>7.2756480000000003</c:v>
                </c:pt>
                <c:pt idx="77">
                  <c:v>7.3921380000000001</c:v>
                </c:pt>
                <c:pt idx="78">
                  <c:v>7.482005</c:v>
                </c:pt>
                <c:pt idx="79">
                  <c:v>7.5384960000000003</c:v>
                </c:pt>
                <c:pt idx="80">
                  <c:v>7.5681349999999998</c:v>
                </c:pt>
                <c:pt idx="81">
                  <c:v>7.5721069999999999</c:v>
                </c:pt>
                <c:pt idx="82">
                  <c:v>7.5546249999999997</c:v>
                </c:pt>
                <c:pt idx="83">
                  <c:v>7.5331650000000003</c:v>
                </c:pt>
                <c:pt idx="84">
                  <c:v>7.5080419999999997</c:v>
                </c:pt>
                <c:pt idx="85">
                  <c:v>7.4832530000000004</c:v>
                </c:pt>
                <c:pt idx="86">
                  <c:v>7.4586920000000001</c:v>
                </c:pt>
                <c:pt idx="87">
                  <c:v>7.43459</c:v>
                </c:pt>
                <c:pt idx="88">
                  <c:v>7.4133180000000003</c:v>
                </c:pt>
                <c:pt idx="89">
                  <c:v>7.397799</c:v>
                </c:pt>
                <c:pt idx="90">
                  <c:v>7.3869389999999999</c:v>
                </c:pt>
                <c:pt idx="91">
                  <c:v>7.380325</c:v>
                </c:pt>
                <c:pt idx="92">
                  <c:v>7.3772820000000001</c:v>
                </c:pt>
                <c:pt idx="93">
                  <c:v>7.3760289999999999</c:v>
                </c:pt>
                <c:pt idx="94">
                  <c:v>7.3765580000000002</c:v>
                </c:pt>
                <c:pt idx="95">
                  <c:v>7.3747579999999999</c:v>
                </c:pt>
                <c:pt idx="96">
                  <c:v>7.370476</c:v>
                </c:pt>
                <c:pt idx="97">
                  <c:v>7.3640660000000002</c:v>
                </c:pt>
                <c:pt idx="98">
                  <c:v>7.3549499999999997</c:v>
                </c:pt>
                <c:pt idx="99">
                  <c:v>7.3429779999999996</c:v>
                </c:pt>
                <c:pt idx="100">
                  <c:v>7.3291269999999997</c:v>
                </c:pt>
                <c:pt idx="101">
                  <c:v>7.3140499999999999</c:v>
                </c:pt>
                <c:pt idx="102">
                  <c:v>7.2999580000000002</c:v>
                </c:pt>
                <c:pt idx="103">
                  <c:v>7.2866949999999999</c:v>
                </c:pt>
                <c:pt idx="104">
                  <c:v>7.2740660000000004</c:v>
                </c:pt>
                <c:pt idx="105">
                  <c:v>7.2620440000000004</c:v>
                </c:pt>
                <c:pt idx="106">
                  <c:v>7.2501069999999999</c:v>
                </c:pt>
                <c:pt idx="107">
                  <c:v>7.2383879999999996</c:v>
                </c:pt>
                <c:pt idx="108">
                  <c:v>7.2267479999999997</c:v>
                </c:pt>
                <c:pt idx="109">
                  <c:v>7.2157609999999996</c:v>
                </c:pt>
                <c:pt idx="110">
                  <c:v>7.2053190000000003</c:v>
                </c:pt>
                <c:pt idx="111">
                  <c:v>7.196002</c:v>
                </c:pt>
                <c:pt idx="112">
                  <c:v>7.1870289999999999</c:v>
                </c:pt>
                <c:pt idx="113">
                  <c:v>7.177969</c:v>
                </c:pt>
                <c:pt idx="114">
                  <c:v>7.1681860000000004</c:v>
                </c:pt>
                <c:pt idx="115">
                  <c:v>7.1572550000000001</c:v>
                </c:pt>
                <c:pt idx="116">
                  <c:v>7.1455520000000003</c:v>
                </c:pt>
                <c:pt idx="117">
                  <c:v>7.1341950000000001</c:v>
                </c:pt>
                <c:pt idx="118">
                  <c:v>7.1236509999999997</c:v>
                </c:pt>
                <c:pt idx="119">
                  <c:v>7.113683</c:v>
                </c:pt>
                <c:pt idx="120">
                  <c:v>7.1038959999999998</c:v>
                </c:pt>
                <c:pt idx="121">
                  <c:v>7.0940380000000003</c:v>
                </c:pt>
                <c:pt idx="122">
                  <c:v>7.0850660000000003</c:v>
                </c:pt>
                <c:pt idx="123">
                  <c:v>7.0772190000000004</c:v>
                </c:pt>
                <c:pt idx="124">
                  <c:v>7.0689909999999996</c:v>
                </c:pt>
                <c:pt idx="125">
                  <c:v>7.05959</c:v>
                </c:pt>
                <c:pt idx="126">
                  <c:v>7.0468739999999999</c:v>
                </c:pt>
                <c:pt idx="127">
                  <c:v>7.0283680000000004</c:v>
                </c:pt>
                <c:pt idx="128">
                  <c:v>7.0026539999999997</c:v>
                </c:pt>
                <c:pt idx="129">
                  <c:v>6.9690510000000003</c:v>
                </c:pt>
                <c:pt idx="130">
                  <c:v>6.925948</c:v>
                </c:pt>
                <c:pt idx="131">
                  <c:v>6.8723599999999996</c:v>
                </c:pt>
                <c:pt idx="132">
                  <c:v>6.8071549999999998</c:v>
                </c:pt>
                <c:pt idx="133">
                  <c:v>6.729838</c:v>
                </c:pt>
                <c:pt idx="134">
                  <c:v>6.6510899999999999</c:v>
                </c:pt>
                <c:pt idx="135">
                  <c:v>6.5697210000000004</c:v>
                </c:pt>
                <c:pt idx="136">
                  <c:v>6.4908840000000003</c:v>
                </c:pt>
                <c:pt idx="137">
                  <c:v>6.4184659999999996</c:v>
                </c:pt>
                <c:pt idx="138">
                  <c:v>6.3487229999999997</c:v>
                </c:pt>
                <c:pt idx="139">
                  <c:v>6.2770140000000003</c:v>
                </c:pt>
                <c:pt idx="140">
                  <c:v>6.2033639999999997</c:v>
                </c:pt>
                <c:pt idx="141">
                  <c:v>6.1318020000000004</c:v>
                </c:pt>
                <c:pt idx="142">
                  <c:v>6.0729709999999999</c:v>
                </c:pt>
                <c:pt idx="143">
                  <c:v>6.0316299999999998</c:v>
                </c:pt>
                <c:pt idx="144">
                  <c:v>5.9943049999999998</c:v>
                </c:pt>
                <c:pt idx="145">
                  <c:v>5.9627869999999996</c:v>
                </c:pt>
                <c:pt idx="146">
                  <c:v>5.9328050000000001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D-D843-97A5-82D68A6C0E44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0.70748900000000003</c:v>
                </c:pt>
                <c:pt idx="1">
                  <c:v>1.4067670000000001</c:v>
                </c:pt>
                <c:pt idx="2">
                  <c:v>2.1039829999999999</c:v>
                </c:pt>
                <c:pt idx="3">
                  <c:v>2.800662</c:v>
                </c:pt>
                <c:pt idx="4">
                  <c:v>3.4976430000000001</c:v>
                </c:pt>
                <c:pt idx="5">
                  <c:v>4.1952610000000004</c:v>
                </c:pt>
                <c:pt idx="6">
                  <c:v>4.893465</c:v>
                </c:pt>
                <c:pt idx="7">
                  <c:v>5.5924389999999997</c:v>
                </c:pt>
                <c:pt idx="8">
                  <c:v>6.2931480000000004</c:v>
                </c:pt>
                <c:pt idx="9">
                  <c:v>6.9960300000000002</c:v>
                </c:pt>
                <c:pt idx="10">
                  <c:v>6.992286</c:v>
                </c:pt>
                <c:pt idx="11">
                  <c:v>7.00014</c:v>
                </c:pt>
                <c:pt idx="12">
                  <c:v>7.0125599999999997</c:v>
                </c:pt>
                <c:pt idx="13">
                  <c:v>7.0272560000000004</c:v>
                </c:pt>
                <c:pt idx="14">
                  <c:v>7.0436589999999999</c:v>
                </c:pt>
                <c:pt idx="15">
                  <c:v>7.0612110000000001</c:v>
                </c:pt>
                <c:pt idx="16">
                  <c:v>7.0796359999999998</c:v>
                </c:pt>
                <c:pt idx="17">
                  <c:v>7.0982669999999999</c:v>
                </c:pt>
                <c:pt idx="18">
                  <c:v>7.1157979999999998</c:v>
                </c:pt>
                <c:pt idx="19">
                  <c:v>7.1315480000000004</c:v>
                </c:pt>
                <c:pt idx="20">
                  <c:v>7.1473269999999998</c:v>
                </c:pt>
                <c:pt idx="21">
                  <c:v>7.1596500000000001</c:v>
                </c:pt>
                <c:pt idx="22">
                  <c:v>7.1699140000000003</c:v>
                </c:pt>
                <c:pt idx="23">
                  <c:v>7.1788540000000003</c:v>
                </c:pt>
                <c:pt idx="24">
                  <c:v>7.1861490000000003</c:v>
                </c:pt>
                <c:pt idx="25">
                  <c:v>7.1923120000000003</c:v>
                </c:pt>
                <c:pt idx="26">
                  <c:v>7.197635</c:v>
                </c:pt>
                <c:pt idx="27">
                  <c:v>7.2014690000000003</c:v>
                </c:pt>
                <c:pt idx="28">
                  <c:v>7.2035640000000001</c:v>
                </c:pt>
                <c:pt idx="29">
                  <c:v>7.2043670000000004</c:v>
                </c:pt>
                <c:pt idx="30">
                  <c:v>7.2042440000000001</c:v>
                </c:pt>
                <c:pt idx="31">
                  <c:v>7.2038099999999998</c:v>
                </c:pt>
                <c:pt idx="32">
                  <c:v>7.2024920000000003</c:v>
                </c:pt>
                <c:pt idx="33">
                  <c:v>7.2006940000000004</c:v>
                </c:pt>
                <c:pt idx="34">
                  <c:v>7.1981599999999997</c:v>
                </c:pt>
                <c:pt idx="35">
                  <c:v>7.1943729999999997</c:v>
                </c:pt>
                <c:pt idx="36">
                  <c:v>7.1893919999999998</c:v>
                </c:pt>
                <c:pt idx="37">
                  <c:v>7.1859270000000004</c:v>
                </c:pt>
                <c:pt idx="38">
                  <c:v>7.1841220000000003</c:v>
                </c:pt>
                <c:pt idx="39">
                  <c:v>7.1838559999999996</c:v>
                </c:pt>
                <c:pt idx="40">
                  <c:v>7.1844929999999998</c:v>
                </c:pt>
                <c:pt idx="41">
                  <c:v>7.1868290000000004</c:v>
                </c:pt>
                <c:pt idx="42">
                  <c:v>7.190188</c:v>
                </c:pt>
                <c:pt idx="43">
                  <c:v>7.1941649999999999</c:v>
                </c:pt>
                <c:pt idx="44">
                  <c:v>7.1990109999999996</c:v>
                </c:pt>
                <c:pt idx="45">
                  <c:v>7.2046279999999996</c:v>
                </c:pt>
                <c:pt idx="46">
                  <c:v>7.2113129999999996</c:v>
                </c:pt>
                <c:pt idx="47">
                  <c:v>7.2174849999999999</c:v>
                </c:pt>
                <c:pt idx="48">
                  <c:v>7.2235050000000003</c:v>
                </c:pt>
                <c:pt idx="49">
                  <c:v>7.2305780000000004</c:v>
                </c:pt>
                <c:pt idx="50">
                  <c:v>7.2367010000000001</c:v>
                </c:pt>
                <c:pt idx="51">
                  <c:v>7.2412099999999997</c:v>
                </c:pt>
                <c:pt idx="52">
                  <c:v>7.243665</c:v>
                </c:pt>
                <c:pt idx="53">
                  <c:v>7.2444850000000001</c:v>
                </c:pt>
                <c:pt idx="54">
                  <c:v>7.2444569999999997</c:v>
                </c:pt>
                <c:pt idx="55">
                  <c:v>7.2441709999999997</c:v>
                </c:pt>
                <c:pt idx="56">
                  <c:v>7.2434180000000001</c:v>
                </c:pt>
                <c:pt idx="57">
                  <c:v>7.242178</c:v>
                </c:pt>
                <c:pt idx="58">
                  <c:v>7.2407529999999998</c:v>
                </c:pt>
                <c:pt idx="59">
                  <c:v>7.2378099999999996</c:v>
                </c:pt>
                <c:pt idx="60">
                  <c:v>7.2350690000000002</c:v>
                </c:pt>
                <c:pt idx="61">
                  <c:v>7.2326620000000004</c:v>
                </c:pt>
                <c:pt idx="62">
                  <c:v>7.2317419999999997</c:v>
                </c:pt>
                <c:pt idx="63">
                  <c:v>7.2319800000000001</c:v>
                </c:pt>
                <c:pt idx="64">
                  <c:v>7.2325229999999996</c:v>
                </c:pt>
                <c:pt idx="65">
                  <c:v>7.2330059999999996</c:v>
                </c:pt>
                <c:pt idx="66">
                  <c:v>7.2333150000000002</c:v>
                </c:pt>
                <c:pt idx="67">
                  <c:v>7.233498</c:v>
                </c:pt>
                <c:pt idx="68">
                  <c:v>7.2333679999999996</c:v>
                </c:pt>
                <c:pt idx="69">
                  <c:v>7.232856</c:v>
                </c:pt>
                <c:pt idx="70">
                  <c:v>7.2318619999999996</c:v>
                </c:pt>
                <c:pt idx="71">
                  <c:v>7.2305099999999998</c:v>
                </c:pt>
                <c:pt idx="72">
                  <c:v>7.2286859999999997</c:v>
                </c:pt>
                <c:pt idx="73">
                  <c:v>7.2262459999999997</c:v>
                </c:pt>
                <c:pt idx="74">
                  <c:v>7.2229710000000003</c:v>
                </c:pt>
                <c:pt idx="75">
                  <c:v>7.218915</c:v>
                </c:pt>
                <c:pt idx="76">
                  <c:v>7.2141060000000001</c:v>
                </c:pt>
                <c:pt idx="77">
                  <c:v>7.2086740000000002</c:v>
                </c:pt>
                <c:pt idx="78">
                  <c:v>7.2027380000000001</c:v>
                </c:pt>
                <c:pt idx="79">
                  <c:v>7.1967439999999998</c:v>
                </c:pt>
                <c:pt idx="80">
                  <c:v>7.190855</c:v>
                </c:pt>
                <c:pt idx="81">
                  <c:v>7.1849730000000003</c:v>
                </c:pt>
                <c:pt idx="82">
                  <c:v>7.179729</c:v>
                </c:pt>
                <c:pt idx="83">
                  <c:v>7.175427</c:v>
                </c:pt>
                <c:pt idx="84">
                  <c:v>7.1723280000000003</c:v>
                </c:pt>
                <c:pt idx="85">
                  <c:v>7.1703400000000004</c:v>
                </c:pt>
                <c:pt idx="86">
                  <c:v>7.1693559999999996</c:v>
                </c:pt>
                <c:pt idx="87">
                  <c:v>7.1691079999999996</c:v>
                </c:pt>
                <c:pt idx="88">
                  <c:v>7.1692629999999999</c:v>
                </c:pt>
                <c:pt idx="89">
                  <c:v>7.1693930000000003</c:v>
                </c:pt>
                <c:pt idx="90">
                  <c:v>7.1695260000000003</c:v>
                </c:pt>
                <c:pt idx="91">
                  <c:v>7.1696920000000004</c:v>
                </c:pt>
                <c:pt idx="92">
                  <c:v>7.1692049999999998</c:v>
                </c:pt>
                <c:pt idx="93">
                  <c:v>7.1676310000000001</c:v>
                </c:pt>
                <c:pt idx="94">
                  <c:v>7.1648370000000003</c:v>
                </c:pt>
                <c:pt idx="95">
                  <c:v>7.1608780000000003</c:v>
                </c:pt>
                <c:pt idx="96">
                  <c:v>7.1569989999999999</c:v>
                </c:pt>
                <c:pt idx="97">
                  <c:v>7.154115</c:v>
                </c:pt>
                <c:pt idx="98">
                  <c:v>7.1521650000000001</c:v>
                </c:pt>
                <c:pt idx="99">
                  <c:v>7.1510600000000002</c:v>
                </c:pt>
                <c:pt idx="100">
                  <c:v>7.1508260000000003</c:v>
                </c:pt>
                <c:pt idx="101">
                  <c:v>7.1515000000000004</c:v>
                </c:pt>
                <c:pt idx="102">
                  <c:v>7.1532549999999997</c:v>
                </c:pt>
                <c:pt idx="103">
                  <c:v>7.1563660000000002</c:v>
                </c:pt>
                <c:pt idx="104">
                  <c:v>7.1610769999999997</c:v>
                </c:pt>
                <c:pt idx="105">
                  <c:v>7.1674490000000004</c:v>
                </c:pt>
                <c:pt idx="106">
                  <c:v>7.1739369999999996</c:v>
                </c:pt>
                <c:pt idx="107">
                  <c:v>7.1795460000000002</c:v>
                </c:pt>
                <c:pt idx="108">
                  <c:v>7.1846860000000001</c:v>
                </c:pt>
                <c:pt idx="109">
                  <c:v>7.1895939999999996</c:v>
                </c:pt>
                <c:pt idx="110">
                  <c:v>7.1941769999999998</c:v>
                </c:pt>
                <c:pt idx="111">
                  <c:v>7.1983410000000001</c:v>
                </c:pt>
                <c:pt idx="112">
                  <c:v>7.2019440000000001</c:v>
                </c:pt>
                <c:pt idx="113">
                  <c:v>7.2048459999999999</c:v>
                </c:pt>
                <c:pt idx="114">
                  <c:v>7.2069669999999997</c:v>
                </c:pt>
                <c:pt idx="115">
                  <c:v>7.2082430000000004</c:v>
                </c:pt>
                <c:pt idx="116">
                  <c:v>7.2092020000000003</c:v>
                </c:pt>
                <c:pt idx="117">
                  <c:v>7.2101629999999997</c:v>
                </c:pt>
                <c:pt idx="118">
                  <c:v>7.2109800000000002</c:v>
                </c:pt>
                <c:pt idx="119">
                  <c:v>7.211684</c:v>
                </c:pt>
                <c:pt idx="120">
                  <c:v>7.2123629999999999</c:v>
                </c:pt>
                <c:pt idx="121">
                  <c:v>7.2131119999999997</c:v>
                </c:pt>
                <c:pt idx="122">
                  <c:v>7.2140940000000002</c:v>
                </c:pt>
                <c:pt idx="123">
                  <c:v>7.215598</c:v>
                </c:pt>
                <c:pt idx="124">
                  <c:v>7.2179089999999997</c:v>
                </c:pt>
                <c:pt idx="125">
                  <c:v>7.2209079999999997</c:v>
                </c:pt>
                <c:pt idx="126">
                  <c:v>7.2244099999999998</c:v>
                </c:pt>
                <c:pt idx="127">
                  <c:v>7.2284170000000003</c:v>
                </c:pt>
                <c:pt idx="128">
                  <c:v>7.2329429999999997</c:v>
                </c:pt>
                <c:pt idx="129">
                  <c:v>7.2378920000000004</c:v>
                </c:pt>
                <c:pt idx="130">
                  <c:v>7.2430269999999997</c:v>
                </c:pt>
                <c:pt idx="131">
                  <c:v>7.2495479999999999</c:v>
                </c:pt>
                <c:pt idx="132">
                  <c:v>7.256793</c:v>
                </c:pt>
                <c:pt idx="133">
                  <c:v>7.2644169999999999</c:v>
                </c:pt>
                <c:pt idx="134">
                  <c:v>7.2723630000000004</c:v>
                </c:pt>
                <c:pt idx="135">
                  <c:v>7.2806519999999999</c:v>
                </c:pt>
                <c:pt idx="136">
                  <c:v>7.2890930000000003</c:v>
                </c:pt>
                <c:pt idx="137">
                  <c:v>7.2972929999999998</c:v>
                </c:pt>
                <c:pt idx="138">
                  <c:v>7.3051259999999996</c:v>
                </c:pt>
                <c:pt idx="139">
                  <c:v>7.3123100000000001</c:v>
                </c:pt>
                <c:pt idx="140">
                  <c:v>7.3189140000000004</c:v>
                </c:pt>
                <c:pt idx="141">
                  <c:v>7.3237769999999998</c:v>
                </c:pt>
                <c:pt idx="142">
                  <c:v>7.3275240000000004</c:v>
                </c:pt>
                <c:pt idx="143">
                  <c:v>7.3304080000000003</c:v>
                </c:pt>
                <c:pt idx="144">
                  <c:v>7.332198</c:v>
                </c:pt>
                <c:pt idx="145">
                  <c:v>7.3330659999999996</c:v>
                </c:pt>
                <c:pt idx="146">
                  <c:v>7.3334299999999999</c:v>
                </c:pt>
                <c:pt idx="147">
                  <c:v>7.3335900000000001</c:v>
                </c:pt>
                <c:pt idx="148">
                  <c:v>7.333672</c:v>
                </c:pt>
                <c:pt idx="149">
                  <c:v>7.3333050000000002</c:v>
                </c:pt>
                <c:pt idx="150">
                  <c:v>7.3326849999999997</c:v>
                </c:pt>
                <c:pt idx="151">
                  <c:v>7.3317690000000004</c:v>
                </c:pt>
                <c:pt idx="152">
                  <c:v>7.3311130000000002</c:v>
                </c:pt>
                <c:pt idx="153">
                  <c:v>7.3305559999999996</c:v>
                </c:pt>
                <c:pt idx="154">
                  <c:v>7.3301990000000004</c:v>
                </c:pt>
                <c:pt idx="155">
                  <c:v>7.3300879999999999</c:v>
                </c:pt>
                <c:pt idx="156">
                  <c:v>7.3301119999999997</c:v>
                </c:pt>
                <c:pt idx="157">
                  <c:v>7.3302180000000003</c:v>
                </c:pt>
                <c:pt idx="158">
                  <c:v>7.3304600000000004</c:v>
                </c:pt>
                <c:pt idx="159">
                  <c:v>7.3316239999999997</c:v>
                </c:pt>
                <c:pt idx="160">
                  <c:v>7.3330440000000001</c:v>
                </c:pt>
                <c:pt idx="161">
                  <c:v>7.334867</c:v>
                </c:pt>
                <c:pt idx="162">
                  <c:v>7.3367509999999996</c:v>
                </c:pt>
                <c:pt idx="163">
                  <c:v>7.3389720000000001</c:v>
                </c:pt>
                <c:pt idx="164">
                  <c:v>7.3411600000000004</c:v>
                </c:pt>
                <c:pt idx="165">
                  <c:v>7.3433460000000004</c:v>
                </c:pt>
                <c:pt idx="166">
                  <c:v>7.3453739999999996</c:v>
                </c:pt>
                <c:pt idx="167">
                  <c:v>7.3475380000000001</c:v>
                </c:pt>
                <c:pt idx="168">
                  <c:v>7.3497890000000003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D-D843-97A5-82D68A6C0E44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0.70211999999999997</c:v>
                </c:pt>
                <c:pt idx="1">
                  <c:v>1.405646</c:v>
                </c:pt>
                <c:pt idx="2">
                  <c:v>2.1084670000000001</c:v>
                </c:pt>
                <c:pt idx="3">
                  <c:v>2.8075489999999999</c:v>
                </c:pt>
                <c:pt idx="4">
                  <c:v>3.5027659999999998</c:v>
                </c:pt>
                <c:pt idx="5">
                  <c:v>4.1975480000000003</c:v>
                </c:pt>
                <c:pt idx="6">
                  <c:v>4.8922920000000003</c:v>
                </c:pt>
                <c:pt idx="7">
                  <c:v>5.5873169999999996</c:v>
                </c:pt>
                <c:pt idx="8">
                  <c:v>6.2829240000000004</c:v>
                </c:pt>
                <c:pt idx="9">
                  <c:v>6.9792230000000002</c:v>
                </c:pt>
                <c:pt idx="10">
                  <c:v>6.974132</c:v>
                </c:pt>
                <c:pt idx="11">
                  <c:v>6.9682820000000003</c:v>
                </c:pt>
                <c:pt idx="12">
                  <c:v>6.9620150000000001</c:v>
                </c:pt>
                <c:pt idx="13">
                  <c:v>6.9589169999999996</c:v>
                </c:pt>
                <c:pt idx="14">
                  <c:v>6.9586379999999997</c:v>
                </c:pt>
                <c:pt idx="15">
                  <c:v>6.9554660000000004</c:v>
                </c:pt>
                <c:pt idx="16">
                  <c:v>6.9446279999999998</c:v>
                </c:pt>
                <c:pt idx="17">
                  <c:v>6.9220660000000001</c:v>
                </c:pt>
                <c:pt idx="18">
                  <c:v>6.8887520000000002</c:v>
                </c:pt>
                <c:pt idx="19">
                  <c:v>6.8466019999999999</c:v>
                </c:pt>
                <c:pt idx="20">
                  <c:v>6.7943709999999999</c:v>
                </c:pt>
                <c:pt idx="21">
                  <c:v>6.7323560000000002</c:v>
                </c:pt>
                <c:pt idx="22">
                  <c:v>6.6633009999999997</c:v>
                </c:pt>
                <c:pt idx="23">
                  <c:v>6.5906469999999997</c:v>
                </c:pt>
                <c:pt idx="24">
                  <c:v>6.5170560000000002</c:v>
                </c:pt>
                <c:pt idx="25">
                  <c:v>6.4456280000000001</c:v>
                </c:pt>
                <c:pt idx="26">
                  <c:v>6.3823429999999997</c:v>
                </c:pt>
                <c:pt idx="27">
                  <c:v>6.3306430000000002</c:v>
                </c:pt>
                <c:pt idx="28">
                  <c:v>6.2905930000000003</c:v>
                </c:pt>
                <c:pt idx="29">
                  <c:v>6.258553</c:v>
                </c:pt>
                <c:pt idx="30">
                  <c:v>6.2352239999999997</c:v>
                </c:pt>
                <c:pt idx="31">
                  <c:v>6.2235279999999999</c:v>
                </c:pt>
                <c:pt idx="32">
                  <c:v>6.2222980000000003</c:v>
                </c:pt>
                <c:pt idx="33">
                  <c:v>6.2299569999999997</c:v>
                </c:pt>
                <c:pt idx="34">
                  <c:v>6.2470549999999996</c:v>
                </c:pt>
                <c:pt idx="35">
                  <c:v>6.2751749999999999</c:v>
                </c:pt>
                <c:pt idx="36">
                  <c:v>6.3127620000000002</c:v>
                </c:pt>
                <c:pt idx="37">
                  <c:v>6.358409</c:v>
                </c:pt>
                <c:pt idx="38">
                  <c:v>6.4089710000000002</c:v>
                </c:pt>
                <c:pt idx="39">
                  <c:v>6.4642020000000002</c:v>
                </c:pt>
                <c:pt idx="40">
                  <c:v>6.5248189999999999</c:v>
                </c:pt>
                <c:pt idx="41">
                  <c:v>6.5867779999999998</c:v>
                </c:pt>
                <c:pt idx="42">
                  <c:v>6.6498809999999997</c:v>
                </c:pt>
                <c:pt idx="43">
                  <c:v>6.7108920000000003</c:v>
                </c:pt>
                <c:pt idx="44">
                  <c:v>6.7661930000000003</c:v>
                </c:pt>
                <c:pt idx="45">
                  <c:v>6.8127180000000003</c:v>
                </c:pt>
                <c:pt idx="46">
                  <c:v>6.8503689999999997</c:v>
                </c:pt>
                <c:pt idx="47">
                  <c:v>6.8804540000000003</c:v>
                </c:pt>
                <c:pt idx="48">
                  <c:v>6.9044309999999998</c:v>
                </c:pt>
                <c:pt idx="49">
                  <c:v>6.9240550000000001</c:v>
                </c:pt>
                <c:pt idx="50">
                  <c:v>6.9392040000000001</c:v>
                </c:pt>
                <c:pt idx="51">
                  <c:v>6.950825</c:v>
                </c:pt>
                <c:pt idx="52">
                  <c:v>6.95939</c:v>
                </c:pt>
                <c:pt idx="53">
                  <c:v>6.9654590000000001</c:v>
                </c:pt>
                <c:pt idx="54">
                  <c:v>6.9699159999999996</c:v>
                </c:pt>
                <c:pt idx="55">
                  <c:v>6.9733869999999998</c:v>
                </c:pt>
                <c:pt idx="56">
                  <c:v>6.976235</c:v>
                </c:pt>
                <c:pt idx="57">
                  <c:v>6.9790640000000002</c:v>
                </c:pt>
                <c:pt idx="58">
                  <c:v>6.9821489999999997</c:v>
                </c:pt>
                <c:pt idx="59">
                  <c:v>6.9853040000000002</c:v>
                </c:pt>
                <c:pt idx="60">
                  <c:v>6.9881779999999996</c:v>
                </c:pt>
                <c:pt idx="61">
                  <c:v>6.9909330000000001</c:v>
                </c:pt>
                <c:pt idx="62">
                  <c:v>6.9936990000000003</c:v>
                </c:pt>
                <c:pt idx="63">
                  <c:v>6.9968570000000003</c:v>
                </c:pt>
                <c:pt idx="64">
                  <c:v>7.0003279999999997</c:v>
                </c:pt>
                <c:pt idx="65">
                  <c:v>7.004308</c:v>
                </c:pt>
                <c:pt idx="66">
                  <c:v>7.0077579999999999</c:v>
                </c:pt>
                <c:pt idx="67">
                  <c:v>7.010332</c:v>
                </c:pt>
                <c:pt idx="68">
                  <c:v>7.0120649999999998</c:v>
                </c:pt>
                <c:pt idx="69">
                  <c:v>7.0131860000000001</c:v>
                </c:pt>
                <c:pt idx="70">
                  <c:v>7.0140099999999999</c:v>
                </c:pt>
                <c:pt idx="71">
                  <c:v>7.0142559999999996</c:v>
                </c:pt>
                <c:pt idx="72">
                  <c:v>7.0133669999999997</c:v>
                </c:pt>
                <c:pt idx="73">
                  <c:v>7.0112120000000004</c:v>
                </c:pt>
                <c:pt idx="74">
                  <c:v>7.0075349999999998</c:v>
                </c:pt>
                <c:pt idx="75">
                  <c:v>7.0019419999999997</c:v>
                </c:pt>
                <c:pt idx="76">
                  <c:v>6.9953060000000002</c:v>
                </c:pt>
                <c:pt idx="77">
                  <c:v>6.9874280000000004</c:v>
                </c:pt>
                <c:pt idx="78">
                  <c:v>6.9781760000000004</c:v>
                </c:pt>
                <c:pt idx="79">
                  <c:v>6.9654559999999996</c:v>
                </c:pt>
                <c:pt idx="80">
                  <c:v>6.9495180000000003</c:v>
                </c:pt>
                <c:pt idx="81">
                  <c:v>6.9313580000000004</c:v>
                </c:pt>
                <c:pt idx="82">
                  <c:v>6.9129339999999999</c:v>
                </c:pt>
                <c:pt idx="83">
                  <c:v>6.894012</c:v>
                </c:pt>
                <c:pt idx="84">
                  <c:v>6.8751040000000003</c:v>
                </c:pt>
                <c:pt idx="85">
                  <c:v>6.857494</c:v>
                </c:pt>
                <c:pt idx="86">
                  <c:v>6.8406279999999997</c:v>
                </c:pt>
                <c:pt idx="87">
                  <c:v>6.827007</c:v>
                </c:pt>
                <c:pt idx="88">
                  <c:v>6.8150560000000002</c:v>
                </c:pt>
                <c:pt idx="89">
                  <c:v>6.8062889999999996</c:v>
                </c:pt>
                <c:pt idx="90">
                  <c:v>6.8001899999999997</c:v>
                </c:pt>
                <c:pt idx="91">
                  <c:v>6.7969730000000004</c:v>
                </c:pt>
                <c:pt idx="92">
                  <c:v>6.7957070000000002</c:v>
                </c:pt>
                <c:pt idx="93">
                  <c:v>6.7967069999999996</c:v>
                </c:pt>
                <c:pt idx="94">
                  <c:v>6.7999140000000002</c:v>
                </c:pt>
                <c:pt idx="95">
                  <c:v>6.8038600000000002</c:v>
                </c:pt>
                <c:pt idx="96">
                  <c:v>6.8087289999999996</c:v>
                </c:pt>
                <c:pt idx="97">
                  <c:v>6.8118220000000003</c:v>
                </c:pt>
                <c:pt idx="98">
                  <c:v>6.8145369999999996</c:v>
                </c:pt>
                <c:pt idx="99">
                  <c:v>6.8174239999999999</c:v>
                </c:pt>
                <c:pt idx="100">
                  <c:v>6.8203639999999996</c:v>
                </c:pt>
                <c:pt idx="101">
                  <c:v>6.8228739999999997</c:v>
                </c:pt>
                <c:pt idx="102">
                  <c:v>6.824821</c:v>
                </c:pt>
                <c:pt idx="103">
                  <c:v>6.8256370000000004</c:v>
                </c:pt>
                <c:pt idx="104">
                  <c:v>6.8247689999999999</c:v>
                </c:pt>
                <c:pt idx="105">
                  <c:v>6.8225889999999998</c:v>
                </c:pt>
                <c:pt idx="106">
                  <c:v>6.8186660000000003</c:v>
                </c:pt>
                <c:pt idx="107">
                  <c:v>6.8138769999999997</c:v>
                </c:pt>
                <c:pt idx="108">
                  <c:v>6.8083349999999996</c:v>
                </c:pt>
                <c:pt idx="109">
                  <c:v>6.8037570000000001</c:v>
                </c:pt>
                <c:pt idx="110">
                  <c:v>6.799188</c:v>
                </c:pt>
                <c:pt idx="111">
                  <c:v>6.7947920000000002</c:v>
                </c:pt>
                <c:pt idx="112">
                  <c:v>6.7896780000000003</c:v>
                </c:pt>
                <c:pt idx="113">
                  <c:v>6.7860060000000004</c:v>
                </c:pt>
                <c:pt idx="114">
                  <c:v>6.7840259999999999</c:v>
                </c:pt>
                <c:pt idx="115">
                  <c:v>6.7826190000000004</c:v>
                </c:pt>
                <c:pt idx="116">
                  <c:v>6.7831200000000003</c:v>
                </c:pt>
                <c:pt idx="117">
                  <c:v>6.785825</c:v>
                </c:pt>
                <c:pt idx="118">
                  <c:v>6.7914859999999999</c:v>
                </c:pt>
                <c:pt idx="119">
                  <c:v>6.7986979999999999</c:v>
                </c:pt>
                <c:pt idx="120">
                  <c:v>6.8086520000000004</c:v>
                </c:pt>
                <c:pt idx="121">
                  <c:v>6.8200289999999999</c:v>
                </c:pt>
                <c:pt idx="122">
                  <c:v>6.832516</c:v>
                </c:pt>
                <c:pt idx="123">
                  <c:v>6.8434879999999998</c:v>
                </c:pt>
                <c:pt idx="124">
                  <c:v>6.8526119999999997</c:v>
                </c:pt>
                <c:pt idx="125">
                  <c:v>6.8612109999999999</c:v>
                </c:pt>
                <c:pt idx="126">
                  <c:v>6.8685539999999996</c:v>
                </c:pt>
                <c:pt idx="127">
                  <c:v>6.8744189999999996</c:v>
                </c:pt>
                <c:pt idx="128">
                  <c:v>6.8786250000000004</c:v>
                </c:pt>
                <c:pt idx="129">
                  <c:v>6.8807539999999996</c:v>
                </c:pt>
                <c:pt idx="130">
                  <c:v>6.8806789999999998</c:v>
                </c:pt>
                <c:pt idx="131">
                  <c:v>6.8787349999999998</c:v>
                </c:pt>
                <c:pt idx="132">
                  <c:v>6.8750929999999997</c:v>
                </c:pt>
                <c:pt idx="133">
                  <c:v>6.8706360000000002</c:v>
                </c:pt>
                <c:pt idx="134">
                  <c:v>6.8657329999999996</c:v>
                </c:pt>
                <c:pt idx="135">
                  <c:v>6.860074</c:v>
                </c:pt>
                <c:pt idx="136">
                  <c:v>6.8539240000000001</c:v>
                </c:pt>
                <c:pt idx="137">
                  <c:v>6.84795</c:v>
                </c:pt>
                <c:pt idx="138">
                  <c:v>6.8426819999999999</c:v>
                </c:pt>
                <c:pt idx="139">
                  <c:v>6.8398450000000004</c:v>
                </c:pt>
                <c:pt idx="140">
                  <c:v>6.8391419999999998</c:v>
                </c:pt>
                <c:pt idx="141">
                  <c:v>6.8400470000000002</c:v>
                </c:pt>
                <c:pt idx="142">
                  <c:v>6.844004</c:v>
                </c:pt>
                <c:pt idx="143">
                  <c:v>6.8510169999999997</c:v>
                </c:pt>
                <c:pt idx="144">
                  <c:v>6.8611370000000003</c:v>
                </c:pt>
                <c:pt idx="145">
                  <c:v>6.874708</c:v>
                </c:pt>
                <c:pt idx="146">
                  <c:v>6.8905810000000001</c:v>
                </c:pt>
                <c:pt idx="147">
                  <c:v>6.9065620000000001</c:v>
                </c:pt>
                <c:pt idx="148">
                  <c:v>6.9214120000000001</c:v>
                </c:pt>
                <c:pt idx="149">
                  <c:v>6.9353600000000002</c:v>
                </c:pt>
                <c:pt idx="150">
                  <c:v>6.949274</c:v>
                </c:pt>
                <c:pt idx="151">
                  <c:v>6.9633690000000001</c:v>
                </c:pt>
                <c:pt idx="152">
                  <c:v>6.9762170000000001</c:v>
                </c:pt>
                <c:pt idx="153">
                  <c:v>6.9873479999999999</c:v>
                </c:pt>
                <c:pt idx="154">
                  <c:v>6.9966059999999999</c:v>
                </c:pt>
                <c:pt idx="155">
                  <c:v>7.003209</c:v>
                </c:pt>
                <c:pt idx="156">
                  <c:v>7.0087989999999998</c:v>
                </c:pt>
                <c:pt idx="157">
                  <c:v>7.014691</c:v>
                </c:pt>
                <c:pt idx="158">
                  <c:v>7.0209869999999999</c:v>
                </c:pt>
                <c:pt idx="159">
                  <c:v>7.026033</c:v>
                </c:pt>
                <c:pt idx="160">
                  <c:v>7.0293650000000003</c:v>
                </c:pt>
                <c:pt idx="161">
                  <c:v>7.0314930000000002</c:v>
                </c:pt>
                <c:pt idx="162">
                  <c:v>7.0328470000000003</c:v>
                </c:pt>
                <c:pt idx="163">
                  <c:v>7.0340040000000004</c:v>
                </c:pt>
                <c:pt idx="164">
                  <c:v>7.0353029999999999</c:v>
                </c:pt>
                <c:pt idx="165">
                  <c:v>7.0378449999999999</c:v>
                </c:pt>
                <c:pt idx="166">
                  <c:v>7.040756</c:v>
                </c:pt>
                <c:pt idx="167">
                  <c:v>7.0435119999999998</c:v>
                </c:pt>
                <c:pt idx="168">
                  <c:v>7.0464529999999996</c:v>
                </c:pt>
                <c:pt idx="169">
                  <c:v>7.0493639999999997</c:v>
                </c:pt>
                <c:pt idx="170">
                  <c:v>7.0521739999999999</c:v>
                </c:pt>
                <c:pt idx="171">
                  <c:v>7.0546689999999996</c:v>
                </c:pt>
                <c:pt idx="172">
                  <c:v>7.057124</c:v>
                </c:pt>
                <c:pt idx="173">
                  <c:v>7.0592920000000001</c:v>
                </c:pt>
                <c:pt idx="174">
                  <c:v>7.0611410000000001</c:v>
                </c:pt>
                <c:pt idx="175">
                  <c:v>7.0621470000000004</c:v>
                </c:pt>
                <c:pt idx="176">
                  <c:v>7.0624440000000002</c:v>
                </c:pt>
                <c:pt idx="177">
                  <c:v>7.0623560000000003</c:v>
                </c:pt>
                <c:pt idx="178">
                  <c:v>7.0615610000000002</c:v>
                </c:pt>
                <c:pt idx="179">
                  <c:v>7.0598900000000002</c:v>
                </c:pt>
                <c:pt idx="180">
                  <c:v>7.057938</c:v>
                </c:pt>
                <c:pt idx="181">
                  <c:v>7.0558160000000001</c:v>
                </c:pt>
                <c:pt idx="182">
                  <c:v>7.0531370000000004</c:v>
                </c:pt>
                <c:pt idx="183">
                  <c:v>7.0500959999999999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D-D843-97A5-82D68A6C0E44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0.55610000000000004</c:v>
                </c:pt>
                <c:pt idx="1">
                  <c:v>1.130002</c:v>
                </c:pt>
                <c:pt idx="2">
                  <c:v>1.711252</c:v>
                </c:pt>
                <c:pt idx="3">
                  <c:v>2.2934109999999999</c:v>
                </c:pt>
                <c:pt idx="4">
                  <c:v>2.8433290000000002</c:v>
                </c:pt>
                <c:pt idx="5">
                  <c:v>3.3927559999999999</c:v>
                </c:pt>
                <c:pt idx="6">
                  <c:v>3.9443730000000001</c:v>
                </c:pt>
                <c:pt idx="7">
                  <c:v>4.4979969999999998</c:v>
                </c:pt>
                <c:pt idx="8">
                  <c:v>5.0531069999999998</c:v>
                </c:pt>
                <c:pt idx="9">
                  <c:v>5.6097729999999997</c:v>
                </c:pt>
                <c:pt idx="10">
                  <c:v>5.6124130000000001</c:v>
                </c:pt>
                <c:pt idx="11">
                  <c:v>5.5998070000000002</c:v>
                </c:pt>
                <c:pt idx="12">
                  <c:v>5.5745230000000001</c:v>
                </c:pt>
                <c:pt idx="13">
                  <c:v>5.5532459999999997</c:v>
                </c:pt>
                <c:pt idx="14">
                  <c:v>5.5680529999999999</c:v>
                </c:pt>
                <c:pt idx="15">
                  <c:v>5.5884410000000004</c:v>
                </c:pt>
                <c:pt idx="16">
                  <c:v>5.6123339999999997</c:v>
                </c:pt>
                <c:pt idx="17">
                  <c:v>5.6449040000000004</c:v>
                </c:pt>
                <c:pt idx="18">
                  <c:v>5.6822860000000004</c:v>
                </c:pt>
                <c:pt idx="19">
                  <c:v>5.720904</c:v>
                </c:pt>
                <c:pt idx="20">
                  <c:v>5.7597160000000001</c:v>
                </c:pt>
                <c:pt idx="21">
                  <c:v>5.7998789999999998</c:v>
                </c:pt>
                <c:pt idx="22">
                  <c:v>5.8463839999999996</c:v>
                </c:pt>
                <c:pt idx="23">
                  <c:v>5.8897659999999998</c:v>
                </c:pt>
                <c:pt idx="24">
                  <c:v>5.931324</c:v>
                </c:pt>
                <c:pt idx="25">
                  <c:v>5.9696920000000002</c:v>
                </c:pt>
                <c:pt idx="26">
                  <c:v>6.0039819999999997</c:v>
                </c:pt>
                <c:pt idx="27">
                  <c:v>6.028823</c:v>
                </c:pt>
                <c:pt idx="28">
                  <c:v>6.025614</c:v>
                </c:pt>
                <c:pt idx="29">
                  <c:v>6.0206350000000004</c:v>
                </c:pt>
                <c:pt idx="30">
                  <c:v>6.0130290000000004</c:v>
                </c:pt>
                <c:pt idx="31">
                  <c:v>6.0015749999999999</c:v>
                </c:pt>
                <c:pt idx="32">
                  <c:v>5.9897729999999996</c:v>
                </c:pt>
                <c:pt idx="33">
                  <c:v>5.9768350000000003</c:v>
                </c:pt>
                <c:pt idx="34">
                  <c:v>5.9593189999999998</c:v>
                </c:pt>
                <c:pt idx="35">
                  <c:v>5.9385289999999999</c:v>
                </c:pt>
                <c:pt idx="36">
                  <c:v>5.9168690000000002</c:v>
                </c:pt>
                <c:pt idx="37">
                  <c:v>5.8933850000000003</c:v>
                </c:pt>
                <c:pt idx="38">
                  <c:v>5.8913719999999996</c:v>
                </c:pt>
                <c:pt idx="39">
                  <c:v>5.8880150000000002</c:v>
                </c:pt>
                <c:pt idx="40">
                  <c:v>5.8847430000000003</c:v>
                </c:pt>
                <c:pt idx="41">
                  <c:v>5.8822239999999999</c:v>
                </c:pt>
                <c:pt idx="42">
                  <c:v>5.8799289999999997</c:v>
                </c:pt>
                <c:pt idx="43">
                  <c:v>5.8782819999999996</c:v>
                </c:pt>
                <c:pt idx="44">
                  <c:v>5.8807790000000004</c:v>
                </c:pt>
                <c:pt idx="45">
                  <c:v>5.8867719999999997</c:v>
                </c:pt>
                <c:pt idx="46">
                  <c:v>5.8945369999999997</c:v>
                </c:pt>
                <c:pt idx="47">
                  <c:v>5.9053490000000002</c:v>
                </c:pt>
                <c:pt idx="48">
                  <c:v>5.9174800000000003</c:v>
                </c:pt>
                <c:pt idx="49">
                  <c:v>5.930663</c:v>
                </c:pt>
                <c:pt idx="50">
                  <c:v>5.9444999999999997</c:v>
                </c:pt>
                <c:pt idx="51">
                  <c:v>5.9570999999999996</c:v>
                </c:pt>
                <c:pt idx="52">
                  <c:v>5.9684119999999998</c:v>
                </c:pt>
                <c:pt idx="53">
                  <c:v>5.9769860000000001</c:v>
                </c:pt>
                <c:pt idx="54">
                  <c:v>5.9824219999999997</c:v>
                </c:pt>
                <c:pt idx="55">
                  <c:v>5.9851000000000001</c:v>
                </c:pt>
                <c:pt idx="56">
                  <c:v>5.9854640000000003</c:v>
                </c:pt>
                <c:pt idx="57">
                  <c:v>5.9831719999999997</c:v>
                </c:pt>
                <c:pt idx="58">
                  <c:v>5.9789399999999997</c:v>
                </c:pt>
                <c:pt idx="59">
                  <c:v>5.9736399999999996</c:v>
                </c:pt>
                <c:pt idx="60">
                  <c:v>5.9677990000000003</c:v>
                </c:pt>
                <c:pt idx="61">
                  <c:v>5.9617639999999996</c:v>
                </c:pt>
                <c:pt idx="62">
                  <c:v>5.9549010000000004</c:v>
                </c:pt>
                <c:pt idx="63">
                  <c:v>5.9277519999999999</c:v>
                </c:pt>
                <c:pt idx="64">
                  <c:v>5.8971020000000003</c:v>
                </c:pt>
                <c:pt idx="65">
                  <c:v>5.8040159999999998</c:v>
                </c:pt>
                <c:pt idx="66">
                  <c:v>5.6572310000000003</c:v>
                </c:pt>
                <c:pt idx="67">
                  <c:v>5.5333639999999997</c:v>
                </c:pt>
                <c:pt idx="68">
                  <c:v>5.42326</c:v>
                </c:pt>
                <c:pt idx="69">
                  <c:v>5.3214430000000004</c:v>
                </c:pt>
                <c:pt idx="70">
                  <c:v>5.2237840000000002</c:v>
                </c:pt>
                <c:pt idx="71">
                  <c:v>5.1284780000000003</c:v>
                </c:pt>
                <c:pt idx="72">
                  <c:v>5.034808</c:v>
                </c:pt>
                <c:pt idx="73">
                  <c:v>4.965433</c:v>
                </c:pt>
                <c:pt idx="74">
                  <c:v>4.9036010000000001</c:v>
                </c:pt>
                <c:pt idx="75">
                  <c:v>4.9078679999999997</c:v>
                </c:pt>
                <c:pt idx="76">
                  <c:v>4.9722369999999998</c:v>
                </c:pt>
                <c:pt idx="77">
                  <c:v>5.0201219999999998</c:v>
                </c:pt>
                <c:pt idx="78">
                  <c:v>5.0624659999999997</c:v>
                </c:pt>
                <c:pt idx="79">
                  <c:v>5.1043200000000004</c:v>
                </c:pt>
                <c:pt idx="80">
                  <c:v>5.1491990000000003</c:v>
                </c:pt>
                <c:pt idx="81">
                  <c:v>5.1983100000000002</c:v>
                </c:pt>
                <c:pt idx="82">
                  <c:v>5.2530049999999999</c:v>
                </c:pt>
                <c:pt idx="83">
                  <c:v>5.3109039999999998</c:v>
                </c:pt>
                <c:pt idx="84">
                  <c:v>5.3711399999999996</c:v>
                </c:pt>
                <c:pt idx="85">
                  <c:v>5.4329919999999996</c:v>
                </c:pt>
                <c:pt idx="86">
                  <c:v>5.4920520000000002</c:v>
                </c:pt>
                <c:pt idx="87">
                  <c:v>5.5485699999999998</c:v>
                </c:pt>
                <c:pt idx="88">
                  <c:v>5.593515</c:v>
                </c:pt>
                <c:pt idx="89">
                  <c:v>5.633737</c:v>
                </c:pt>
                <c:pt idx="90">
                  <c:v>5.6683659999999998</c:v>
                </c:pt>
                <c:pt idx="91">
                  <c:v>5.6979670000000002</c:v>
                </c:pt>
                <c:pt idx="92">
                  <c:v>5.7220380000000004</c:v>
                </c:pt>
                <c:pt idx="93">
                  <c:v>5.7338959999999997</c:v>
                </c:pt>
                <c:pt idx="94">
                  <c:v>5.7374470000000004</c:v>
                </c:pt>
                <c:pt idx="95">
                  <c:v>5.7386720000000002</c:v>
                </c:pt>
                <c:pt idx="96">
                  <c:v>5.7333829999999999</c:v>
                </c:pt>
                <c:pt idx="97">
                  <c:v>5.7201459999999997</c:v>
                </c:pt>
                <c:pt idx="98">
                  <c:v>5.7067550000000002</c:v>
                </c:pt>
                <c:pt idx="99">
                  <c:v>5.6802339999999996</c:v>
                </c:pt>
                <c:pt idx="100">
                  <c:v>5.655367</c:v>
                </c:pt>
                <c:pt idx="101">
                  <c:v>5.6320100000000002</c:v>
                </c:pt>
                <c:pt idx="102">
                  <c:v>5.6101479999999997</c:v>
                </c:pt>
                <c:pt idx="103">
                  <c:v>5.597264</c:v>
                </c:pt>
                <c:pt idx="104">
                  <c:v>5.589334</c:v>
                </c:pt>
                <c:pt idx="105">
                  <c:v>5.5801150000000002</c:v>
                </c:pt>
                <c:pt idx="106">
                  <c:v>5.5745610000000001</c:v>
                </c:pt>
                <c:pt idx="107">
                  <c:v>5.5743729999999996</c:v>
                </c:pt>
                <c:pt idx="108">
                  <c:v>5.5446629999999999</c:v>
                </c:pt>
                <c:pt idx="109">
                  <c:v>5.5327359999999999</c:v>
                </c:pt>
                <c:pt idx="110">
                  <c:v>5.5221980000000004</c:v>
                </c:pt>
                <c:pt idx="111">
                  <c:v>5.5178570000000002</c:v>
                </c:pt>
                <c:pt idx="112">
                  <c:v>5.5138740000000004</c:v>
                </c:pt>
                <c:pt idx="113">
                  <c:v>5.5091700000000001</c:v>
                </c:pt>
                <c:pt idx="114">
                  <c:v>5.5082550000000001</c:v>
                </c:pt>
                <c:pt idx="115">
                  <c:v>5.5105709999999997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D-D843-97A5-82D68A6C0E44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0.50507299999999999</c:v>
                </c:pt>
                <c:pt idx="1">
                  <c:v>1.0132920000000001</c:v>
                </c:pt>
                <c:pt idx="2">
                  <c:v>1.5237620000000001</c:v>
                </c:pt>
                <c:pt idx="3">
                  <c:v>2.034103</c:v>
                </c:pt>
                <c:pt idx="4">
                  <c:v>2.5442740000000001</c:v>
                </c:pt>
                <c:pt idx="5">
                  <c:v>3.0522200000000002</c:v>
                </c:pt>
                <c:pt idx="6">
                  <c:v>3.5543269999999998</c:v>
                </c:pt>
                <c:pt idx="7">
                  <c:v>4.055752</c:v>
                </c:pt>
                <c:pt idx="8">
                  <c:v>4.5568390000000001</c:v>
                </c:pt>
                <c:pt idx="9">
                  <c:v>5.0578089999999998</c:v>
                </c:pt>
                <c:pt idx="10">
                  <c:v>5.0534929999999996</c:v>
                </c:pt>
                <c:pt idx="11">
                  <c:v>5.0451220000000001</c:v>
                </c:pt>
                <c:pt idx="12">
                  <c:v>5.0339270000000003</c:v>
                </c:pt>
                <c:pt idx="13">
                  <c:v>5.0229699999999999</c:v>
                </c:pt>
                <c:pt idx="14">
                  <c:v>5.0125460000000004</c:v>
                </c:pt>
                <c:pt idx="15">
                  <c:v>5.003323</c:v>
                </c:pt>
                <c:pt idx="16">
                  <c:v>4.9977090000000004</c:v>
                </c:pt>
                <c:pt idx="17">
                  <c:v>4.9918589999999998</c:v>
                </c:pt>
                <c:pt idx="18">
                  <c:v>4.9874850000000004</c:v>
                </c:pt>
                <c:pt idx="19">
                  <c:v>4.983276</c:v>
                </c:pt>
                <c:pt idx="20">
                  <c:v>4.9796269999999998</c:v>
                </c:pt>
                <c:pt idx="21">
                  <c:v>4.977201</c:v>
                </c:pt>
                <c:pt idx="22">
                  <c:v>4.9757879999999997</c:v>
                </c:pt>
                <c:pt idx="23">
                  <c:v>4.9748460000000003</c:v>
                </c:pt>
                <c:pt idx="24">
                  <c:v>4.9738879999999996</c:v>
                </c:pt>
                <c:pt idx="25">
                  <c:v>4.974075</c:v>
                </c:pt>
                <c:pt idx="26">
                  <c:v>4.9764689999999998</c:v>
                </c:pt>
                <c:pt idx="27">
                  <c:v>4.979749</c:v>
                </c:pt>
                <c:pt idx="28">
                  <c:v>4.9818730000000002</c:v>
                </c:pt>
                <c:pt idx="29">
                  <c:v>4.9837990000000003</c:v>
                </c:pt>
                <c:pt idx="30">
                  <c:v>4.9851510000000001</c:v>
                </c:pt>
                <c:pt idx="31">
                  <c:v>4.9859169999999997</c:v>
                </c:pt>
                <c:pt idx="32">
                  <c:v>4.9862029999999997</c:v>
                </c:pt>
                <c:pt idx="33">
                  <c:v>4.9859020000000003</c:v>
                </c:pt>
                <c:pt idx="34">
                  <c:v>4.9852809999999996</c:v>
                </c:pt>
                <c:pt idx="35">
                  <c:v>4.9846250000000003</c:v>
                </c:pt>
                <c:pt idx="36">
                  <c:v>4.9839570000000002</c:v>
                </c:pt>
                <c:pt idx="37">
                  <c:v>4.9832739999999998</c:v>
                </c:pt>
                <c:pt idx="38">
                  <c:v>4.9825239999999997</c:v>
                </c:pt>
                <c:pt idx="39">
                  <c:v>4.9819829999999996</c:v>
                </c:pt>
                <c:pt idx="40">
                  <c:v>4.9817470000000004</c:v>
                </c:pt>
                <c:pt idx="41">
                  <c:v>4.9818119999999997</c:v>
                </c:pt>
                <c:pt idx="42">
                  <c:v>4.9819570000000004</c:v>
                </c:pt>
                <c:pt idx="43">
                  <c:v>4.9822170000000003</c:v>
                </c:pt>
                <c:pt idx="44">
                  <c:v>4.9825229999999996</c:v>
                </c:pt>
                <c:pt idx="45">
                  <c:v>4.9820929999999999</c:v>
                </c:pt>
                <c:pt idx="46">
                  <c:v>4.9791689999999997</c:v>
                </c:pt>
                <c:pt idx="47">
                  <c:v>4.9777269999999998</c:v>
                </c:pt>
                <c:pt idx="48">
                  <c:v>4.9766440000000003</c:v>
                </c:pt>
                <c:pt idx="49">
                  <c:v>4.9759739999999999</c:v>
                </c:pt>
                <c:pt idx="50">
                  <c:v>4.975784</c:v>
                </c:pt>
                <c:pt idx="51">
                  <c:v>4.9761389999999999</c:v>
                </c:pt>
                <c:pt idx="52">
                  <c:v>4.9768889999999999</c:v>
                </c:pt>
                <c:pt idx="53">
                  <c:v>4.9779439999999999</c:v>
                </c:pt>
                <c:pt idx="54">
                  <c:v>4.979355</c:v>
                </c:pt>
                <c:pt idx="55">
                  <c:v>4.9818210000000001</c:v>
                </c:pt>
                <c:pt idx="56">
                  <c:v>4.9871800000000004</c:v>
                </c:pt>
                <c:pt idx="57">
                  <c:v>4.9914300000000003</c:v>
                </c:pt>
                <c:pt idx="58">
                  <c:v>4.9958039999999997</c:v>
                </c:pt>
                <c:pt idx="59">
                  <c:v>5.0003859999999998</c:v>
                </c:pt>
                <c:pt idx="60">
                  <c:v>5.0049089999999996</c:v>
                </c:pt>
                <c:pt idx="61">
                  <c:v>5.0094250000000002</c:v>
                </c:pt>
                <c:pt idx="62">
                  <c:v>5.0133729999999996</c:v>
                </c:pt>
                <c:pt idx="63">
                  <c:v>5.017093</c:v>
                </c:pt>
                <c:pt idx="64">
                  <c:v>5.0208170000000001</c:v>
                </c:pt>
                <c:pt idx="65">
                  <c:v>5.0246649999999997</c:v>
                </c:pt>
                <c:pt idx="66">
                  <c:v>5.0281909999999996</c:v>
                </c:pt>
                <c:pt idx="67">
                  <c:v>5.0304529999999996</c:v>
                </c:pt>
                <c:pt idx="68">
                  <c:v>5.0313929999999996</c:v>
                </c:pt>
                <c:pt idx="69">
                  <c:v>5.0309290000000004</c:v>
                </c:pt>
                <c:pt idx="70">
                  <c:v>5.0286150000000003</c:v>
                </c:pt>
                <c:pt idx="71">
                  <c:v>5.0234899999999998</c:v>
                </c:pt>
                <c:pt idx="72">
                  <c:v>5.0149800000000004</c:v>
                </c:pt>
                <c:pt idx="73">
                  <c:v>5.0054550000000004</c:v>
                </c:pt>
                <c:pt idx="74">
                  <c:v>4.9956139999999998</c:v>
                </c:pt>
                <c:pt idx="75">
                  <c:v>4.9858779999999996</c:v>
                </c:pt>
                <c:pt idx="76">
                  <c:v>4.97628</c:v>
                </c:pt>
                <c:pt idx="77">
                  <c:v>4.9674079999999998</c:v>
                </c:pt>
                <c:pt idx="78">
                  <c:v>4.9594620000000003</c:v>
                </c:pt>
                <c:pt idx="79">
                  <c:v>4.9521800000000002</c:v>
                </c:pt>
                <c:pt idx="80">
                  <c:v>4.9463249999999999</c:v>
                </c:pt>
                <c:pt idx="81">
                  <c:v>4.9428869999999998</c:v>
                </c:pt>
                <c:pt idx="82">
                  <c:v>4.9431919999999998</c:v>
                </c:pt>
                <c:pt idx="83">
                  <c:v>4.944534</c:v>
                </c:pt>
                <c:pt idx="84">
                  <c:v>4.9458960000000003</c:v>
                </c:pt>
                <c:pt idx="85">
                  <c:v>4.9467090000000002</c:v>
                </c:pt>
                <c:pt idx="86">
                  <c:v>4.9467689999999997</c:v>
                </c:pt>
                <c:pt idx="87">
                  <c:v>4.9468839999999998</c:v>
                </c:pt>
                <c:pt idx="88">
                  <c:v>4.946993</c:v>
                </c:pt>
                <c:pt idx="89">
                  <c:v>4.9472779999999998</c:v>
                </c:pt>
                <c:pt idx="90">
                  <c:v>4.947616</c:v>
                </c:pt>
                <c:pt idx="91">
                  <c:v>4.9480589999999998</c:v>
                </c:pt>
                <c:pt idx="92">
                  <c:v>4.948296</c:v>
                </c:pt>
                <c:pt idx="93">
                  <c:v>4.9481190000000002</c:v>
                </c:pt>
                <c:pt idx="94">
                  <c:v>4.9478090000000003</c:v>
                </c:pt>
                <c:pt idx="95">
                  <c:v>4.9475490000000004</c:v>
                </c:pt>
                <c:pt idx="96">
                  <c:v>4.9480170000000001</c:v>
                </c:pt>
                <c:pt idx="97">
                  <c:v>4.9488409999999998</c:v>
                </c:pt>
                <c:pt idx="98">
                  <c:v>4.9499300000000002</c:v>
                </c:pt>
                <c:pt idx="99">
                  <c:v>4.9510050000000003</c:v>
                </c:pt>
                <c:pt idx="100">
                  <c:v>4.9518789999999999</c:v>
                </c:pt>
                <c:pt idx="101">
                  <c:v>4.952413</c:v>
                </c:pt>
                <c:pt idx="102">
                  <c:v>4.9528730000000003</c:v>
                </c:pt>
                <c:pt idx="103">
                  <c:v>4.9537019999999998</c:v>
                </c:pt>
                <c:pt idx="104">
                  <c:v>4.954834</c:v>
                </c:pt>
                <c:pt idx="105">
                  <c:v>4.9562179999999998</c:v>
                </c:pt>
                <c:pt idx="106">
                  <c:v>4.9579930000000001</c:v>
                </c:pt>
                <c:pt idx="107">
                  <c:v>4.9603029999999997</c:v>
                </c:pt>
                <c:pt idx="108">
                  <c:v>4.9631249999999998</c:v>
                </c:pt>
                <c:pt idx="109">
                  <c:v>4.9665759999999999</c:v>
                </c:pt>
                <c:pt idx="110">
                  <c:v>4.9707119999999998</c:v>
                </c:pt>
                <c:pt idx="111">
                  <c:v>4.975454</c:v>
                </c:pt>
                <c:pt idx="112">
                  <c:v>4.9808680000000001</c:v>
                </c:pt>
                <c:pt idx="113">
                  <c:v>4.9865870000000001</c:v>
                </c:pt>
                <c:pt idx="114">
                  <c:v>4.9922420000000001</c:v>
                </c:pt>
                <c:pt idx="115">
                  <c:v>4.997884</c:v>
                </c:pt>
                <c:pt idx="116">
                  <c:v>5.0034609999999997</c:v>
                </c:pt>
                <c:pt idx="117">
                  <c:v>5.0085889999999997</c:v>
                </c:pt>
                <c:pt idx="118">
                  <c:v>5.0131220000000001</c:v>
                </c:pt>
                <c:pt idx="119">
                  <c:v>5.0169220000000001</c:v>
                </c:pt>
                <c:pt idx="120">
                  <c:v>5.0203100000000003</c:v>
                </c:pt>
                <c:pt idx="121">
                  <c:v>5.0226490000000004</c:v>
                </c:pt>
                <c:pt idx="122">
                  <c:v>5.0245939999999996</c:v>
                </c:pt>
                <c:pt idx="123">
                  <c:v>5.0255020000000004</c:v>
                </c:pt>
                <c:pt idx="124">
                  <c:v>5.025652</c:v>
                </c:pt>
                <c:pt idx="125">
                  <c:v>5.0247250000000001</c:v>
                </c:pt>
                <c:pt idx="126">
                  <c:v>5.0223519999999997</c:v>
                </c:pt>
                <c:pt idx="127">
                  <c:v>5.0195800000000004</c:v>
                </c:pt>
                <c:pt idx="128">
                  <c:v>5.0171609999999998</c:v>
                </c:pt>
                <c:pt idx="129">
                  <c:v>5.0153540000000003</c:v>
                </c:pt>
                <c:pt idx="130">
                  <c:v>5.0136279999999998</c:v>
                </c:pt>
                <c:pt idx="131">
                  <c:v>5.0124409999999999</c:v>
                </c:pt>
                <c:pt idx="132">
                  <c:v>5.0108579999999998</c:v>
                </c:pt>
                <c:pt idx="133">
                  <c:v>5.0101259999999996</c:v>
                </c:pt>
                <c:pt idx="134">
                  <c:v>5.0099749999999998</c:v>
                </c:pt>
                <c:pt idx="135">
                  <c:v>5.0098900000000004</c:v>
                </c:pt>
                <c:pt idx="136">
                  <c:v>5.0101149999999999</c:v>
                </c:pt>
                <c:pt idx="137">
                  <c:v>5.0099179999999999</c:v>
                </c:pt>
                <c:pt idx="138">
                  <c:v>5.0086769999999996</c:v>
                </c:pt>
                <c:pt idx="139">
                  <c:v>5.007352</c:v>
                </c:pt>
                <c:pt idx="140">
                  <c:v>5.0060609999999999</c:v>
                </c:pt>
                <c:pt idx="141">
                  <c:v>5.0049650000000003</c:v>
                </c:pt>
                <c:pt idx="142">
                  <c:v>5.0042299999999997</c:v>
                </c:pt>
                <c:pt idx="143">
                  <c:v>5.003412</c:v>
                </c:pt>
                <c:pt idx="144">
                  <c:v>5.002631</c:v>
                </c:pt>
                <c:pt idx="145">
                  <c:v>5.0024930000000003</c:v>
                </c:pt>
                <c:pt idx="146">
                  <c:v>5.0026799999999998</c:v>
                </c:pt>
                <c:pt idx="147">
                  <c:v>5.0035090000000002</c:v>
                </c:pt>
                <c:pt idx="148">
                  <c:v>5.0049409999999996</c:v>
                </c:pt>
                <c:pt idx="149">
                  <c:v>5.0059129999999996</c:v>
                </c:pt>
                <c:pt idx="150">
                  <c:v>5.0066709999999999</c:v>
                </c:pt>
                <c:pt idx="151">
                  <c:v>5.0076710000000002</c:v>
                </c:pt>
                <c:pt idx="152">
                  <c:v>5.0094989999999999</c:v>
                </c:pt>
                <c:pt idx="153">
                  <c:v>5.0122850000000003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9D-D843-97A5-82D68A6C0E44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0.203317</c:v>
                </c:pt>
                <c:pt idx="1">
                  <c:v>0.40421899999999999</c:v>
                </c:pt>
                <c:pt idx="2">
                  <c:v>0.60716700000000001</c:v>
                </c:pt>
                <c:pt idx="3">
                  <c:v>0.81391599999999997</c:v>
                </c:pt>
                <c:pt idx="4">
                  <c:v>1.024518</c:v>
                </c:pt>
                <c:pt idx="5">
                  <c:v>1.2375389999999999</c:v>
                </c:pt>
                <c:pt idx="6">
                  <c:v>1.451897</c:v>
                </c:pt>
                <c:pt idx="7">
                  <c:v>1.666631</c:v>
                </c:pt>
                <c:pt idx="8">
                  <c:v>1.8802369999999999</c:v>
                </c:pt>
                <c:pt idx="9">
                  <c:v>2.092597</c:v>
                </c:pt>
                <c:pt idx="10">
                  <c:v>2.0999979999999998</c:v>
                </c:pt>
                <c:pt idx="11">
                  <c:v>2.1081400000000001</c:v>
                </c:pt>
                <c:pt idx="12">
                  <c:v>2.1120869999999998</c:v>
                </c:pt>
                <c:pt idx="13">
                  <c:v>2.111021</c:v>
                </c:pt>
                <c:pt idx="14">
                  <c:v>2.1042580000000002</c:v>
                </c:pt>
                <c:pt idx="15">
                  <c:v>2.0928719999999998</c:v>
                </c:pt>
                <c:pt idx="16">
                  <c:v>2.0795379999999999</c:v>
                </c:pt>
                <c:pt idx="17">
                  <c:v>2.0658050000000001</c:v>
                </c:pt>
                <c:pt idx="18">
                  <c:v>2.054338</c:v>
                </c:pt>
                <c:pt idx="19">
                  <c:v>2.0450940000000002</c:v>
                </c:pt>
                <c:pt idx="20">
                  <c:v>2.0371549999999998</c:v>
                </c:pt>
                <c:pt idx="21">
                  <c:v>2.0316640000000001</c:v>
                </c:pt>
                <c:pt idx="22">
                  <c:v>2.0301879999999999</c:v>
                </c:pt>
                <c:pt idx="23">
                  <c:v>2.0334840000000001</c:v>
                </c:pt>
                <c:pt idx="24">
                  <c:v>2.0508820000000001</c:v>
                </c:pt>
                <c:pt idx="25">
                  <c:v>2.0900449999999999</c:v>
                </c:pt>
                <c:pt idx="26">
                  <c:v>2.1474280000000001</c:v>
                </c:pt>
                <c:pt idx="27">
                  <c:v>2.2180879999999998</c:v>
                </c:pt>
                <c:pt idx="28">
                  <c:v>2.296322</c:v>
                </c:pt>
                <c:pt idx="29">
                  <c:v>2.3738049999999999</c:v>
                </c:pt>
                <c:pt idx="30">
                  <c:v>2.4434429999999998</c:v>
                </c:pt>
                <c:pt idx="31">
                  <c:v>2.508343</c:v>
                </c:pt>
                <c:pt idx="32">
                  <c:v>2.568486</c:v>
                </c:pt>
                <c:pt idx="33">
                  <c:v>2.6234660000000001</c:v>
                </c:pt>
                <c:pt idx="34">
                  <c:v>2.665375</c:v>
                </c:pt>
                <c:pt idx="35">
                  <c:v>2.6849919999999998</c:v>
                </c:pt>
                <c:pt idx="36">
                  <c:v>2.6840480000000002</c:v>
                </c:pt>
                <c:pt idx="37">
                  <c:v>2.6640799999999998</c:v>
                </c:pt>
                <c:pt idx="38">
                  <c:v>2.6282199999999998</c:v>
                </c:pt>
                <c:pt idx="39">
                  <c:v>2.5817040000000002</c:v>
                </c:pt>
                <c:pt idx="40">
                  <c:v>2.5312160000000001</c:v>
                </c:pt>
                <c:pt idx="41">
                  <c:v>2.473846</c:v>
                </c:pt>
                <c:pt idx="42">
                  <c:v>2.4122379999999999</c:v>
                </c:pt>
                <c:pt idx="43">
                  <c:v>2.3494060000000001</c:v>
                </c:pt>
                <c:pt idx="44">
                  <c:v>2.2821709999999999</c:v>
                </c:pt>
                <c:pt idx="45">
                  <c:v>2.214353</c:v>
                </c:pt>
                <c:pt idx="46">
                  <c:v>2.147653</c:v>
                </c:pt>
                <c:pt idx="47">
                  <c:v>2.0854699999999999</c:v>
                </c:pt>
                <c:pt idx="48">
                  <c:v>2.029404</c:v>
                </c:pt>
                <c:pt idx="49">
                  <c:v>1.987954</c:v>
                </c:pt>
                <c:pt idx="50">
                  <c:v>1.9642710000000001</c:v>
                </c:pt>
                <c:pt idx="51">
                  <c:v>1.9473400000000001</c:v>
                </c:pt>
                <c:pt idx="52">
                  <c:v>1.933573</c:v>
                </c:pt>
                <c:pt idx="53">
                  <c:v>1.924158</c:v>
                </c:pt>
                <c:pt idx="54">
                  <c:v>1.9141459999999999</c:v>
                </c:pt>
                <c:pt idx="55">
                  <c:v>1.904838</c:v>
                </c:pt>
                <c:pt idx="56">
                  <c:v>1.900693</c:v>
                </c:pt>
                <c:pt idx="57">
                  <c:v>1.902231</c:v>
                </c:pt>
                <c:pt idx="58">
                  <c:v>1.9063239999999999</c:v>
                </c:pt>
                <c:pt idx="59">
                  <c:v>1.905602</c:v>
                </c:pt>
                <c:pt idx="60">
                  <c:v>1.8990210000000001</c:v>
                </c:pt>
                <c:pt idx="61">
                  <c:v>1.896606</c:v>
                </c:pt>
                <c:pt idx="62">
                  <c:v>1.8984160000000001</c:v>
                </c:pt>
                <c:pt idx="63">
                  <c:v>1.8990830000000001</c:v>
                </c:pt>
                <c:pt idx="64">
                  <c:v>1.905985</c:v>
                </c:pt>
                <c:pt idx="65">
                  <c:v>1.915751</c:v>
                </c:pt>
                <c:pt idx="66">
                  <c:v>1.9223319999999999</c:v>
                </c:pt>
                <c:pt idx="67">
                  <c:v>1.9242109999999999</c:v>
                </c:pt>
                <c:pt idx="68">
                  <c:v>1.924213</c:v>
                </c:pt>
                <c:pt idx="69">
                  <c:v>1.924132</c:v>
                </c:pt>
                <c:pt idx="70">
                  <c:v>1.923746</c:v>
                </c:pt>
                <c:pt idx="71">
                  <c:v>1.927419</c:v>
                </c:pt>
                <c:pt idx="72">
                  <c:v>1.93587</c:v>
                </c:pt>
                <c:pt idx="73">
                  <c:v>1.9485859999999999</c:v>
                </c:pt>
                <c:pt idx="74">
                  <c:v>1.97363</c:v>
                </c:pt>
                <c:pt idx="75">
                  <c:v>1.99349</c:v>
                </c:pt>
                <c:pt idx="76">
                  <c:v>2.0107050000000002</c:v>
                </c:pt>
                <c:pt idx="77">
                  <c:v>2.0272130000000002</c:v>
                </c:pt>
                <c:pt idx="78">
                  <c:v>2.042799</c:v>
                </c:pt>
                <c:pt idx="79">
                  <c:v>2.0556350000000001</c:v>
                </c:pt>
                <c:pt idx="80">
                  <c:v>2.0648390000000001</c:v>
                </c:pt>
                <c:pt idx="81">
                  <c:v>2.065763</c:v>
                </c:pt>
                <c:pt idx="82">
                  <c:v>2.0558320000000001</c:v>
                </c:pt>
                <c:pt idx="83">
                  <c:v>2.0329660000000001</c:v>
                </c:pt>
                <c:pt idx="84">
                  <c:v>1.991565</c:v>
                </c:pt>
                <c:pt idx="85">
                  <c:v>1.9541109999999999</c:v>
                </c:pt>
                <c:pt idx="86">
                  <c:v>1.9214329999999999</c:v>
                </c:pt>
                <c:pt idx="87">
                  <c:v>1.89073</c:v>
                </c:pt>
                <c:pt idx="88">
                  <c:v>1.8581510000000001</c:v>
                </c:pt>
                <c:pt idx="89">
                  <c:v>1.8309070000000001</c:v>
                </c:pt>
                <c:pt idx="90">
                  <c:v>1.8143769999999999</c:v>
                </c:pt>
                <c:pt idx="91">
                  <c:v>1.8108919999999999</c:v>
                </c:pt>
                <c:pt idx="92">
                  <c:v>1.8192839999999999</c:v>
                </c:pt>
                <c:pt idx="93">
                  <c:v>1.8445739999999999</c:v>
                </c:pt>
                <c:pt idx="94">
                  <c:v>1.901969</c:v>
                </c:pt>
                <c:pt idx="95">
                  <c:v>1.9990559999999999</c:v>
                </c:pt>
                <c:pt idx="96">
                  <c:v>2.1007600000000002</c:v>
                </c:pt>
                <c:pt idx="97">
                  <c:v>2.210439</c:v>
                </c:pt>
                <c:pt idx="98">
                  <c:v>2.3298299999999998</c:v>
                </c:pt>
                <c:pt idx="99">
                  <c:v>2.4602149999999998</c:v>
                </c:pt>
                <c:pt idx="100">
                  <c:v>2.557347</c:v>
                </c:pt>
                <c:pt idx="101">
                  <c:v>2.6319319999999999</c:v>
                </c:pt>
                <c:pt idx="102">
                  <c:v>2.6945100000000002</c:v>
                </c:pt>
                <c:pt idx="103">
                  <c:v>2.7443230000000001</c:v>
                </c:pt>
                <c:pt idx="104">
                  <c:v>2.7669980000000001</c:v>
                </c:pt>
                <c:pt idx="105">
                  <c:v>2.7511369999999999</c:v>
                </c:pt>
                <c:pt idx="106">
                  <c:v>2.7296659999999999</c:v>
                </c:pt>
                <c:pt idx="107">
                  <c:v>2.6979229999999998</c:v>
                </c:pt>
                <c:pt idx="108">
                  <c:v>2.6582590000000001</c:v>
                </c:pt>
                <c:pt idx="109">
                  <c:v>2.6043129999999999</c:v>
                </c:pt>
                <c:pt idx="110">
                  <c:v>2.57484</c:v>
                </c:pt>
                <c:pt idx="111">
                  <c:v>2.5562610000000001</c:v>
                </c:pt>
                <c:pt idx="112">
                  <c:v>2.5437150000000002</c:v>
                </c:pt>
                <c:pt idx="113">
                  <c:v>2.538262</c:v>
                </c:pt>
                <c:pt idx="114">
                  <c:v>2.5409510000000002</c:v>
                </c:pt>
                <c:pt idx="115">
                  <c:v>2.548915</c:v>
                </c:pt>
                <c:pt idx="116">
                  <c:v>2.5589300000000001</c:v>
                </c:pt>
                <c:pt idx="117">
                  <c:v>2.5713360000000001</c:v>
                </c:pt>
                <c:pt idx="118">
                  <c:v>2.580365</c:v>
                </c:pt>
                <c:pt idx="119">
                  <c:v>2.585582</c:v>
                </c:pt>
                <c:pt idx="120">
                  <c:v>2.5893250000000001</c:v>
                </c:pt>
                <c:pt idx="121">
                  <c:v>2.5909710000000001</c:v>
                </c:pt>
                <c:pt idx="122">
                  <c:v>2.5873759999999999</c:v>
                </c:pt>
                <c:pt idx="123">
                  <c:v>2.5761340000000001</c:v>
                </c:pt>
                <c:pt idx="124">
                  <c:v>2.5551279999999998</c:v>
                </c:pt>
                <c:pt idx="125">
                  <c:v>2.528203</c:v>
                </c:pt>
                <c:pt idx="126">
                  <c:v>2.4991180000000002</c:v>
                </c:pt>
                <c:pt idx="127">
                  <c:v>2.4709029999999998</c:v>
                </c:pt>
                <c:pt idx="128">
                  <c:v>2.4504510000000002</c:v>
                </c:pt>
                <c:pt idx="129">
                  <c:v>2.437789</c:v>
                </c:pt>
                <c:pt idx="130">
                  <c:v>2.4313690000000001</c:v>
                </c:pt>
                <c:pt idx="131">
                  <c:v>2.4253580000000001</c:v>
                </c:pt>
                <c:pt idx="132">
                  <c:v>2.4145910000000002</c:v>
                </c:pt>
                <c:pt idx="133">
                  <c:v>2.3981439999999998</c:v>
                </c:pt>
                <c:pt idx="134">
                  <c:v>2.3801260000000002</c:v>
                </c:pt>
                <c:pt idx="135">
                  <c:v>2.3614959999999998</c:v>
                </c:pt>
                <c:pt idx="136">
                  <c:v>2.3391660000000001</c:v>
                </c:pt>
                <c:pt idx="137">
                  <c:v>2.3117070000000002</c:v>
                </c:pt>
                <c:pt idx="138">
                  <c:v>2.2786979999999999</c:v>
                </c:pt>
                <c:pt idx="139">
                  <c:v>2.2417919999999998</c:v>
                </c:pt>
                <c:pt idx="140">
                  <c:v>2.2010559999999999</c:v>
                </c:pt>
                <c:pt idx="141">
                  <c:v>2.1642999999999999</c:v>
                </c:pt>
                <c:pt idx="142">
                  <c:v>2.139068</c:v>
                </c:pt>
                <c:pt idx="143">
                  <c:v>2.128193</c:v>
                </c:pt>
                <c:pt idx="144">
                  <c:v>2.123497</c:v>
                </c:pt>
                <c:pt idx="145">
                  <c:v>2.1193170000000001</c:v>
                </c:pt>
                <c:pt idx="146">
                  <c:v>2.1175489999999999</c:v>
                </c:pt>
                <c:pt idx="147">
                  <c:v>2.1190699999999998</c:v>
                </c:pt>
                <c:pt idx="148">
                  <c:v>2.1232060000000001</c:v>
                </c:pt>
                <c:pt idx="149">
                  <c:v>2.1287419999999999</c:v>
                </c:pt>
                <c:pt idx="150">
                  <c:v>2.1357599999999999</c:v>
                </c:pt>
                <c:pt idx="151">
                  <c:v>2.1436459999999999</c:v>
                </c:pt>
                <c:pt idx="152">
                  <c:v>2.1519940000000002</c:v>
                </c:pt>
                <c:pt idx="153">
                  <c:v>2.1590029999999998</c:v>
                </c:pt>
                <c:pt idx="154">
                  <c:v>2.1678039999999998</c:v>
                </c:pt>
                <c:pt idx="155">
                  <c:v>2.1824379999999999</c:v>
                </c:pt>
                <c:pt idx="156">
                  <c:v>2.2026110000000001</c:v>
                </c:pt>
                <c:pt idx="157">
                  <c:v>2.2278850000000001</c:v>
                </c:pt>
                <c:pt idx="158">
                  <c:v>2.2562449999999998</c:v>
                </c:pt>
                <c:pt idx="159">
                  <c:v>2.28382</c:v>
                </c:pt>
                <c:pt idx="160">
                  <c:v>2.3156720000000002</c:v>
                </c:pt>
                <c:pt idx="161">
                  <c:v>2.343798</c:v>
                </c:pt>
                <c:pt idx="162">
                  <c:v>2.35263</c:v>
                </c:pt>
                <c:pt idx="163">
                  <c:v>2.3469790000000001</c:v>
                </c:pt>
                <c:pt idx="164">
                  <c:v>2.3193320000000002</c:v>
                </c:pt>
                <c:pt idx="165">
                  <c:v>2.2655979999999998</c:v>
                </c:pt>
                <c:pt idx="166">
                  <c:v>2.2006420000000002</c:v>
                </c:pt>
                <c:pt idx="167">
                  <c:v>2.1405810000000001</c:v>
                </c:pt>
                <c:pt idx="168">
                  <c:v>2.0845660000000001</c:v>
                </c:pt>
                <c:pt idx="169">
                  <c:v>2.0344190000000002</c:v>
                </c:pt>
                <c:pt idx="170">
                  <c:v>1.979598</c:v>
                </c:pt>
                <c:pt idx="171">
                  <c:v>1.9281790000000001</c:v>
                </c:pt>
                <c:pt idx="172">
                  <c:v>1.8940349999999999</c:v>
                </c:pt>
                <c:pt idx="173">
                  <c:v>1.871966</c:v>
                </c:pt>
                <c:pt idx="174">
                  <c:v>1.8679110000000001</c:v>
                </c:pt>
                <c:pt idx="175">
                  <c:v>1.884503</c:v>
                </c:pt>
                <c:pt idx="176">
                  <c:v>1.9064570000000001</c:v>
                </c:pt>
                <c:pt idx="177">
                  <c:v>1.9176409999999999</c:v>
                </c:pt>
                <c:pt idx="178">
                  <c:v>1.920895</c:v>
                </c:pt>
                <c:pt idx="179">
                  <c:v>1.918148</c:v>
                </c:pt>
                <c:pt idx="180">
                  <c:v>1.915429</c:v>
                </c:pt>
                <c:pt idx="181">
                  <c:v>1.9130860000000001</c:v>
                </c:pt>
                <c:pt idx="182">
                  <c:v>1.9117789999999999</c:v>
                </c:pt>
                <c:pt idx="183">
                  <c:v>1.9113530000000001</c:v>
                </c:pt>
                <c:pt idx="184">
                  <c:v>1.9122600000000001</c:v>
                </c:pt>
                <c:pt idx="185">
                  <c:v>1.915222</c:v>
                </c:pt>
                <c:pt idx="186">
                  <c:v>1.9184019999999999</c:v>
                </c:pt>
                <c:pt idx="187">
                  <c:v>1.9241060000000001</c:v>
                </c:pt>
                <c:pt idx="188">
                  <c:v>1.9324190000000001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9D-D843-97A5-82D68A6C0E44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0.37901000000000001</c:v>
                </c:pt>
                <c:pt idx="1">
                  <c:v>0.726823</c:v>
                </c:pt>
                <c:pt idx="2">
                  <c:v>1.0648930000000001</c:v>
                </c:pt>
                <c:pt idx="3">
                  <c:v>1.395886</c:v>
                </c:pt>
                <c:pt idx="4">
                  <c:v>1.7204889999999999</c:v>
                </c:pt>
                <c:pt idx="5">
                  <c:v>2.0381749999999998</c:v>
                </c:pt>
                <c:pt idx="6">
                  <c:v>2.3485320000000001</c:v>
                </c:pt>
                <c:pt idx="7">
                  <c:v>2.6510560000000001</c:v>
                </c:pt>
                <c:pt idx="8">
                  <c:v>2.9466399999999999</c:v>
                </c:pt>
                <c:pt idx="9">
                  <c:v>3.2362609999999998</c:v>
                </c:pt>
                <c:pt idx="10">
                  <c:v>3.1422479999999999</c:v>
                </c:pt>
                <c:pt idx="11">
                  <c:v>3.075237</c:v>
                </c:pt>
                <c:pt idx="12">
                  <c:v>3.0142199999999999</c:v>
                </c:pt>
                <c:pt idx="13">
                  <c:v>2.9571010000000002</c:v>
                </c:pt>
                <c:pt idx="14">
                  <c:v>2.9032689999999999</c:v>
                </c:pt>
                <c:pt idx="15">
                  <c:v>2.8537129999999999</c:v>
                </c:pt>
                <c:pt idx="16">
                  <c:v>2.8093360000000001</c:v>
                </c:pt>
                <c:pt idx="17">
                  <c:v>2.7717209999999999</c:v>
                </c:pt>
                <c:pt idx="18">
                  <c:v>2.7407530000000002</c:v>
                </c:pt>
                <c:pt idx="19">
                  <c:v>2.7158470000000001</c:v>
                </c:pt>
                <c:pt idx="20">
                  <c:v>2.696294</c:v>
                </c:pt>
                <c:pt idx="21">
                  <c:v>2.682156</c:v>
                </c:pt>
                <c:pt idx="22">
                  <c:v>2.673257</c:v>
                </c:pt>
                <c:pt idx="23">
                  <c:v>2.6690209999999999</c:v>
                </c:pt>
                <c:pt idx="24">
                  <c:v>2.6692650000000002</c:v>
                </c:pt>
                <c:pt idx="25">
                  <c:v>2.6736149999999999</c:v>
                </c:pt>
                <c:pt idx="26">
                  <c:v>2.6812640000000001</c:v>
                </c:pt>
                <c:pt idx="27">
                  <c:v>2.6911330000000002</c:v>
                </c:pt>
                <c:pt idx="28">
                  <c:v>2.7015530000000001</c:v>
                </c:pt>
                <c:pt idx="29">
                  <c:v>2.7112500000000002</c:v>
                </c:pt>
                <c:pt idx="30">
                  <c:v>2.7194199999999999</c:v>
                </c:pt>
                <c:pt idx="31">
                  <c:v>2.7250399999999999</c:v>
                </c:pt>
                <c:pt idx="32">
                  <c:v>2.7272850000000002</c:v>
                </c:pt>
                <c:pt idx="33">
                  <c:v>2.726899</c:v>
                </c:pt>
                <c:pt idx="34">
                  <c:v>2.7244299999999999</c:v>
                </c:pt>
                <c:pt idx="35">
                  <c:v>2.7204009999999998</c:v>
                </c:pt>
                <c:pt idx="36">
                  <c:v>2.7162410000000001</c:v>
                </c:pt>
                <c:pt idx="37">
                  <c:v>2.7109679999999998</c:v>
                </c:pt>
                <c:pt idx="38">
                  <c:v>2.7048610000000002</c:v>
                </c:pt>
                <c:pt idx="39">
                  <c:v>2.6984590000000002</c:v>
                </c:pt>
                <c:pt idx="40">
                  <c:v>2.6919759999999999</c:v>
                </c:pt>
                <c:pt idx="41">
                  <c:v>2.685791</c:v>
                </c:pt>
                <c:pt idx="42">
                  <c:v>2.680698</c:v>
                </c:pt>
                <c:pt idx="43">
                  <c:v>2.676326</c:v>
                </c:pt>
                <c:pt idx="44">
                  <c:v>2.6725530000000002</c:v>
                </c:pt>
                <c:pt idx="45">
                  <c:v>2.6691159999999998</c:v>
                </c:pt>
                <c:pt idx="46">
                  <c:v>2.6656279999999999</c:v>
                </c:pt>
                <c:pt idx="47">
                  <c:v>2.6626599999999998</c:v>
                </c:pt>
                <c:pt idx="48">
                  <c:v>2.6605819999999998</c:v>
                </c:pt>
                <c:pt idx="49">
                  <c:v>2.659678</c:v>
                </c:pt>
                <c:pt idx="50">
                  <c:v>2.660364</c:v>
                </c:pt>
                <c:pt idx="51">
                  <c:v>2.6625580000000002</c:v>
                </c:pt>
                <c:pt idx="52">
                  <c:v>2.6672280000000002</c:v>
                </c:pt>
                <c:pt idx="53">
                  <c:v>2.675732</c:v>
                </c:pt>
                <c:pt idx="54">
                  <c:v>2.6886169999999998</c:v>
                </c:pt>
                <c:pt idx="55">
                  <c:v>2.706369</c:v>
                </c:pt>
                <c:pt idx="56">
                  <c:v>2.7279740000000001</c:v>
                </c:pt>
                <c:pt idx="57">
                  <c:v>2.7522869999999999</c:v>
                </c:pt>
                <c:pt idx="58">
                  <c:v>2.7767520000000001</c:v>
                </c:pt>
                <c:pt idx="59">
                  <c:v>2.8041269999999998</c:v>
                </c:pt>
                <c:pt idx="60">
                  <c:v>2.8340010000000002</c:v>
                </c:pt>
                <c:pt idx="61">
                  <c:v>2.8656929999999998</c:v>
                </c:pt>
                <c:pt idx="62">
                  <c:v>2.8954409999999999</c:v>
                </c:pt>
                <c:pt idx="63">
                  <c:v>2.921297</c:v>
                </c:pt>
                <c:pt idx="64">
                  <c:v>2.9554040000000001</c:v>
                </c:pt>
                <c:pt idx="65">
                  <c:v>2.997223</c:v>
                </c:pt>
                <c:pt idx="66">
                  <c:v>3.0314939999999999</c:v>
                </c:pt>
                <c:pt idx="67">
                  <c:v>3.0600329999999998</c:v>
                </c:pt>
                <c:pt idx="68">
                  <c:v>3.0859890000000001</c:v>
                </c:pt>
                <c:pt idx="69">
                  <c:v>3.1070220000000002</c:v>
                </c:pt>
                <c:pt idx="70">
                  <c:v>3.1232839999999999</c:v>
                </c:pt>
                <c:pt idx="71">
                  <c:v>3.1599330000000001</c:v>
                </c:pt>
                <c:pt idx="72">
                  <c:v>3.215077</c:v>
                </c:pt>
                <c:pt idx="73">
                  <c:v>3.2926039999999999</c:v>
                </c:pt>
                <c:pt idx="74">
                  <c:v>3.383626</c:v>
                </c:pt>
                <c:pt idx="75">
                  <c:v>3.4900139999999999</c:v>
                </c:pt>
                <c:pt idx="76">
                  <c:v>3.6267320000000001</c:v>
                </c:pt>
                <c:pt idx="77">
                  <c:v>3.7910010000000001</c:v>
                </c:pt>
                <c:pt idx="78">
                  <c:v>3.979222</c:v>
                </c:pt>
                <c:pt idx="79">
                  <c:v>4.1871539999999996</c:v>
                </c:pt>
                <c:pt idx="80">
                  <c:v>4.4117360000000003</c:v>
                </c:pt>
                <c:pt idx="81">
                  <c:v>4.6258710000000001</c:v>
                </c:pt>
                <c:pt idx="82">
                  <c:v>4.831429</c:v>
                </c:pt>
                <c:pt idx="83">
                  <c:v>5.0252280000000003</c:v>
                </c:pt>
                <c:pt idx="84">
                  <c:v>5.2024270000000001</c:v>
                </c:pt>
                <c:pt idx="85">
                  <c:v>5.3598340000000002</c:v>
                </c:pt>
                <c:pt idx="86">
                  <c:v>5.497039</c:v>
                </c:pt>
                <c:pt idx="87">
                  <c:v>5.6129009999999999</c:v>
                </c:pt>
                <c:pt idx="88">
                  <c:v>5.7094319999999996</c:v>
                </c:pt>
                <c:pt idx="89">
                  <c:v>5.7911460000000003</c:v>
                </c:pt>
                <c:pt idx="90">
                  <c:v>5.861364</c:v>
                </c:pt>
                <c:pt idx="91">
                  <c:v>5.9067360000000004</c:v>
                </c:pt>
                <c:pt idx="92">
                  <c:v>5.9373760000000004</c:v>
                </c:pt>
                <c:pt idx="93">
                  <c:v>5.9458489999999999</c:v>
                </c:pt>
                <c:pt idx="94">
                  <c:v>5.9270550000000002</c:v>
                </c:pt>
                <c:pt idx="95">
                  <c:v>5.9013770000000001</c:v>
                </c:pt>
                <c:pt idx="96">
                  <c:v>5.8663689999999997</c:v>
                </c:pt>
                <c:pt idx="97">
                  <c:v>5.815785</c:v>
                </c:pt>
                <c:pt idx="98">
                  <c:v>5.7423510000000002</c:v>
                </c:pt>
                <c:pt idx="99">
                  <c:v>5.637499</c:v>
                </c:pt>
                <c:pt idx="100">
                  <c:v>5.518535</c:v>
                </c:pt>
                <c:pt idx="101">
                  <c:v>5.4213389999999997</c:v>
                </c:pt>
                <c:pt idx="102">
                  <c:v>5.3086399999999996</c:v>
                </c:pt>
                <c:pt idx="103">
                  <c:v>5.2112259999999999</c:v>
                </c:pt>
                <c:pt idx="104">
                  <c:v>5.134544</c:v>
                </c:pt>
                <c:pt idx="105">
                  <c:v>5.0529279999999996</c:v>
                </c:pt>
                <c:pt idx="106">
                  <c:v>4.9669489999999996</c:v>
                </c:pt>
                <c:pt idx="107">
                  <c:v>4.8850879999999997</c:v>
                </c:pt>
                <c:pt idx="108">
                  <c:v>4.8167039999999997</c:v>
                </c:pt>
                <c:pt idx="109">
                  <c:v>4.768904</c:v>
                </c:pt>
                <c:pt idx="110">
                  <c:v>4.7404099999999998</c:v>
                </c:pt>
                <c:pt idx="111">
                  <c:v>4.7056570000000004</c:v>
                </c:pt>
                <c:pt idx="112">
                  <c:v>4.6911899999999997</c:v>
                </c:pt>
                <c:pt idx="113">
                  <c:v>4.6717269999999997</c:v>
                </c:pt>
                <c:pt idx="114">
                  <c:v>4.647888</c:v>
                </c:pt>
                <c:pt idx="115">
                  <c:v>4.62622</c:v>
                </c:pt>
                <c:pt idx="116">
                  <c:v>4.6091049999999996</c:v>
                </c:pt>
                <c:pt idx="117">
                  <c:v>4.5967260000000003</c:v>
                </c:pt>
                <c:pt idx="118">
                  <c:v>4.5875750000000002</c:v>
                </c:pt>
                <c:pt idx="119">
                  <c:v>4.5832990000000002</c:v>
                </c:pt>
                <c:pt idx="120">
                  <c:v>4.5687139999999999</c:v>
                </c:pt>
                <c:pt idx="121">
                  <c:v>4.5496220000000003</c:v>
                </c:pt>
                <c:pt idx="122">
                  <c:v>4.5292940000000002</c:v>
                </c:pt>
                <c:pt idx="123">
                  <c:v>4.509493</c:v>
                </c:pt>
                <c:pt idx="124">
                  <c:v>4.4934149999999997</c:v>
                </c:pt>
                <c:pt idx="125">
                  <c:v>4.4790020000000004</c:v>
                </c:pt>
                <c:pt idx="126">
                  <c:v>4.4666079999999999</c:v>
                </c:pt>
                <c:pt idx="127">
                  <c:v>4.4569700000000001</c:v>
                </c:pt>
                <c:pt idx="128">
                  <c:v>4.450844</c:v>
                </c:pt>
                <c:pt idx="129">
                  <c:v>4.4475759999999998</c:v>
                </c:pt>
                <c:pt idx="130">
                  <c:v>4.4490189999999998</c:v>
                </c:pt>
                <c:pt idx="131">
                  <c:v>4.4502860000000002</c:v>
                </c:pt>
                <c:pt idx="132">
                  <c:v>4.4549500000000002</c:v>
                </c:pt>
                <c:pt idx="133">
                  <c:v>4.4609420000000002</c:v>
                </c:pt>
                <c:pt idx="134">
                  <c:v>4.4639519999999999</c:v>
                </c:pt>
                <c:pt idx="135">
                  <c:v>4.4661710000000001</c:v>
                </c:pt>
                <c:pt idx="136">
                  <c:v>4.4679779999999996</c:v>
                </c:pt>
                <c:pt idx="137">
                  <c:v>4.4693019999999999</c:v>
                </c:pt>
                <c:pt idx="138">
                  <c:v>4.4695369999999999</c:v>
                </c:pt>
                <c:pt idx="139">
                  <c:v>4.4685370000000004</c:v>
                </c:pt>
                <c:pt idx="140">
                  <c:v>4.4634270000000003</c:v>
                </c:pt>
                <c:pt idx="141">
                  <c:v>4.4851080000000003</c:v>
                </c:pt>
                <c:pt idx="142">
                  <c:v>4.5084669999999996</c:v>
                </c:pt>
                <c:pt idx="143">
                  <c:v>4.5325699999999998</c:v>
                </c:pt>
                <c:pt idx="144">
                  <c:v>4.5568819999999999</c:v>
                </c:pt>
                <c:pt idx="145">
                  <c:v>4.5846479999999996</c:v>
                </c:pt>
                <c:pt idx="146">
                  <c:v>4.6153029999999999</c:v>
                </c:pt>
                <c:pt idx="147">
                  <c:v>4.6496430000000002</c:v>
                </c:pt>
                <c:pt idx="148">
                  <c:v>4.6894439999999999</c:v>
                </c:pt>
                <c:pt idx="149">
                  <c:v>4.7360709999999999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9D-D843-97A5-82D68A6C0E44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0.27049200000000001</c:v>
                </c:pt>
                <c:pt idx="1">
                  <c:v>0.53981599999999996</c:v>
                </c:pt>
                <c:pt idx="2">
                  <c:v>0.80815999999999999</c:v>
                </c:pt>
                <c:pt idx="3">
                  <c:v>1.07575</c:v>
                </c:pt>
                <c:pt idx="4">
                  <c:v>1.3427519999999999</c:v>
                </c:pt>
                <c:pt idx="5">
                  <c:v>1.6092519999999999</c:v>
                </c:pt>
                <c:pt idx="6">
                  <c:v>1.875356</c:v>
                </c:pt>
                <c:pt idx="7">
                  <c:v>2.141111</c:v>
                </c:pt>
                <c:pt idx="8">
                  <c:v>2.40672</c:v>
                </c:pt>
                <c:pt idx="9">
                  <c:v>2.6711520000000002</c:v>
                </c:pt>
                <c:pt idx="10">
                  <c:v>2.6647910000000001</c:v>
                </c:pt>
                <c:pt idx="11">
                  <c:v>2.6596540000000002</c:v>
                </c:pt>
                <c:pt idx="12">
                  <c:v>2.655319</c:v>
                </c:pt>
                <c:pt idx="13">
                  <c:v>2.651481</c:v>
                </c:pt>
                <c:pt idx="14">
                  <c:v>2.6479759999999999</c:v>
                </c:pt>
                <c:pt idx="15">
                  <c:v>2.6447349999999998</c:v>
                </c:pt>
                <c:pt idx="16">
                  <c:v>2.6418569999999999</c:v>
                </c:pt>
                <c:pt idx="17">
                  <c:v>2.6383610000000002</c:v>
                </c:pt>
                <c:pt idx="18">
                  <c:v>2.6343519999999998</c:v>
                </c:pt>
                <c:pt idx="19">
                  <c:v>2.63096</c:v>
                </c:pt>
                <c:pt idx="20">
                  <c:v>2.627367</c:v>
                </c:pt>
                <c:pt idx="21">
                  <c:v>2.6236869999999999</c:v>
                </c:pt>
                <c:pt idx="22">
                  <c:v>2.6200999999999999</c:v>
                </c:pt>
                <c:pt idx="23">
                  <c:v>2.6167449999999999</c:v>
                </c:pt>
                <c:pt idx="24">
                  <c:v>2.613629</c:v>
                </c:pt>
                <c:pt idx="25">
                  <c:v>2.6108180000000001</c:v>
                </c:pt>
                <c:pt idx="26">
                  <c:v>2.6098840000000001</c:v>
                </c:pt>
                <c:pt idx="27">
                  <c:v>2.61199</c:v>
                </c:pt>
                <c:pt idx="28">
                  <c:v>2.6162749999999999</c:v>
                </c:pt>
                <c:pt idx="29">
                  <c:v>2.622411</c:v>
                </c:pt>
                <c:pt idx="30">
                  <c:v>2.6300129999999999</c:v>
                </c:pt>
                <c:pt idx="31">
                  <c:v>2.6381990000000002</c:v>
                </c:pt>
                <c:pt idx="32">
                  <c:v>2.6471909999999998</c:v>
                </c:pt>
                <c:pt idx="33">
                  <c:v>2.6564390000000002</c:v>
                </c:pt>
                <c:pt idx="34">
                  <c:v>2.6662819999999998</c:v>
                </c:pt>
                <c:pt idx="35">
                  <c:v>2.6769859999999999</c:v>
                </c:pt>
                <c:pt idx="36">
                  <c:v>2.6869390000000002</c:v>
                </c:pt>
                <c:pt idx="37">
                  <c:v>2.6960359999999999</c:v>
                </c:pt>
                <c:pt idx="38">
                  <c:v>2.7047970000000001</c:v>
                </c:pt>
                <c:pt idx="39">
                  <c:v>2.713565</c:v>
                </c:pt>
                <c:pt idx="40">
                  <c:v>2.722664</c:v>
                </c:pt>
                <c:pt idx="41">
                  <c:v>2.732459</c:v>
                </c:pt>
                <c:pt idx="42">
                  <c:v>2.7427809999999999</c:v>
                </c:pt>
                <c:pt idx="43">
                  <c:v>2.7541630000000001</c:v>
                </c:pt>
                <c:pt idx="44">
                  <c:v>2.7664620000000002</c:v>
                </c:pt>
                <c:pt idx="45">
                  <c:v>2.7796120000000002</c:v>
                </c:pt>
                <c:pt idx="46">
                  <c:v>2.7936019999999999</c:v>
                </c:pt>
                <c:pt idx="47">
                  <c:v>2.8072499999999998</c:v>
                </c:pt>
                <c:pt idx="48">
                  <c:v>2.8197800000000002</c:v>
                </c:pt>
                <c:pt idx="49">
                  <c:v>2.8198949999999998</c:v>
                </c:pt>
                <c:pt idx="50">
                  <c:v>2.8183880000000001</c:v>
                </c:pt>
                <c:pt idx="51">
                  <c:v>2.8115570000000001</c:v>
                </c:pt>
                <c:pt idx="52">
                  <c:v>2.8008320000000002</c:v>
                </c:pt>
                <c:pt idx="53">
                  <c:v>2.786753</c:v>
                </c:pt>
                <c:pt idx="54">
                  <c:v>2.7696450000000001</c:v>
                </c:pt>
                <c:pt idx="55">
                  <c:v>2.749517</c:v>
                </c:pt>
                <c:pt idx="56">
                  <c:v>2.7261060000000001</c:v>
                </c:pt>
                <c:pt idx="57">
                  <c:v>2.7003870000000001</c:v>
                </c:pt>
                <c:pt idx="58">
                  <c:v>2.6736339999999998</c:v>
                </c:pt>
                <c:pt idx="59">
                  <c:v>2.6573349999999998</c:v>
                </c:pt>
                <c:pt idx="60">
                  <c:v>2.6406299999999998</c:v>
                </c:pt>
                <c:pt idx="61">
                  <c:v>2.6272630000000001</c:v>
                </c:pt>
                <c:pt idx="62">
                  <c:v>2.6159159999999999</c:v>
                </c:pt>
                <c:pt idx="63">
                  <c:v>2.6064059999999998</c:v>
                </c:pt>
                <c:pt idx="64">
                  <c:v>2.5982150000000002</c:v>
                </c:pt>
                <c:pt idx="65">
                  <c:v>2.5910820000000001</c:v>
                </c:pt>
                <c:pt idx="66">
                  <c:v>2.5851489999999999</c:v>
                </c:pt>
                <c:pt idx="67">
                  <c:v>2.5805189999999998</c:v>
                </c:pt>
                <c:pt idx="68">
                  <c:v>2.5767060000000002</c:v>
                </c:pt>
                <c:pt idx="69">
                  <c:v>2.5734020000000002</c:v>
                </c:pt>
                <c:pt idx="70">
                  <c:v>2.5707119999999999</c:v>
                </c:pt>
                <c:pt idx="71">
                  <c:v>2.5686399999999998</c:v>
                </c:pt>
                <c:pt idx="72">
                  <c:v>2.5670890000000002</c:v>
                </c:pt>
                <c:pt idx="73">
                  <c:v>2.5656650000000001</c:v>
                </c:pt>
                <c:pt idx="74">
                  <c:v>2.5643560000000001</c:v>
                </c:pt>
                <c:pt idx="75">
                  <c:v>2.563132</c:v>
                </c:pt>
                <c:pt idx="76">
                  <c:v>2.5619559999999999</c:v>
                </c:pt>
                <c:pt idx="77">
                  <c:v>2.560819</c:v>
                </c:pt>
                <c:pt idx="78">
                  <c:v>2.5597470000000002</c:v>
                </c:pt>
                <c:pt idx="79">
                  <c:v>2.558792</c:v>
                </c:pt>
                <c:pt idx="80">
                  <c:v>2.557893</c:v>
                </c:pt>
                <c:pt idx="81">
                  <c:v>2.557042</c:v>
                </c:pt>
                <c:pt idx="82">
                  <c:v>2.5562320000000001</c:v>
                </c:pt>
                <c:pt idx="83">
                  <c:v>2.5504259999999999</c:v>
                </c:pt>
                <c:pt idx="84">
                  <c:v>2.5473089999999998</c:v>
                </c:pt>
                <c:pt idx="85">
                  <c:v>2.5439259999999999</c:v>
                </c:pt>
                <c:pt idx="86">
                  <c:v>2.5381049999999998</c:v>
                </c:pt>
                <c:pt idx="87">
                  <c:v>2.532673</c:v>
                </c:pt>
                <c:pt idx="88">
                  <c:v>2.5388259999999998</c:v>
                </c:pt>
                <c:pt idx="89">
                  <c:v>2.5539779999999999</c:v>
                </c:pt>
                <c:pt idx="90">
                  <c:v>2.5798130000000001</c:v>
                </c:pt>
                <c:pt idx="91">
                  <c:v>2.610277</c:v>
                </c:pt>
                <c:pt idx="92">
                  <c:v>2.6461429999999999</c:v>
                </c:pt>
                <c:pt idx="93">
                  <c:v>2.6802510000000002</c:v>
                </c:pt>
                <c:pt idx="94">
                  <c:v>2.7110599999999998</c:v>
                </c:pt>
                <c:pt idx="95">
                  <c:v>2.74166</c:v>
                </c:pt>
                <c:pt idx="96">
                  <c:v>2.7747289999999998</c:v>
                </c:pt>
                <c:pt idx="97">
                  <c:v>2.8074849999999998</c:v>
                </c:pt>
                <c:pt idx="98">
                  <c:v>2.8285879999999999</c:v>
                </c:pt>
                <c:pt idx="99">
                  <c:v>2.8404370000000001</c:v>
                </c:pt>
                <c:pt idx="100">
                  <c:v>2.8415059999999999</c:v>
                </c:pt>
                <c:pt idx="101">
                  <c:v>2.8379940000000001</c:v>
                </c:pt>
                <c:pt idx="102">
                  <c:v>2.8292709999999999</c:v>
                </c:pt>
                <c:pt idx="103">
                  <c:v>2.8273389999999998</c:v>
                </c:pt>
                <c:pt idx="104">
                  <c:v>2.826025</c:v>
                </c:pt>
                <c:pt idx="105">
                  <c:v>2.825116</c:v>
                </c:pt>
                <c:pt idx="106">
                  <c:v>2.8242829999999999</c:v>
                </c:pt>
                <c:pt idx="107">
                  <c:v>2.8246739999999999</c:v>
                </c:pt>
                <c:pt idx="108">
                  <c:v>2.8249620000000002</c:v>
                </c:pt>
                <c:pt idx="109">
                  <c:v>2.8254450000000002</c:v>
                </c:pt>
                <c:pt idx="110">
                  <c:v>2.8258860000000001</c:v>
                </c:pt>
                <c:pt idx="111">
                  <c:v>2.8260589999999999</c:v>
                </c:pt>
                <c:pt idx="112">
                  <c:v>2.8256779999999999</c:v>
                </c:pt>
                <c:pt idx="113">
                  <c:v>2.8248250000000001</c:v>
                </c:pt>
                <c:pt idx="114">
                  <c:v>2.8234360000000001</c:v>
                </c:pt>
                <c:pt idx="115">
                  <c:v>2.8212959999999998</c:v>
                </c:pt>
                <c:pt idx="116">
                  <c:v>2.8181850000000002</c:v>
                </c:pt>
                <c:pt idx="117">
                  <c:v>2.8128190000000002</c:v>
                </c:pt>
                <c:pt idx="118">
                  <c:v>2.8066469999999999</c:v>
                </c:pt>
                <c:pt idx="119">
                  <c:v>2.7994919999999999</c:v>
                </c:pt>
                <c:pt idx="120">
                  <c:v>2.7914340000000002</c:v>
                </c:pt>
                <c:pt idx="121">
                  <c:v>2.782619</c:v>
                </c:pt>
                <c:pt idx="122">
                  <c:v>2.7730779999999999</c:v>
                </c:pt>
                <c:pt idx="123">
                  <c:v>2.7628569999999999</c:v>
                </c:pt>
                <c:pt idx="124">
                  <c:v>2.752027</c:v>
                </c:pt>
                <c:pt idx="125">
                  <c:v>2.740863</c:v>
                </c:pt>
                <c:pt idx="126">
                  <c:v>2.729689</c:v>
                </c:pt>
                <c:pt idx="127">
                  <c:v>2.7186599999999999</c:v>
                </c:pt>
                <c:pt idx="128">
                  <c:v>2.708005</c:v>
                </c:pt>
                <c:pt idx="129">
                  <c:v>2.6973630000000002</c:v>
                </c:pt>
                <c:pt idx="130">
                  <c:v>2.6904050000000002</c:v>
                </c:pt>
                <c:pt idx="131">
                  <c:v>2.6835249999999999</c:v>
                </c:pt>
                <c:pt idx="132">
                  <c:v>2.6770999999999998</c:v>
                </c:pt>
                <c:pt idx="133">
                  <c:v>2.6714739999999999</c:v>
                </c:pt>
                <c:pt idx="134">
                  <c:v>2.6665320000000001</c:v>
                </c:pt>
                <c:pt idx="135">
                  <c:v>2.6623199999999998</c:v>
                </c:pt>
                <c:pt idx="136">
                  <c:v>2.6584249999999998</c:v>
                </c:pt>
                <c:pt idx="137">
                  <c:v>2.6565629999999998</c:v>
                </c:pt>
                <c:pt idx="138">
                  <c:v>2.6569189999999998</c:v>
                </c:pt>
                <c:pt idx="139">
                  <c:v>2.6590310000000001</c:v>
                </c:pt>
                <c:pt idx="140">
                  <c:v>2.6587640000000001</c:v>
                </c:pt>
                <c:pt idx="141">
                  <c:v>2.659589</c:v>
                </c:pt>
                <c:pt idx="142">
                  <c:v>2.6612429999999998</c:v>
                </c:pt>
                <c:pt idx="143">
                  <c:v>2.663421</c:v>
                </c:pt>
                <c:pt idx="144">
                  <c:v>2.6662620000000001</c:v>
                </c:pt>
                <c:pt idx="145">
                  <c:v>2.669807</c:v>
                </c:pt>
                <c:pt idx="146">
                  <c:v>2.674096</c:v>
                </c:pt>
                <c:pt idx="147">
                  <c:v>2.6772619999999998</c:v>
                </c:pt>
                <c:pt idx="148">
                  <c:v>2.6788750000000001</c:v>
                </c:pt>
                <c:pt idx="149">
                  <c:v>2.6797849999999999</c:v>
                </c:pt>
                <c:pt idx="150">
                  <c:v>2.680491</c:v>
                </c:pt>
                <c:pt idx="151">
                  <c:v>2.6812429999999998</c:v>
                </c:pt>
                <c:pt idx="152">
                  <c:v>2.682178</c:v>
                </c:pt>
                <c:pt idx="153">
                  <c:v>2.6831870000000002</c:v>
                </c:pt>
                <c:pt idx="154">
                  <c:v>2.6843140000000001</c:v>
                </c:pt>
                <c:pt idx="155">
                  <c:v>2.6863999999999999</c:v>
                </c:pt>
                <c:pt idx="156">
                  <c:v>2.6906379999999999</c:v>
                </c:pt>
                <c:pt idx="157">
                  <c:v>2.6962350000000002</c:v>
                </c:pt>
                <c:pt idx="158">
                  <c:v>2.7028310000000002</c:v>
                </c:pt>
                <c:pt idx="159">
                  <c:v>2.709927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9D-D843-97A5-82D68A6C0E44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0.63132900000000003</c:v>
                </c:pt>
                <c:pt idx="1">
                  <c:v>1.244095</c:v>
                </c:pt>
                <c:pt idx="2">
                  <c:v>1.841288</c:v>
                </c:pt>
                <c:pt idx="3">
                  <c:v>2.4429460000000001</c:v>
                </c:pt>
                <c:pt idx="4">
                  <c:v>3.046548</c:v>
                </c:pt>
                <c:pt idx="5">
                  <c:v>3.6512869999999999</c:v>
                </c:pt>
                <c:pt idx="6">
                  <c:v>4.2569939999999997</c:v>
                </c:pt>
                <c:pt idx="7">
                  <c:v>4.8633769999999998</c:v>
                </c:pt>
                <c:pt idx="8">
                  <c:v>5.4676359999999997</c:v>
                </c:pt>
                <c:pt idx="9">
                  <c:v>6.069833</c:v>
                </c:pt>
                <c:pt idx="10">
                  <c:v>6.0405449999999998</c:v>
                </c:pt>
                <c:pt idx="11">
                  <c:v>6.0306059999999997</c:v>
                </c:pt>
                <c:pt idx="12">
                  <c:v>6.037077</c:v>
                </c:pt>
                <c:pt idx="13">
                  <c:v>6.0400429999999998</c:v>
                </c:pt>
                <c:pt idx="14">
                  <c:v>6.0421339999999999</c:v>
                </c:pt>
                <c:pt idx="15">
                  <c:v>6.0442939999999998</c:v>
                </c:pt>
                <c:pt idx="16">
                  <c:v>6.0466810000000004</c:v>
                </c:pt>
                <c:pt idx="17">
                  <c:v>6.0432309999999996</c:v>
                </c:pt>
                <c:pt idx="18">
                  <c:v>6.026834</c:v>
                </c:pt>
                <c:pt idx="19">
                  <c:v>6.0222110000000004</c:v>
                </c:pt>
                <c:pt idx="20">
                  <c:v>6.022964</c:v>
                </c:pt>
                <c:pt idx="21">
                  <c:v>6.0254099999999999</c:v>
                </c:pt>
                <c:pt idx="22">
                  <c:v>6.0278289999999997</c:v>
                </c:pt>
                <c:pt idx="23">
                  <c:v>6.0282289999999996</c:v>
                </c:pt>
                <c:pt idx="24">
                  <c:v>6.0277960000000004</c:v>
                </c:pt>
                <c:pt idx="25">
                  <c:v>6.0263400000000003</c:v>
                </c:pt>
                <c:pt idx="26">
                  <c:v>6.0215730000000001</c:v>
                </c:pt>
                <c:pt idx="27">
                  <c:v>6.0141530000000003</c:v>
                </c:pt>
                <c:pt idx="28">
                  <c:v>6.0125229999999998</c:v>
                </c:pt>
                <c:pt idx="29">
                  <c:v>5.9953019999999997</c:v>
                </c:pt>
                <c:pt idx="30">
                  <c:v>5.9697209999999998</c:v>
                </c:pt>
                <c:pt idx="31">
                  <c:v>5.938275</c:v>
                </c:pt>
                <c:pt idx="32">
                  <c:v>5.9050070000000003</c:v>
                </c:pt>
                <c:pt idx="33">
                  <c:v>5.8751379999999997</c:v>
                </c:pt>
                <c:pt idx="34">
                  <c:v>5.8457809999999997</c:v>
                </c:pt>
                <c:pt idx="35">
                  <c:v>5.8141819999999997</c:v>
                </c:pt>
                <c:pt idx="36">
                  <c:v>5.7791829999999997</c:v>
                </c:pt>
                <c:pt idx="37">
                  <c:v>5.74411</c:v>
                </c:pt>
                <c:pt idx="38">
                  <c:v>5.7165549999999996</c:v>
                </c:pt>
                <c:pt idx="39">
                  <c:v>5.6933499999999997</c:v>
                </c:pt>
                <c:pt idx="40">
                  <c:v>5.6777670000000002</c:v>
                </c:pt>
                <c:pt idx="41">
                  <c:v>5.6703989999999997</c:v>
                </c:pt>
                <c:pt idx="42">
                  <c:v>5.6680440000000001</c:v>
                </c:pt>
                <c:pt idx="43">
                  <c:v>5.666728</c:v>
                </c:pt>
                <c:pt idx="44">
                  <c:v>5.659173</c:v>
                </c:pt>
                <c:pt idx="45">
                  <c:v>5.661098</c:v>
                </c:pt>
                <c:pt idx="46">
                  <c:v>5.6728639999999997</c:v>
                </c:pt>
                <c:pt idx="47">
                  <c:v>5.6942110000000001</c:v>
                </c:pt>
                <c:pt idx="48">
                  <c:v>5.7192910000000001</c:v>
                </c:pt>
                <c:pt idx="49">
                  <c:v>5.7405980000000003</c:v>
                </c:pt>
                <c:pt idx="50">
                  <c:v>5.7664549999999997</c:v>
                </c:pt>
                <c:pt idx="51">
                  <c:v>5.7923460000000002</c:v>
                </c:pt>
                <c:pt idx="52">
                  <c:v>5.8171720000000002</c:v>
                </c:pt>
                <c:pt idx="53">
                  <c:v>5.8300660000000004</c:v>
                </c:pt>
                <c:pt idx="54">
                  <c:v>5.8395999999999999</c:v>
                </c:pt>
                <c:pt idx="55">
                  <c:v>5.8299469999999998</c:v>
                </c:pt>
                <c:pt idx="56">
                  <c:v>5.8034189999999999</c:v>
                </c:pt>
                <c:pt idx="57">
                  <c:v>5.7838669999999999</c:v>
                </c:pt>
                <c:pt idx="58">
                  <c:v>5.771388</c:v>
                </c:pt>
                <c:pt idx="59">
                  <c:v>5.7721730000000004</c:v>
                </c:pt>
                <c:pt idx="60">
                  <c:v>5.7555990000000001</c:v>
                </c:pt>
                <c:pt idx="61">
                  <c:v>5.7306549999999996</c:v>
                </c:pt>
                <c:pt idx="62">
                  <c:v>5.6706880000000002</c:v>
                </c:pt>
                <c:pt idx="63">
                  <c:v>5.6026879999999997</c:v>
                </c:pt>
                <c:pt idx="64">
                  <c:v>5.5330769999999996</c:v>
                </c:pt>
                <c:pt idx="65">
                  <c:v>5.4685370000000004</c:v>
                </c:pt>
                <c:pt idx="66">
                  <c:v>5.418196</c:v>
                </c:pt>
                <c:pt idx="67">
                  <c:v>5.3644889999999998</c:v>
                </c:pt>
                <c:pt idx="68">
                  <c:v>5.3044380000000002</c:v>
                </c:pt>
                <c:pt idx="69">
                  <c:v>5.251017</c:v>
                </c:pt>
                <c:pt idx="70">
                  <c:v>5.2157090000000004</c:v>
                </c:pt>
                <c:pt idx="71">
                  <c:v>5.18729</c:v>
                </c:pt>
                <c:pt idx="72">
                  <c:v>5.1854979999999999</c:v>
                </c:pt>
                <c:pt idx="73">
                  <c:v>5.1959929999999996</c:v>
                </c:pt>
                <c:pt idx="74">
                  <c:v>5.2177550000000004</c:v>
                </c:pt>
                <c:pt idx="75">
                  <c:v>5.2436389999999999</c:v>
                </c:pt>
                <c:pt idx="76">
                  <c:v>5.2637020000000003</c:v>
                </c:pt>
                <c:pt idx="77">
                  <c:v>5.2731479999999999</c:v>
                </c:pt>
                <c:pt idx="78">
                  <c:v>5.2744369999999998</c:v>
                </c:pt>
                <c:pt idx="79">
                  <c:v>5.2551209999999999</c:v>
                </c:pt>
                <c:pt idx="80">
                  <c:v>5.2201029999999999</c:v>
                </c:pt>
                <c:pt idx="81">
                  <c:v>5.1873089999999999</c:v>
                </c:pt>
                <c:pt idx="82">
                  <c:v>5.1753340000000003</c:v>
                </c:pt>
                <c:pt idx="83">
                  <c:v>5.1731819999999997</c:v>
                </c:pt>
                <c:pt idx="84">
                  <c:v>5.1707229999999997</c:v>
                </c:pt>
                <c:pt idx="85">
                  <c:v>5.1694100000000001</c:v>
                </c:pt>
                <c:pt idx="86">
                  <c:v>5.1731809999999996</c:v>
                </c:pt>
                <c:pt idx="87">
                  <c:v>5.181832</c:v>
                </c:pt>
                <c:pt idx="88">
                  <c:v>5.198855</c:v>
                </c:pt>
                <c:pt idx="89">
                  <c:v>5.2280009999999999</c:v>
                </c:pt>
                <c:pt idx="90">
                  <c:v>5.2745449999999998</c:v>
                </c:pt>
                <c:pt idx="91">
                  <c:v>5.3306620000000002</c:v>
                </c:pt>
                <c:pt idx="92">
                  <c:v>5.3878069999999996</c:v>
                </c:pt>
                <c:pt idx="93">
                  <c:v>5.4549399999999997</c:v>
                </c:pt>
                <c:pt idx="94">
                  <c:v>5.5344819999999997</c:v>
                </c:pt>
                <c:pt idx="95">
                  <c:v>5.6116890000000001</c:v>
                </c:pt>
                <c:pt idx="96">
                  <c:v>5.6743759999999996</c:v>
                </c:pt>
                <c:pt idx="97">
                  <c:v>5.7293120000000002</c:v>
                </c:pt>
                <c:pt idx="98">
                  <c:v>5.7770149999999996</c:v>
                </c:pt>
                <c:pt idx="99">
                  <c:v>5.8135770000000004</c:v>
                </c:pt>
                <c:pt idx="100">
                  <c:v>5.832916</c:v>
                </c:pt>
                <c:pt idx="101">
                  <c:v>5.8300640000000001</c:v>
                </c:pt>
                <c:pt idx="102">
                  <c:v>5.810149</c:v>
                </c:pt>
                <c:pt idx="103">
                  <c:v>5.7799399999999999</c:v>
                </c:pt>
                <c:pt idx="104">
                  <c:v>5.7482259999999998</c:v>
                </c:pt>
                <c:pt idx="105">
                  <c:v>5.7269709999999998</c:v>
                </c:pt>
                <c:pt idx="106">
                  <c:v>5.7256960000000001</c:v>
                </c:pt>
                <c:pt idx="107">
                  <c:v>5.7390049999999997</c:v>
                </c:pt>
                <c:pt idx="108">
                  <c:v>5.7617729999999998</c:v>
                </c:pt>
                <c:pt idx="109">
                  <c:v>5.795496</c:v>
                </c:pt>
                <c:pt idx="110">
                  <c:v>5.8405389999999997</c:v>
                </c:pt>
                <c:pt idx="111">
                  <c:v>5.8880920000000003</c:v>
                </c:pt>
                <c:pt idx="112">
                  <c:v>5.9273449999999999</c:v>
                </c:pt>
                <c:pt idx="113">
                  <c:v>5.9515440000000002</c:v>
                </c:pt>
                <c:pt idx="114">
                  <c:v>5.9434829999999996</c:v>
                </c:pt>
                <c:pt idx="115">
                  <c:v>5.8993390000000003</c:v>
                </c:pt>
                <c:pt idx="116">
                  <c:v>5.8321009999999998</c:v>
                </c:pt>
                <c:pt idx="117">
                  <c:v>5.7484390000000003</c:v>
                </c:pt>
                <c:pt idx="118">
                  <c:v>5.6561880000000002</c:v>
                </c:pt>
                <c:pt idx="119">
                  <c:v>5.5863750000000003</c:v>
                </c:pt>
                <c:pt idx="120">
                  <c:v>5.4970109999999996</c:v>
                </c:pt>
                <c:pt idx="121">
                  <c:v>5.4183320000000004</c:v>
                </c:pt>
                <c:pt idx="122">
                  <c:v>5.3384169999999997</c:v>
                </c:pt>
                <c:pt idx="123">
                  <c:v>5.2741429999999996</c:v>
                </c:pt>
                <c:pt idx="124">
                  <c:v>5.2309060000000001</c:v>
                </c:pt>
                <c:pt idx="125">
                  <c:v>5.2389320000000001</c:v>
                </c:pt>
                <c:pt idx="126">
                  <c:v>5.2733749999999997</c:v>
                </c:pt>
                <c:pt idx="127">
                  <c:v>5.3249810000000002</c:v>
                </c:pt>
                <c:pt idx="128">
                  <c:v>5.3841450000000002</c:v>
                </c:pt>
                <c:pt idx="129">
                  <c:v>5.4137040000000001</c:v>
                </c:pt>
                <c:pt idx="130">
                  <c:v>5.4541310000000003</c:v>
                </c:pt>
                <c:pt idx="131">
                  <c:v>5.4857990000000001</c:v>
                </c:pt>
                <c:pt idx="132">
                  <c:v>5.5279990000000003</c:v>
                </c:pt>
                <c:pt idx="133">
                  <c:v>5.562265</c:v>
                </c:pt>
                <c:pt idx="134">
                  <c:v>5.594112</c:v>
                </c:pt>
                <c:pt idx="135">
                  <c:v>5.6022809999999996</c:v>
                </c:pt>
                <c:pt idx="136">
                  <c:v>5.6025369999999999</c:v>
                </c:pt>
                <c:pt idx="137">
                  <c:v>5.5997810000000001</c:v>
                </c:pt>
                <c:pt idx="138">
                  <c:v>5.5975650000000003</c:v>
                </c:pt>
                <c:pt idx="139">
                  <c:v>5.6016510000000004</c:v>
                </c:pt>
                <c:pt idx="140">
                  <c:v>5.6153919999999999</c:v>
                </c:pt>
                <c:pt idx="141">
                  <c:v>5.6387029999999996</c:v>
                </c:pt>
                <c:pt idx="142">
                  <c:v>5.6686820000000004</c:v>
                </c:pt>
                <c:pt idx="143">
                  <c:v>5.7080700000000002</c:v>
                </c:pt>
                <c:pt idx="144">
                  <c:v>5.7541390000000003</c:v>
                </c:pt>
                <c:pt idx="145">
                  <c:v>5.8046490000000004</c:v>
                </c:pt>
                <c:pt idx="146">
                  <c:v>5.846279</c:v>
                </c:pt>
                <c:pt idx="147">
                  <c:v>5.8773559999999998</c:v>
                </c:pt>
                <c:pt idx="148">
                  <c:v>5.8910850000000003</c:v>
                </c:pt>
                <c:pt idx="149">
                  <c:v>5.8889459999999998</c:v>
                </c:pt>
                <c:pt idx="150">
                  <c:v>5.8657709999999996</c:v>
                </c:pt>
                <c:pt idx="151">
                  <c:v>5.8225610000000003</c:v>
                </c:pt>
                <c:pt idx="152">
                  <c:v>5.7641749999999998</c:v>
                </c:pt>
                <c:pt idx="153">
                  <c:v>5.6724930000000002</c:v>
                </c:pt>
                <c:pt idx="154">
                  <c:v>5.5554699999999997</c:v>
                </c:pt>
                <c:pt idx="155">
                  <c:v>5.4090879999999997</c:v>
                </c:pt>
                <c:pt idx="156">
                  <c:v>5.2458369999999999</c:v>
                </c:pt>
                <c:pt idx="157">
                  <c:v>5.0673760000000003</c:v>
                </c:pt>
                <c:pt idx="158">
                  <c:v>4.8848039999999999</c:v>
                </c:pt>
                <c:pt idx="159">
                  <c:v>4.7215100000000003</c:v>
                </c:pt>
                <c:pt idx="160">
                  <c:v>4.5761380000000003</c:v>
                </c:pt>
                <c:pt idx="161">
                  <c:v>4.4394049999999998</c:v>
                </c:pt>
                <c:pt idx="162">
                  <c:v>4.306209</c:v>
                </c:pt>
                <c:pt idx="163">
                  <c:v>4.1927349999999999</c:v>
                </c:pt>
                <c:pt idx="164">
                  <c:v>4.0858239999999997</c:v>
                </c:pt>
                <c:pt idx="165">
                  <c:v>3.9919099999999998</c:v>
                </c:pt>
                <c:pt idx="166">
                  <c:v>3.9080309999999998</c:v>
                </c:pt>
                <c:pt idx="167">
                  <c:v>3.833307</c:v>
                </c:pt>
                <c:pt idx="168">
                  <c:v>3.7639520000000002</c:v>
                </c:pt>
                <c:pt idx="169">
                  <c:v>3.6779440000000001</c:v>
                </c:pt>
                <c:pt idx="170">
                  <c:v>3.5837379999999999</c:v>
                </c:pt>
                <c:pt idx="171">
                  <c:v>3.4841150000000001</c:v>
                </c:pt>
                <c:pt idx="172">
                  <c:v>3.3737740000000001</c:v>
                </c:pt>
                <c:pt idx="173">
                  <c:v>3.2556389999999999</c:v>
                </c:pt>
                <c:pt idx="174">
                  <c:v>3.1470950000000002</c:v>
                </c:pt>
                <c:pt idx="175">
                  <c:v>3.0492309999999998</c:v>
                </c:pt>
                <c:pt idx="176">
                  <c:v>2.961068</c:v>
                </c:pt>
                <c:pt idx="177">
                  <c:v>2.8851460000000002</c:v>
                </c:pt>
                <c:pt idx="178">
                  <c:v>2.8203610000000001</c:v>
                </c:pt>
                <c:pt idx="179">
                  <c:v>2.763261</c:v>
                </c:pt>
                <c:pt idx="180">
                  <c:v>2.7105090000000001</c:v>
                </c:pt>
                <c:pt idx="181">
                  <c:v>2.6671680000000002</c:v>
                </c:pt>
                <c:pt idx="182">
                  <c:v>2.6390720000000001</c:v>
                </c:pt>
                <c:pt idx="183">
                  <c:v>2.6259329999999999</c:v>
                </c:pt>
                <c:pt idx="184">
                  <c:v>2.6185269999999998</c:v>
                </c:pt>
                <c:pt idx="185">
                  <c:v>2.6151960000000001</c:v>
                </c:pt>
                <c:pt idx="186">
                  <c:v>2.6171739999999999</c:v>
                </c:pt>
                <c:pt idx="187">
                  <c:v>2.6208830000000001</c:v>
                </c:pt>
                <c:pt idx="188">
                  <c:v>2.6268940000000001</c:v>
                </c:pt>
                <c:pt idx="189">
                  <c:v>2.6356310000000001</c:v>
                </c:pt>
                <c:pt idx="190">
                  <c:v>2.6469999999999998</c:v>
                </c:pt>
                <c:pt idx="191">
                  <c:v>2.661114</c:v>
                </c:pt>
                <c:pt idx="192">
                  <c:v>2.6776450000000001</c:v>
                </c:pt>
                <c:pt idx="193">
                  <c:v>2.695773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9D-D843-97A5-82D68A6C0E44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0.40690900000000002</c:v>
                </c:pt>
                <c:pt idx="1">
                  <c:v>0.80753699999999995</c:v>
                </c:pt>
                <c:pt idx="2">
                  <c:v>1.2066859999999999</c:v>
                </c:pt>
                <c:pt idx="3">
                  <c:v>1.605788</c:v>
                </c:pt>
                <c:pt idx="4">
                  <c:v>2.0169570000000001</c:v>
                </c:pt>
                <c:pt idx="5">
                  <c:v>2.431972</c:v>
                </c:pt>
                <c:pt idx="6">
                  <c:v>2.848741</c:v>
                </c:pt>
                <c:pt idx="7">
                  <c:v>3.2658230000000001</c:v>
                </c:pt>
                <c:pt idx="8">
                  <c:v>3.683446</c:v>
                </c:pt>
                <c:pt idx="9">
                  <c:v>4.101299</c:v>
                </c:pt>
                <c:pt idx="10">
                  <c:v>4.1125720000000001</c:v>
                </c:pt>
                <c:pt idx="11">
                  <c:v>4.1303320000000001</c:v>
                </c:pt>
                <c:pt idx="12">
                  <c:v>4.1497060000000001</c:v>
                </c:pt>
                <c:pt idx="13">
                  <c:v>4.1692090000000004</c:v>
                </c:pt>
                <c:pt idx="14">
                  <c:v>4.1766030000000001</c:v>
                </c:pt>
                <c:pt idx="15">
                  <c:v>4.1797430000000002</c:v>
                </c:pt>
                <c:pt idx="16">
                  <c:v>4.1805479999999999</c:v>
                </c:pt>
                <c:pt idx="17">
                  <c:v>4.1802739999999998</c:v>
                </c:pt>
                <c:pt idx="18">
                  <c:v>4.1785019999999999</c:v>
                </c:pt>
                <c:pt idx="19">
                  <c:v>4.1764809999999999</c:v>
                </c:pt>
                <c:pt idx="20">
                  <c:v>4.1746489999999996</c:v>
                </c:pt>
                <c:pt idx="21">
                  <c:v>4.1733700000000002</c:v>
                </c:pt>
                <c:pt idx="22">
                  <c:v>4.1728610000000002</c:v>
                </c:pt>
                <c:pt idx="23">
                  <c:v>4.1728389999999997</c:v>
                </c:pt>
                <c:pt idx="24">
                  <c:v>4.1737919999999997</c:v>
                </c:pt>
                <c:pt idx="25">
                  <c:v>4.1759870000000001</c:v>
                </c:pt>
                <c:pt idx="26">
                  <c:v>4.1795020000000003</c:v>
                </c:pt>
                <c:pt idx="27">
                  <c:v>4.184564</c:v>
                </c:pt>
                <c:pt idx="28">
                  <c:v>4.191459</c:v>
                </c:pt>
                <c:pt idx="29">
                  <c:v>4.1993840000000002</c:v>
                </c:pt>
                <c:pt idx="30">
                  <c:v>4.2088979999999996</c:v>
                </c:pt>
                <c:pt idx="31">
                  <c:v>4.2210479999999997</c:v>
                </c:pt>
                <c:pt idx="32">
                  <c:v>4.2368220000000001</c:v>
                </c:pt>
                <c:pt idx="33">
                  <c:v>4.2578480000000001</c:v>
                </c:pt>
                <c:pt idx="34">
                  <c:v>4.2845570000000004</c:v>
                </c:pt>
                <c:pt idx="35">
                  <c:v>4.3174239999999999</c:v>
                </c:pt>
                <c:pt idx="36">
                  <c:v>4.3573490000000001</c:v>
                </c:pt>
                <c:pt idx="37">
                  <c:v>4.4023669999999999</c:v>
                </c:pt>
                <c:pt idx="38">
                  <c:v>4.4489780000000003</c:v>
                </c:pt>
                <c:pt idx="39">
                  <c:v>4.4968050000000002</c:v>
                </c:pt>
                <c:pt idx="40">
                  <c:v>4.5425469999999999</c:v>
                </c:pt>
                <c:pt idx="41">
                  <c:v>4.5826180000000001</c:v>
                </c:pt>
                <c:pt idx="42">
                  <c:v>4.6160420000000002</c:v>
                </c:pt>
                <c:pt idx="43">
                  <c:v>4.6429210000000003</c:v>
                </c:pt>
                <c:pt idx="44">
                  <c:v>4.6619039999999998</c:v>
                </c:pt>
                <c:pt idx="45">
                  <c:v>4.6643610000000004</c:v>
                </c:pt>
                <c:pt idx="46">
                  <c:v>4.6515459999999997</c:v>
                </c:pt>
                <c:pt idx="47">
                  <c:v>4.6480730000000001</c:v>
                </c:pt>
                <c:pt idx="48">
                  <c:v>4.6591839999999998</c:v>
                </c:pt>
                <c:pt idx="49">
                  <c:v>4.6837499999999999</c:v>
                </c:pt>
                <c:pt idx="50">
                  <c:v>4.729838</c:v>
                </c:pt>
                <c:pt idx="51">
                  <c:v>4.8069829999999998</c:v>
                </c:pt>
                <c:pt idx="52">
                  <c:v>4.8758119999999998</c:v>
                </c:pt>
                <c:pt idx="53">
                  <c:v>4.9338230000000003</c:v>
                </c:pt>
                <c:pt idx="54">
                  <c:v>4.9837059999999997</c:v>
                </c:pt>
                <c:pt idx="55">
                  <c:v>5.0234579999999998</c:v>
                </c:pt>
                <c:pt idx="56">
                  <c:v>5.0524550000000001</c:v>
                </c:pt>
                <c:pt idx="57">
                  <c:v>5.0442910000000003</c:v>
                </c:pt>
                <c:pt idx="58">
                  <c:v>5.0125539999999997</c:v>
                </c:pt>
                <c:pt idx="59">
                  <c:v>4.9711270000000001</c:v>
                </c:pt>
                <c:pt idx="60">
                  <c:v>4.9438829999999996</c:v>
                </c:pt>
                <c:pt idx="61">
                  <c:v>4.8772539999999998</c:v>
                </c:pt>
                <c:pt idx="62">
                  <c:v>4.8093709999999996</c:v>
                </c:pt>
                <c:pt idx="63">
                  <c:v>4.7612410000000001</c:v>
                </c:pt>
                <c:pt idx="64">
                  <c:v>4.7397020000000003</c:v>
                </c:pt>
                <c:pt idx="65">
                  <c:v>4.750718</c:v>
                </c:pt>
                <c:pt idx="66">
                  <c:v>4.7914960000000004</c:v>
                </c:pt>
                <c:pt idx="67">
                  <c:v>4.8702990000000002</c:v>
                </c:pt>
                <c:pt idx="68">
                  <c:v>4.9744809999999999</c:v>
                </c:pt>
                <c:pt idx="69">
                  <c:v>5.0865850000000004</c:v>
                </c:pt>
                <c:pt idx="70">
                  <c:v>5.1772720000000003</c:v>
                </c:pt>
                <c:pt idx="71">
                  <c:v>5.294219</c:v>
                </c:pt>
                <c:pt idx="72">
                  <c:v>5.437487</c:v>
                </c:pt>
                <c:pt idx="73">
                  <c:v>5.5844529999999999</c:v>
                </c:pt>
                <c:pt idx="74">
                  <c:v>5.7237280000000004</c:v>
                </c:pt>
                <c:pt idx="75">
                  <c:v>5.8579639999999999</c:v>
                </c:pt>
                <c:pt idx="76">
                  <c:v>5.9753610000000004</c:v>
                </c:pt>
                <c:pt idx="77">
                  <c:v>6.0548169999999999</c:v>
                </c:pt>
                <c:pt idx="78">
                  <c:v>6.1024209999999997</c:v>
                </c:pt>
                <c:pt idx="79">
                  <c:v>6.1208159999999996</c:v>
                </c:pt>
                <c:pt idx="80">
                  <c:v>6.1055700000000002</c:v>
                </c:pt>
                <c:pt idx="81">
                  <c:v>6.0563710000000004</c:v>
                </c:pt>
                <c:pt idx="82">
                  <c:v>5.978593</c:v>
                </c:pt>
                <c:pt idx="83">
                  <c:v>5.8741770000000004</c:v>
                </c:pt>
                <c:pt idx="84">
                  <c:v>5.7521570000000004</c:v>
                </c:pt>
                <c:pt idx="85">
                  <c:v>5.6214599999999999</c:v>
                </c:pt>
                <c:pt idx="86">
                  <c:v>5.4940949999999997</c:v>
                </c:pt>
                <c:pt idx="87">
                  <c:v>5.3891249999999999</c:v>
                </c:pt>
                <c:pt idx="88">
                  <c:v>5.2969869999999997</c:v>
                </c:pt>
                <c:pt idx="89">
                  <c:v>5.216545</c:v>
                </c:pt>
                <c:pt idx="90">
                  <c:v>5.152863</c:v>
                </c:pt>
                <c:pt idx="91">
                  <c:v>5.1002349999999996</c:v>
                </c:pt>
                <c:pt idx="92">
                  <c:v>5.0564559999999998</c:v>
                </c:pt>
                <c:pt idx="93">
                  <c:v>5.0208700000000004</c:v>
                </c:pt>
                <c:pt idx="94">
                  <c:v>4.9861570000000004</c:v>
                </c:pt>
                <c:pt idx="95">
                  <c:v>4.9440819999999999</c:v>
                </c:pt>
                <c:pt idx="96">
                  <c:v>4.9001720000000004</c:v>
                </c:pt>
                <c:pt idx="97">
                  <c:v>4.8512829999999996</c:v>
                </c:pt>
                <c:pt idx="98">
                  <c:v>4.7946679999999997</c:v>
                </c:pt>
                <c:pt idx="99">
                  <c:v>4.7324070000000003</c:v>
                </c:pt>
                <c:pt idx="100">
                  <c:v>4.6651670000000003</c:v>
                </c:pt>
                <c:pt idx="101">
                  <c:v>4.6004310000000004</c:v>
                </c:pt>
                <c:pt idx="102">
                  <c:v>4.536994</c:v>
                </c:pt>
                <c:pt idx="103">
                  <c:v>4.4783039999999996</c:v>
                </c:pt>
                <c:pt idx="104">
                  <c:v>4.4229989999999999</c:v>
                </c:pt>
                <c:pt idx="105">
                  <c:v>4.3719200000000003</c:v>
                </c:pt>
                <c:pt idx="106">
                  <c:v>4.3191139999999999</c:v>
                </c:pt>
                <c:pt idx="107">
                  <c:v>4.2651469999999998</c:v>
                </c:pt>
                <c:pt idx="108">
                  <c:v>4.2126039999999998</c:v>
                </c:pt>
                <c:pt idx="109">
                  <c:v>4.1652969999999998</c:v>
                </c:pt>
                <c:pt idx="110">
                  <c:v>4.1259329999999999</c:v>
                </c:pt>
                <c:pt idx="111">
                  <c:v>4.092333</c:v>
                </c:pt>
                <c:pt idx="112">
                  <c:v>4.0672319999999997</c:v>
                </c:pt>
                <c:pt idx="113">
                  <c:v>4.0491900000000003</c:v>
                </c:pt>
                <c:pt idx="114">
                  <c:v>4.0392650000000003</c:v>
                </c:pt>
                <c:pt idx="115">
                  <c:v>4.0368959999999996</c:v>
                </c:pt>
                <c:pt idx="116">
                  <c:v>4.0436240000000003</c:v>
                </c:pt>
                <c:pt idx="117">
                  <c:v>4.0576059999999998</c:v>
                </c:pt>
                <c:pt idx="118">
                  <c:v>4.0806269999999998</c:v>
                </c:pt>
                <c:pt idx="119">
                  <c:v>4.1078099999999997</c:v>
                </c:pt>
                <c:pt idx="120">
                  <c:v>4.1358680000000003</c:v>
                </c:pt>
                <c:pt idx="121">
                  <c:v>4.1649060000000002</c:v>
                </c:pt>
                <c:pt idx="122">
                  <c:v>4.1904159999999999</c:v>
                </c:pt>
                <c:pt idx="123">
                  <c:v>4.2143499999999996</c:v>
                </c:pt>
                <c:pt idx="124">
                  <c:v>4.2389869999999998</c:v>
                </c:pt>
                <c:pt idx="125">
                  <c:v>4.2649359999999996</c:v>
                </c:pt>
                <c:pt idx="126">
                  <c:v>4.2943049999999996</c:v>
                </c:pt>
                <c:pt idx="127">
                  <c:v>4.3305870000000004</c:v>
                </c:pt>
                <c:pt idx="128">
                  <c:v>4.3716949999999999</c:v>
                </c:pt>
                <c:pt idx="129">
                  <c:v>4.4193480000000003</c:v>
                </c:pt>
                <c:pt idx="130">
                  <c:v>4.4720899999999997</c:v>
                </c:pt>
                <c:pt idx="131">
                  <c:v>4.5136010000000004</c:v>
                </c:pt>
                <c:pt idx="132">
                  <c:v>4.5507929999999996</c:v>
                </c:pt>
                <c:pt idx="133">
                  <c:v>4.5829870000000001</c:v>
                </c:pt>
                <c:pt idx="134">
                  <c:v>4.6082020000000004</c:v>
                </c:pt>
                <c:pt idx="135">
                  <c:v>4.6257190000000001</c:v>
                </c:pt>
                <c:pt idx="136">
                  <c:v>4.6333719999999996</c:v>
                </c:pt>
                <c:pt idx="137">
                  <c:v>4.6296629999999999</c:v>
                </c:pt>
                <c:pt idx="138">
                  <c:v>4.6134950000000003</c:v>
                </c:pt>
                <c:pt idx="139">
                  <c:v>4.5824689999999997</c:v>
                </c:pt>
                <c:pt idx="140">
                  <c:v>4.5354179999999999</c:v>
                </c:pt>
                <c:pt idx="141">
                  <c:v>4.4866000000000001</c:v>
                </c:pt>
                <c:pt idx="142">
                  <c:v>4.4312149999999999</c:v>
                </c:pt>
                <c:pt idx="143">
                  <c:v>4.3665560000000001</c:v>
                </c:pt>
                <c:pt idx="144">
                  <c:v>4.2928449999999998</c:v>
                </c:pt>
                <c:pt idx="145">
                  <c:v>4.2197180000000003</c:v>
                </c:pt>
                <c:pt idx="146">
                  <c:v>4.1483499999999998</c:v>
                </c:pt>
                <c:pt idx="147">
                  <c:v>4.0799919999999998</c:v>
                </c:pt>
                <c:pt idx="148">
                  <c:v>4.0173139999999998</c:v>
                </c:pt>
                <c:pt idx="149">
                  <c:v>3.9632179999999999</c:v>
                </c:pt>
                <c:pt idx="150">
                  <c:v>3.9202810000000001</c:v>
                </c:pt>
                <c:pt idx="151">
                  <c:v>3.8842949999999998</c:v>
                </c:pt>
                <c:pt idx="152">
                  <c:v>3.8535940000000002</c:v>
                </c:pt>
                <c:pt idx="153">
                  <c:v>3.8302109999999998</c:v>
                </c:pt>
                <c:pt idx="154">
                  <c:v>3.8148390000000001</c:v>
                </c:pt>
                <c:pt idx="155">
                  <c:v>3.8010009999999999</c:v>
                </c:pt>
                <c:pt idx="156">
                  <c:v>3.7881390000000001</c:v>
                </c:pt>
                <c:pt idx="157">
                  <c:v>3.7751399999999999</c:v>
                </c:pt>
                <c:pt idx="158">
                  <c:v>3.76295</c:v>
                </c:pt>
                <c:pt idx="159">
                  <c:v>3.7524090000000001</c:v>
                </c:pt>
                <c:pt idx="160">
                  <c:v>3.741987</c:v>
                </c:pt>
                <c:pt idx="161">
                  <c:v>3.7406760000000001</c:v>
                </c:pt>
                <c:pt idx="162">
                  <c:v>3.750292</c:v>
                </c:pt>
                <c:pt idx="163">
                  <c:v>3.7730410000000001</c:v>
                </c:pt>
                <c:pt idx="164">
                  <c:v>3.8119809999999998</c:v>
                </c:pt>
                <c:pt idx="165">
                  <c:v>3.8639860000000001</c:v>
                </c:pt>
                <c:pt idx="166">
                  <c:v>3.9234420000000001</c:v>
                </c:pt>
                <c:pt idx="167">
                  <c:v>3.9999669999999998</c:v>
                </c:pt>
                <c:pt idx="168">
                  <c:v>4.0989709999999997</c:v>
                </c:pt>
                <c:pt idx="169">
                  <c:v>4.2241679999999997</c:v>
                </c:pt>
                <c:pt idx="170">
                  <c:v>4.3885249999999996</c:v>
                </c:pt>
                <c:pt idx="171">
                  <c:v>4.5832300000000004</c:v>
                </c:pt>
                <c:pt idx="172">
                  <c:v>4.7987279999999997</c:v>
                </c:pt>
                <c:pt idx="173">
                  <c:v>5.0247729999999997</c:v>
                </c:pt>
                <c:pt idx="174">
                  <c:v>5.2491019999999997</c:v>
                </c:pt>
                <c:pt idx="175">
                  <c:v>5.450634</c:v>
                </c:pt>
                <c:pt idx="176">
                  <c:v>5.6341789999999996</c:v>
                </c:pt>
                <c:pt idx="177">
                  <c:v>5.7887320000000004</c:v>
                </c:pt>
                <c:pt idx="178">
                  <c:v>5.9099120000000003</c:v>
                </c:pt>
                <c:pt idx="179">
                  <c:v>5.9942869999999999</c:v>
                </c:pt>
                <c:pt idx="180">
                  <c:v>6.0493189999999997</c:v>
                </c:pt>
                <c:pt idx="181">
                  <c:v>6.0730050000000002</c:v>
                </c:pt>
                <c:pt idx="182">
                  <c:v>6.0748959999999999</c:v>
                </c:pt>
                <c:pt idx="183">
                  <c:v>6.0609520000000003</c:v>
                </c:pt>
                <c:pt idx="184">
                  <c:v>6.0400729999999996</c:v>
                </c:pt>
                <c:pt idx="185">
                  <c:v>6.0341769999999997</c:v>
                </c:pt>
                <c:pt idx="186">
                  <c:v>6.0434809999999999</c:v>
                </c:pt>
                <c:pt idx="187">
                  <c:v>6.0677560000000001</c:v>
                </c:pt>
                <c:pt idx="188">
                  <c:v>6.1051380000000002</c:v>
                </c:pt>
                <c:pt idx="189">
                  <c:v>6.1551020000000003</c:v>
                </c:pt>
                <c:pt idx="190">
                  <c:v>6.1937430000000004</c:v>
                </c:pt>
                <c:pt idx="191">
                  <c:v>6.2272860000000003</c:v>
                </c:pt>
                <c:pt idx="192">
                  <c:v>6.2526719999999996</c:v>
                </c:pt>
                <c:pt idx="193">
                  <c:v>6.2700100000000001</c:v>
                </c:pt>
                <c:pt idx="194">
                  <c:v>6.2795110000000003</c:v>
                </c:pt>
                <c:pt idx="195">
                  <c:v>6.280602</c:v>
                </c:pt>
                <c:pt idx="196">
                  <c:v>6.2718220000000002</c:v>
                </c:pt>
                <c:pt idx="197">
                  <c:v>6.2558199999999999</c:v>
                </c:pt>
                <c:pt idx="198">
                  <c:v>6.2318420000000003</c:v>
                </c:pt>
                <c:pt idx="199">
                  <c:v>6.2004390000000003</c:v>
                </c:pt>
                <c:pt idx="200">
                  <c:v>6.1701730000000001</c:v>
                </c:pt>
                <c:pt idx="201">
                  <c:v>6.1504529999999997</c:v>
                </c:pt>
                <c:pt idx="202">
                  <c:v>6.1405329999999996</c:v>
                </c:pt>
                <c:pt idx="203">
                  <c:v>6.1403280000000002</c:v>
                </c:pt>
                <c:pt idx="204">
                  <c:v>6.1501489999999999</c:v>
                </c:pt>
                <c:pt idx="205">
                  <c:v>6.171773</c:v>
                </c:pt>
                <c:pt idx="206">
                  <c:v>6.1922819999999996</c:v>
                </c:pt>
                <c:pt idx="207">
                  <c:v>6.2123689999999998</c:v>
                </c:pt>
                <c:pt idx="208">
                  <c:v>6.2398749999999996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9D-D843-97A5-82D68A6C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7-BF43-A1EC-B3CECFBB1EAB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7-BF43-A1EC-B3CECFBB1EAB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7-BF43-A1EC-B3CECFBB1EAB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7-BF43-A1EC-B3CECFBB1EAB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67-BF43-A1EC-B3CECFBB1EAB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67-BF43-A1EC-B3CECFBB1EAB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67-BF43-A1EC-B3CECFBB1EAB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67-BF43-A1EC-B3CECFBB1EAB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67-BF43-A1EC-B3CECFBB1EAB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67-BF43-A1EC-B3CECFBB1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1AC-9248-8E4B-F778AB86C85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AC-9248-8E4B-F778AB86C85D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AC-9248-8E4B-F778AB86C85D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1AC-9248-8E4B-F778AB86C85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AC-9248-8E4B-F778AB86C85D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1AC-9248-8E4B-F778AB86C85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AC-9248-8E4B-F778AB86C85D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AC-9248-8E4B-F778AB86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ADBF01-583E-2442-BC09-D856DE74E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B5F3CD-DDE7-4745-ADF5-09C98A542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F63F81-CB48-CF4F-973D-8430A3E7D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762CD5C-B7D5-FB4D-B1AE-BB9D0A18B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30_outdoor_2x10_5locators_ground/#2/ble-pd-position_all_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FC6"/>
      <sheetName val="ble-pd-60A423C9689C"/>
      <sheetName val="ble-pd-60A423C96825"/>
      <sheetName val="ble-pd-60A423C96AB5"/>
      <sheetName val="ble-pd-60A423C96746"/>
      <sheetName val="ble-pd-60A423C96B13"/>
      <sheetName val="ble-pd-60A423C96721"/>
      <sheetName val="ble-pd-60A423C96B3C"/>
      <sheetName val="ble-pd-60A423C96896"/>
      <sheetName val="dashboard"/>
    </sheetNames>
    <sheetDataSet>
      <sheetData sheetId="0">
        <row r="2">
          <cell r="A2">
            <v>0.129579</v>
          </cell>
          <cell r="B2">
            <v>0.21981100000000001</v>
          </cell>
          <cell r="C2">
            <v>0</v>
          </cell>
        </row>
        <row r="3">
          <cell r="A3">
            <v>0.25052600000000003</v>
          </cell>
          <cell r="B3">
            <v>0.43349399999999999</v>
          </cell>
          <cell r="C3">
            <v>0</v>
          </cell>
        </row>
        <row r="4">
          <cell r="A4">
            <v>0.367477</v>
          </cell>
          <cell r="B4">
            <v>0.64599899999999999</v>
          </cell>
          <cell r="C4">
            <v>0</v>
          </cell>
        </row>
        <row r="5">
          <cell r="A5">
            <v>0.48212500000000003</v>
          </cell>
          <cell r="B5">
            <v>0.85757399999999995</v>
          </cell>
          <cell r="C5">
            <v>0</v>
          </cell>
        </row>
        <row r="6">
          <cell r="A6">
            <v>0.59525499999999998</v>
          </cell>
          <cell r="B6">
            <v>1.0682659999999999</v>
          </cell>
          <cell r="C6">
            <v>0</v>
          </cell>
        </row>
        <row r="7">
          <cell r="A7">
            <v>0.70744799999999997</v>
          </cell>
          <cell r="B7">
            <v>1.2778339999999999</v>
          </cell>
          <cell r="C7">
            <v>0</v>
          </cell>
        </row>
        <row r="8">
          <cell r="A8">
            <v>0.81887699999999997</v>
          </cell>
          <cell r="B8">
            <v>1.502102</v>
          </cell>
          <cell r="C8">
            <v>0</v>
          </cell>
        </row>
        <row r="9">
          <cell r="A9">
            <v>0.93015800000000004</v>
          </cell>
          <cell r="B9">
            <v>1.7246049999999999</v>
          </cell>
          <cell r="C9">
            <v>0</v>
          </cell>
        </row>
        <row r="10">
          <cell r="A10">
            <v>1.041396</v>
          </cell>
          <cell r="B10">
            <v>1.9457150000000001</v>
          </cell>
          <cell r="C10">
            <v>0</v>
          </cell>
        </row>
        <row r="11">
          <cell r="A11">
            <v>1.1520630000000001</v>
          </cell>
          <cell r="B11">
            <v>2.1658970000000002</v>
          </cell>
          <cell r="C11">
            <v>0</v>
          </cell>
        </row>
        <row r="12">
          <cell r="A12">
            <v>1.131928</v>
          </cell>
          <cell r="B12">
            <v>2.1661440000000001</v>
          </cell>
          <cell r="C12">
            <v>0</v>
          </cell>
        </row>
        <row r="13">
          <cell r="A13">
            <v>1.118709</v>
          </cell>
          <cell r="B13">
            <v>2.1730480000000001</v>
          </cell>
          <cell r="C13">
            <v>0</v>
          </cell>
        </row>
        <row r="14">
          <cell r="A14">
            <v>1.107685</v>
          </cell>
          <cell r="B14">
            <v>2.2239330000000002</v>
          </cell>
          <cell r="C14">
            <v>0</v>
          </cell>
        </row>
        <row r="15">
          <cell r="A15">
            <v>1.096398</v>
          </cell>
          <cell r="B15">
            <v>2.303194</v>
          </cell>
          <cell r="C15">
            <v>0</v>
          </cell>
        </row>
        <row r="16">
          <cell r="A16">
            <v>1.0880650000000001</v>
          </cell>
          <cell r="B16">
            <v>2.402882</v>
          </cell>
          <cell r="C16">
            <v>0</v>
          </cell>
        </row>
        <row r="17">
          <cell r="A17">
            <v>1.0821510000000001</v>
          </cell>
          <cell r="B17">
            <v>2.4985569999999999</v>
          </cell>
          <cell r="C17">
            <v>0</v>
          </cell>
        </row>
        <row r="18">
          <cell r="A18">
            <v>1.0781879999999999</v>
          </cell>
          <cell r="B18">
            <v>2.5740090000000002</v>
          </cell>
          <cell r="C18">
            <v>0</v>
          </cell>
        </row>
        <row r="19">
          <cell r="A19">
            <v>1.075013</v>
          </cell>
          <cell r="B19">
            <v>2.6457999999999999</v>
          </cell>
          <cell r="C19">
            <v>0</v>
          </cell>
        </row>
        <row r="20">
          <cell r="A20">
            <v>1.072365</v>
          </cell>
          <cell r="B20">
            <v>2.7139220000000002</v>
          </cell>
          <cell r="C20">
            <v>0</v>
          </cell>
        </row>
        <row r="21">
          <cell r="A21">
            <v>1.070486</v>
          </cell>
          <cell r="B21">
            <v>2.7781199999999999</v>
          </cell>
          <cell r="C21">
            <v>0</v>
          </cell>
        </row>
        <row r="22">
          <cell r="A22">
            <v>1.0696319999999999</v>
          </cell>
          <cell r="B22">
            <v>2.9164759999999998</v>
          </cell>
          <cell r="C22">
            <v>0</v>
          </cell>
        </row>
        <row r="23">
          <cell r="A23">
            <v>1.0698110000000001</v>
          </cell>
          <cell r="B23">
            <v>3.0816479999999999</v>
          </cell>
          <cell r="C23">
            <v>0</v>
          </cell>
        </row>
        <row r="24">
          <cell r="A24">
            <v>1.071053</v>
          </cell>
          <cell r="B24">
            <v>3.232799</v>
          </cell>
          <cell r="C24">
            <v>0</v>
          </cell>
        </row>
        <row r="25">
          <cell r="A25">
            <v>1.0733839999999999</v>
          </cell>
          <cell r="B25">
            <v>3.4154100000000001</v>
          </cell>
          <cell r="C25">
            <v>0</v>
          </cell>
        </row>
        <row r="26">
          <cell r="A26">
            <v>1.073475</v>
          </cell>
          <cell r="B26">
            <v>3.6100099999999999</v>
          </cell>
          <cell r="C26">
            <v>0</v>
          </cell>
        </row>
        <row r="27">
          <cell r="A27">
            <v>1.0711869999999999</v>
          </cell>
          <cell r="B27">
            <v>3.873332</v>
          </cell>
          <cell r="C27">
            <v>0</v>
          </cell>
        </row>
        <row r="28">
          <cell r="A28">
            <v>1.066004</v>
          </cell>
          <cell r="B28">
            <v>4.2030690000000002</v>
          </cell>
          <cell r="C28">
            <v>0</v>
          </cell>
        </row>
        <row r="29">
          <cell r="A29">
            <v>1.0577749999999999</v>
          </cell>
          <cell r="B29">
            <v>4.5825500000000003</v>
          </cell>
          <cell r="C29">
            <v>0</v>
          </cell>
        </row>
        <row r="30">
          <cell r="A30">
            <v>1.0466880000000001</v>
          </cell>
          <cell r="B30">
            <v>4.9914449999999997</v>
          </cell>
          <cell r="C30">
            <v>0</v>
          </cell>
        </row>
        <row r="31">
          <cell r="A31">
            <v>1.0333079999999999</v>
          </cell>
          <cell r="B31">
            <v>5.4115960000000003</v>
          </cell>
          <cell r="C31">
            <v>0</v>
          </cell>
        </row>
        <row r="32">
          <cell r="A32">
            <v>1.0178970000000001</v>
          </cell>
          <cell r="B32">
            <v>5.7590719999999997</v>
          </cell>
          <cell r="C32">
            <v>0</v>
          </cell>
        </row>
        <row r="33">
          <cell r="A33">
            <v>1.0009300000000001</v>
          </cell>
          <cell r="B33">
            <v>6.0745360000000002</v>
          </cell>
          <cell r="C33">
            <v>0</v>
          </cell>
        </row>
        <row r="34">
          <cell r="A34">
            <v>0.98317100000000002</v>
          </cell>
          <cell r="B34">
            <v>6.3618160000000001</v>
          </cell>
          <cell r="C34">
            <v>0</v>
          </cell>
        </row>
        <row r="35">
          <cell r="A35">
            <v>0.96613300000000002</v>
          </cell>
          <cell r="B35">
            <v>6.5927680000000004</v>
          </cell>
          <cell r="C35">
            <v>0</v>
          </cell>
        </row>
        <row r="36">
          <cell r="A36">
            <v>0.94883399999999996</v>
          </cell>
          <cell r="B36">
            <v>6.7905280000000001</v>
          </cell>
          <cell r="C36">
            <v>0</v>
          </cell>
        </row>
        <row r="37">
          <cell r="A37">
            <v>0.93145299999999998</v>
          </cell>
          <cell r="B37">
            <v>6.9171129999999996</v>
          </cell>
          <cell r="C37">
            <v>0</v>
          </cell>
        </row>
        <row r="38">
          <cell r="A38">
            <v>0.91488499999999995</v>
          </cell>
          <cell r="B38">
            <v>6.9766680000000001</v>
          </cell>
          <cell r="C38">
            <v>0</v>
          </cell>
        </row>
        <row r="39">
          <cell r="A39">
            <v>0.89993100000000004</v>
          </cell>
          <cell r="B39">
            <v>6.9877580000000004</v>
          </cell>
          <cell r="C39">
            <v>0</v>
          </cell>
        </row>
        <row r="40">
          <cell r="A40">
            <v>0.88646999999999998</v>
          </cell>
          <cell r="B40">
            <v>6.9697899999999997</v>
          </cell>
          <cell r="C40">
            <v>0</v>
          </cell>
        </row>
        <row r="41">
          <cell r="A41">
            <v>0.87354200000000004</v>
          </cell>
          <cell r="B41">
            <v>6.9372949999999998</v>
          </cell>
          <cell r="C41">
            <v>0</v>
          </cell>
        </row>
        <row r="42">
          <cell r="A42">
            <v>0.86359799999999998</v>
          </cell>
          <cell r="B42">
            <v>6.9018370000000004</v>
          </cell>
          <cell r="C42">
            <v>0</v>
          </cell>
        </row>
        <row r="43">
          <cell r="A43">
            <v>0.85692599999999997</v>
          </cell>
          <cell r="B43">
            <v>6.8720140000000001</v>
          </cell>
          <cell r="C43">
            <v>0</v>
          </cell>
        </row>
        <row r="44">
          <cell r="A44">
            <v>0.852684</v>
          </cell>
          <cell r="B44">
            <v>6.8427309999999997</v>
          </cell>
          <cell r="C44">
            <v>0</v>
          </cell>
        </row>
        <row r="45">
          <cell r="A45">
            <v>0.85012299999999996</v>
          </cell>
          <cell r="B45">
            <v>6.8122780000000001</v>
          </cell>
          <cell r="C45">
            <v>0</v>
          </cell>
        </row>
        <row r="46">
          <cell r="A46">
            <v>0.84963500000000003</v>
          </cell>
          <cell r="B46">
            <v>6.7840249999999997</v>
          </cell>
          <cell r="C46">
            <v>0</v>
          </cell>
        </row>
        <row r="47">
          <cell r="A47">
            <v>0.85089199999999998</v>
          </cell>
          <cell r="B47">
            <v>6.7618010000000002</v>
          </cell>
          <cell r="C47">
            <v>0</v>
          </cell>
        </row>
        <row r="48">
          <cell r="A48">
            <v>0.85347099999999998</v>
          </cell>
          <cell r="B48">
            <v>6.7408460000000003</v>
          </cell>
          <cell r="C48">
            <v>0</v>
          </cell>
        </row>
        <row r="49">
          <cell r="A49">
            <v>0.85704999999999998</v>
          </cell>
          <cell r="B49">
            <v>6.7185560000000004</v>
          </cell>
          <cell r="C49">
            <v>0</v>
          </cell>
        </row>
        <row r="50">
          <cell r="A50">
            <v>0.86196600000000001</v>
          </cell>
          <cell r="B50">
            <v>6.6983610000000002</v>
          </cell>
          <cell r="C50">
            <v>0</v>
          </cell>
        </row>
        <row r="51">
          <cell r="A51">
            <v>0.86899599999999999</v>
          </cell>
          <cell r="B51">
            <v>6.6857699999999998</v>
          </cell>
          <cell r="C51">
            <v>0</v>
          </cell>
        </row>
        <row r="52">
          <cell r="A52">
            <v>0.87581500000000001</v>
          </cell>
          <cell r="B52">
            <v>6.6762829999999997</v>
          </cell>
          <cell r="C52">
            <v>0</v>
          </cell>
        </row>
        <row r="53">
          <cell r="A53">
            <v>0.88200800000000001</v>
          </cell>
          <cell r="B53">
            <v>6.6668520000000004</v>
          </cell>
          <cell r="C53">
            <v>0</v>
          </cell>
        </row>
        <row r="54">
          <cell r="A54">
            <v>0.88750099999999998</v>
          </cell>
          <cell r="B54">
            <v>6.6562789999999996</v>
          </cell>
          <cell r="C54">
            <v>0</v>
          </cell>
        </row>
        <row r="55">
          <cell r="A55">
            <v>0.892482</v>
          </cell>
          <cell r="B55">
            <v>6.644787</v>
          </cell>
          <cell r="C55">
            <v>0</v>
          </cell>
        </row>
        <row r="56">
          <cell r="A56">
            <v>0.89679200000000003</v>
          </cell>
          <cell r="B56">
            <v>6.632307</v>
          </cell>
          <cell r="C56">
            <v>0</v>
          </cell>
        </row>
        <row r="57">
          <cell r="A57">
            <v>0.90025699999999997</v>
          </cell>
          <cell r="B57">
            <v>6.6181669999999997</v>
          </cell>
          <cell r="C57">
            <v>0</v>
          </cell>
        </row>
        <row r="58">
          <cell r="A58">
            <v>0.90283899999999995</v>
          </cell>
          <cell r="B58">
            <v>6.6037410000000003</v>
          </cell>
          <cell r="C58">
            <v>0</v>
          </cell>
        </row>
        <row r="59">
          <cell r="A59">
            <v>0.90410900000000005</v>
          </cell>
          <cell r="B59">
            <v>6.5867199999999997</v>
          </cell>
          <cell r="C59">
            <v>0</v>
          </cell>
        </row>
        <row r="60">
          <cell r="A60">
            <v>0.90540799999999999</v>
          </cell>
          <cell r="B60">
            <v>6.5726579999999997</v>
          </cell>
          <cell r="C60">
            <v>0</v>
          </cell>
        </row>
        <row r="61">
          <cell r="A61">
            <v>0.90673300000000001</v>
          </cell>
          <cell r="B61">
            <v>6.5586070000000003</v>
          </cell>
          <cell r="C61">
            <v>0</v>
          </cell>
        </row>
        <row r="62">
          <cell r="A62">
            <v>0.90764</v>
          </cell>
          <cell r="B62">
            <v>6.5378170000000004</v>
          </cell>
          <cell r="C62">
            <v>0</v>
          </cell>
        </row>
        <row r="63">
          <cell r="A63">
            <v>0.90798000000000001</v>
          </cell>
          <cell r="B63">
            <v>6.5145629999999999</v>
          </cell>
          <cell r="C63">
            <v>0</v>
          </cell>
        </row>
        <row r="64">
          <cell r="A64">
            <v>0.91132299999999999</v>
          </cell>
          <cell r="B64">
            <v>6.4735180000000003</v>
          </cell>
          <cell r="C64">
            <v>0</v>
          </cell>
        </row>
        <row r="65">
          <cell r="A65">
            <v>0.91852299999999998</v>
          </cell>
          <cell r="B65">
            <v>6.4002379999999999</v>
          </cell>
          <cell r="C65">
            <v>0</v>
          </cell>
        </row>
        <row r="66">
          <cell r="A66">
            <v>0.93238100000000002</v>
          </cell>
          <cell r="B66">
            <v>6.2748039999999996</v>
          </cell>
          <cell r="C66">
            <v>0</v>
          </cell>
        </row>
        <row r="67">
          <cell r="A67">
            <v>0.94640199999999997</v>
          </cell>
          <cell r="B67">
            <v>6.1172029999999999</v>
          </cell>
          <cell r="C67">
            <v>0</v>
          </cell>
        </row>
        <row r="68">
          <cell r="A68">
            <v>0.96125300000000002</v>
          </cell>
          <cell r="B68">
            <v>5.9301870000000001</v>
          </cell>
          <cell r="C68">
            <v>0</v>
          </cell>
        </row>
        <row r="69">
          <cell r="A69">
            <v>0.97755899999999996</v>
          </cell>
          <cell r="B69">
            <v>5.7200949999999997</v>
          </cell>
          <cell r="C69">
            <v>0</v>
          </cell>
        </row>
        <row r="70">
          <cell r="A70">
            <v>0.99282300000000001</v>
          </cell>
          <cell r="B70">
            <v>5.4800370000000003</v>
          </cell>
          <cell r="C70">
            <v>0</v>
          </cell>
        </row>
        <row r="71">
          <cell r="A71">
            <v>1.00671</v>
          </cell>
          <cell r="B71">
            <v>5.2134270000000003</v>
          </cell>
          <cell r="C71">
            <v>0</v>
          </cell>
        </row>
        <row r="72">
          <cell r="A72">
            <v>1.0197959999999999</v>
          </cell>
          <cell r="B72">
            <v>4.9292790000000002</v>
          </cell>
          <cell r="C72">
            <v>0</v>
          </cell>
        </row>
        <row r="73">
          <cell r="A73">
            <v>1.032578</v>
          </cell>
          <cell r="B73">
            <v>4.62662</v>
          </cell>
          <cell r="C73">
            <v>0</v>
          </cell>
        </row>
        <row r="74">
          <cell r="A74">
            <v>1.0418890000000001</v>
          </cell>
          <cell r="B74">
            <v>4.3241199999999997</v>
          </cell>
          <cell r="C74">
            <v>0</v>
          </cell>
        </row>
        <row r="75">
          <cell r="A75">
            <v>1.0466949999999999</v>
          </cell>
          <cell r="B75">
            <v>4.0382999999999996</v>
          </cell>
          <cell r="C75">
            <v>0</v>
          </cell>
        </row>
        <row r="76">
          <cell r="A76">
            <v>1.043777</v>
          </cell>
          <cell r="B76">
            <v>3.8289740000000001</v>
          </cell>
          <cell r="C76">
            <v>0</v>
          </cell>
        </row>
        <row r="77">
          <cell r="A77">
            <v>1.040276</v>
          </cell>
          <cell r="B77">
            <v>3.7151360000000002</v>
          </cell>
          <cell r="C77">
            <v>0</v>
          </cell>
        </row>
        <row r="78">
          <cell r="A78">
            <v>1.0359929999999999</v>
          </cell>
          <cell r="B78">
            <v>3.6265559999999999</v>
          </cell>
          <cell r="C78">
            <v>0</v>
          </cell>
        </row>
        <row r="79">
          <cell r="A79">
            <v>1.0308930000000001</v>
          </cell>
          <cell r="B79">
            <v>3.5833689999999998</v>
          </cell>
          <cell r="C79">
            <v>0</v>
          </cell>
        </row>
        <row r="80">
          <cell r="A80">
            <v>1.0256259999999999</v>
          </cell>
          <cell r="B80">
            <v>3.5676860000000001</v>
          </cell>
          <cell r="C80">
            <v>0</v>
          </cell>
        </row>
        <row r="81">
          <cell r="A81">
            <v>1.020303</v>
          </cell>
          <cell r="B81">
            <v>3.580371</v>
          </cell>
          <cell r="C81">
            <v>0</v>
          </cell>
        </row>
        <row r="82">
          <cell r="A82">
            <v>1.0146999999999999</v>
          </cell>
          <cell r="B82">
            <v>3.6212330000000001</v>
          </cell>
          <cell r="C82">
            <v>0</v>
          </cell>
        </row>
        <row r="83">
          <cell r="A83">
            <v>1.0082979999999999</v>
          </cell>
          <cell r="B83">
            <v>3.6868210000000001</v>
          </cell>
          <cell r="C83">
            <v>0</v>
          </cell>
        </row>
        <row r="84">
          <cell r="A84">
            <v>1.0006299999999999</v>
          </cell>
          <cell r="B84">
            <v>3.7691840000000001</v>
          </cell>
          <cell r="C84">
            <v>0</v>
          </cell>
        </row>
        <row r="85">
          <cell r="A85">
            <v>0.99133499999999997</v>
          </cell>
          <cell r="B85">
            <v>3.8658389999999998</v>
          </cell>
          <cell r="C85">
            <v>0</v>
          </cell>
        </row>
        <row r="86">
          <cell r="A86">
            <v>0.98082100000000005</v>
          </cell>
          <cell r="B86">
            <v>3.9351750000000001</v>
          </cell>
          <cell r="C86">
            <v>0</v>
          </cell>
        </row>
        <row r="87">
          <cell r="A87">
            <v>0.96865400000000002</v>
          </cell>
          <cell r="B87">
            <v>3.940248</v>
          </cell>
          <cell r="C87">
            <v>0</v>
          </cell>
        </row>
        <row r="88">
          <cell r="A88">
            <v>0.95414200000000005</v>
          </cell>
          <cell r="B88">
            <v>3.9514900000000002</v>
          </cell>
          <cell r="C88">
            <v>0</v>
          </cell>
        </row>
        <row r="89">
          <cell r="A89">
            <v>0.93771800000000005</v>
          </cell>
          <cell r="B89">
            <v>3.9444530000000002</v>
          </cell>
          <cell r="C89">
            <v>0</v>
          </cell>
        </row>
        <row r="90">
          <cell r="A90">
            <v>0.92055200000000004</v>
          </cell>
          <cell r="B90">
            <v>3.9351090000000002</v>
          </cell>
          <cell r="C90">
            <v>0</v>
          </cell>
        </row>
        <row r="91">
          <cell r="A91">
            <v>0.90282099999999998</v>
          </cell>
          <cell r="B91">
            <v>3.9205570000000001</v>
          </cell>
          <cell r="C91">
            <v>0</v>
          </cell>
        </row>
        <row r="92">
          <cell r="A92">
            <v>0.88479799999999997</v>
          </cell>
          <cell r="B92">
            <v>3.8981590000000002</v>
          </cell>
          <cell r="C92">
            <v>0</v>
          </cell>
        </row>
        <row r="93">
          <cell r="A93">
            <v>0.86671299999999996</v>
          </cell>
          <cell r="B93">
            <v>3.8681489999999998</v>
          </cell>
          <cell r="C93">
            <v>0</v>
          </cell>
        </row>
        <row r="94">
          <cell r="A94">
            <v>0.84931100000000004</v>
          </cell>
          <cell r="B94">
            <v>3.836338</v>
          </cell>
          <cell r="C94">
            <v>0</v>
          </cell>
        </row>
        <row r="95">
          <cell r="A95">
            <v>0.83309900000000003</v>
          </cell>
          <cell r="B95">
            <v>3.8017750000000001</v>
          </cell>
          <cell r="C95">
            <v>0</v>
          </cell>
        </row>
        <row r="96">
          <cell r="A96">
            <v>0.81782600000000005</v>
          </cell>
          <cell r="B96">
            <v>3.7666179999999998</v>
          </cell>
          <cell r="C96">
            <v>0</v>
          </cell>
        </row>
        <row r="97">
          <cell r="A97">
            <v>0.80360200000000004</v>
          </cell>
          <cell r="B97">
            <v>3.731563</v>
          </cell>
          <cell r="C97">
            <v>0</v>
          </cell>
        </row>
        <row r="98">
          <cell r="A98">
            <v>0.79151000000000005</v>
          </cell>
          <cell r="B98">
            <v>3.6954509999999998</v>
          </cell>
          <cell r="C98">
            <v>0</v>
          </cell>
        </row>
        <row r="99">
          <cell r="A99">
            <v>0.78114600000000001</v>
          </cell>
          <cell r="B99">
            <v>3.658922</v>
          </cell>
          <cell r="C99">
            <v>0</v>
          </cell>
        </row>
        <row r="100">
          <cell r="A100">
            <v>0.77188299999999999</v>
          </cell>
          <cell r="B100">
            <v>3.621804</v>
          </cell>
          <cell r="C100">
            <v>0</v>
          </cell>
        </row>
        <row r="101">
          <cell r="A101">
            <v>0.76413399999999998</v>
          </cell>
          <cell r="B101">
            <v>3.5831080000000002</v>
          </cell>
          <cell r="C101">
            <v>0</v>
          </cell>
        </row>
        <row r="102">
          <cell r="A102">
            <v>0.75775800000000004</v>
          </cell>
          <cell r="B102">
            <v>3.5418639999999999</v>
          </cell>
          <cell r="C102">
            <v>0</v>
          </cell>
        </row>
        <row r="103">
          <cell r="A103">
            <v>0.75302899999999995</v>
          </cell>
          <cell r="B103">
            <v>3.4990570000000001</v>
          </cell>
          <cell r="C103">
            <v>0</v>
          </cell>
        </row>
        <row r="104">
          <cell r="A104">
            <v>0.74903500000000001</v>
          </cell>
          <cell r="B104">
            <v>3.4545300000000001</v>
          </cell>
          <cell r="C104">
            <v>0</v>
          </cell>
        </row>
        <row r="105">
          <cell r="A105">
            <v>0.74545600000000001</v>
          </cell>
          <cell r="B105">
            <v>3.4090769999999999</v>
          </cell>
          <cell r="C105">
            <v>0</v>
          </cell>
        </row>
        <row r="106">
          <cell r="A106">
            <v>0.74176900000000001</v>
          </cell>
          <cell r="B106">
            <v>3.3643930000000002</v>
          </cell>
          <cell r="C106">
            <v>0</v>
          </cell>
        </row>
        <row r="107">
          <cell r="A107">
            <v>0.73801000000000005</v>
          </cell>
          <cell r="B107">
            <v>3.3207740000000001</v>
          </cell>
          <cell r="C107">
            <v>0</v>
          </cell>
        </row>
        <row r="108">
          <cell r="A108">
            <v>0.73474300000000003</v>
          </cell>
          <cell r="B108">
            <v>3.2774619999999999</v>
          </cell>
          <cell r="C108">
            <v>0</v>
          </cell>
        </row>
        <row r="109">
          <cell r="A109">
            <v>0.73219900000000004</v>
          </cell>
          <cell r="B109">
            <v>3.2345969999999999</v>
          </cell>
          <cell r="C109">
            <v>0</v>
          </cell>
        </row>
        <row r="110">
          <cell r="A110">
            <v>0.73045000000000004</v>
          </cell>
          <cell r="B110">
            <v>3.1927469999999998</v>
          </cell>
          <cell r="C110">
            <v>0</v>
          </cell>
        </row>
        <row r="111">
          <cell r="A111">
            <v>0.72943800000000003</v>
          </cell>
          <cell r="B111">
            <v>3.1524809999999999</v>
          </cell>
          <cell r="C111">
            <v>0</v>
          </cell>
        </row>
        <row r="112">
          <cell r="A112">
            <v>0.72911499999999996</v>
          </cell>
          <cell r="B112">
            <v>3.1135100000000002</v>
          </cell>
          <cell r="C112">
            <v>0</v>
          </cell>
        </row>
        <row r="113">
          <cell r="A113">
            <v>0.72902599999999995</v>
          </cell>
          <cell r="B113">
            <v>3.0745429999999998</v>
          </cell>
          <cell r="C113">
            <v>0</v>
          </cell>
        </row>
        <row r="114">
          <cell r="A114">
            <v>0.72977800000000004</v>
          </cell>
          <cell r="B114">
            <v>3.0353150000000002</v>
          </cell>
          <cell r="C114">
            <v>0</v>
          </cell>
        </row>
        <row r="115">
          <cell r="A115">
            <v>0.73176099999999999</v>
          </cell>
          <cell r="B115">
            <v>2.995581</v>
          </cell>
          <cell r="C115">
            <v>0</v>
          </cell>
        </row>
        <row r="116">
          <cell r="A116">
            <v>0.73682499999999995</v>
          </cell>
          <cell r="B116">
            <v>2.9535740000000001</v>
          </cell>
          <cell r="C116">
            <v>0</v>
          </cell>
        </row>
        <row r="117">
          <cell r="A117">
            <v>0.74399899999999997</v>
          </cell>
          <cell r="B117">
            <v>2.9098120000000001</v>
          </cell>
          <cell r="C117">
            <v>0</v>
          </cell>
        </row>
        <row r="118">
          <cell r="A118">
            <v>0.75212500000000004</v>
          </cell>
          <cell r="B118">
            <v>2.8654269999999999</v>
          </cell>
          <cell r="C118">
            <v>0</v>
          </cell>
        </row>
        <row r="119">
          <cell r="A119">
            <v>0.760324</v>
          </cell>
          <cell r="B119">
            <v>2.822495</v>
          </cell>
          <cell r="C119">
            <v>0</v>
          </cell>
        </row>
        <row r="120">
          <cell r="A120">
            <v>0.76754999999999995</v>
          </cell>
          <cell r="B120">
            <v>2.7817660000000002</v>
          </cell>
          <cell r="C120">
            <v>0</v>
          </cell>
        </row>
        <row r="121">
          <cell r="A121">
            <v>0.77310299999999998</v>
          </cell>
          <cell r="B121">
            <v>2.7438289999999999</v>
          </cell>
          <cell r="C121">
            <v>0</v>
          </cell>
        </row>
        <row r="122">
          <cell r="A122">
            <v>0.77684299999999995</v>
          </cell>
          <cell r="B122">
            <v>2.709511</v>
          </cell>
          <cell r="C122">
            <v>0</v>
          </cell>
        </row>
        <row r="123">
          <cell r="A123">
            <v>0.77953099999999997</v>
          </cell>
          <cell r="B123">
            <v>2.6785299999999999</v>
          </cell>
          <cell r="C123">
            <v>0</v>
          </cell>
        </row>
        <row r="124">
          <cell r="A124">
            <v>0.78052500000000002</v>
          </cell>
          <cell r="B124">
            <v>2.6531009999999999</v>
          </cell>
          <cell r="C124">
            <v>0</v>
          </cell>
        </row>
        <row r="125">
          <cell r="A125">
            <v>0.77952999999999995</v>
          </cell>
          <cell r="B125">
            <v>2.633813</v>
          </cell>
          <cell r="C125">
            <v>0</v>
          </cell>
        </row>
        <row r="126">
          <cell r="A126">
            <v>0.77598199999999995</v>
          </cell>
          <cell r="B126">
            <v>2.6194220000000001</v>
          </cell>
          <cell r="C126">
            <v>0</v>
          </cell>
        </row>
        <row r="127">
          <cell r="A127">
            <v>0.77063099999999995</v>
          </cell>
          <cell r="B127">
            <v>2.6097070000000002</v>
          </cell>
          <cell r="C127">
            <v>0</v>
          </cell>
        </row>
        <row r="128">
          <cell r="A128">
            <v>0.76327699999999998</v>
          </cell>
          <cell r="B128">
            <v>2.6048239999999998</v>
          </cell>
          <cell r="C128">
            <v>0</v>
          </cell>
        </row>
        <row r="129">
          <cell r="A129">
            <v>0.75507000000000002</v>
          </cell>
          <cell r="B129">
            <v>2.6027849999999999</v>
          </cell>
          <cell r="C129">
            <v>0</v>
          </cell>
        </row>
        <row r="130">
          <cell r="A130">
            <v>0.74829100000000004</v>
          </cell>
          <cell r="B130">
            <v>2.602662</v>
          </cell>
          <cell r="C130">
            <v>0</v>
          </cell>
        </row>
        <row r="131">
          <cell r="A131">
            <v>0.74273999999999996</v>
          </cell>
          <cell r="B131">
            <v>2.6039789999999998</v>
          </cell>
          <cell r="C131">
            <v>0</v>
          </cell>
        </row>
        <row r="132">
          <cell r="A132">
            <v>0.73839999999999995</v>
          </cell>
          <cell r="B132">
            <v>2.6059839999999999</v>
          </cell>
          <cell r="C132">
            <v>0</v>
          </cell>
        </row>
        <row r="133">
          <cell r="A133">
            <v>0.735012</v>
          </cell>
          <cell r="B133">
            <v>2.608317</v>
          </cell>
          <cell r="C133">
            <v>0</v>
          </cell>
        </row>
        <row r="134">
          <cell r="A134">
            <v>0.73292800000000002</v>
          </cell>
          <cell r="B134">
            <v>2.610884</v>
          </cell>
          <cell r="C134">
            <v>0</v>
          </cell>
        </row>
        <row r="135">
          <cell r="A135">
            <v>0.73176200000000002</v>
          </cell>
          <cell r="B135">
            <v>2.6128770000000001</v>
          </cell>
          <cell r="C135">
            <v>0</v>
          </cell>
        </row>
        <row r="136">
          <cell r="A136">
            <v>0.73107900000000003</v>
          </cell>
          <cell r="B136">
            <v>2.616225</v>
          </cell>
          <cell r="C136">
            <v>0</v>
          </cell>
        </row>
        <row r="137">
          <cell r="A137">
            <v>0.73096000000000005</v>
          </cell>
          <cell r="B137">
            <v>2.6205479999999999</v>
          </cell>
          <cell r="C137">
            <v>0</v>
          </cell>
        </row>
        <row r="138">
          <cell r="A138">
            <v>0.73165599999999997</v>
          </cell>
          <cell r="B138">
            <v>2.6255630000000001</v>
          </cell>
          <cell r="C138">
            <v>0</v>
          </cell>
        </row>
        <row r="139">
          <cell r="A139">
            <v>0.73330899999999999</v>
          </cell>
          <cell r="B139">
            <v>2.631348</v>
          </cell>
          <cell r="C139">
            <v>0</v>
          </cell>
        </row>
        <row r="140">
          <cell r="A140">
            <v>0.73454699999999995</v>
          </cell>
          <cell r="B140">
            <v>2.6391689999999999</v>
          </cell>
          <cell r="C140">
            <v>0</v>
          </cell>
        </row>
        <row r="141">
          <cell r="A141">
            <v>0.73612900000000003</v>
          </cell>
          <cell r="B141">
            <v>2.6501739999999998</v>
          </cell>
          <cell r="C141">
            <v>0</v>
          </cell>
        </row>
        <row r="142">
          <cell r="A142">
            <v>0.73814800000000003</v>
          </cell>
          <cell r="B142">
            <v>2.665591</v>
          </cell>
          <cell r="C142">
            <v>0</v>
          </cell>
        </row>
        <row r="143">
          <cell r="A143">
            <v>0.74028400000000005</v>
          </cell>
          <cell r="B143">
            <v>2.6874380000000002</v>
          </cell>
          <cell r="C143">
            <v>0</v>
          </cell>
        </row>
        <row r="144">
          <cell r="A144">
            <v>0.74251800000000001</v>
          </cell>
          <cell r="B144">
            <v>2.7135790000000002</v>
          </cell>
          <cell r="C144">
            <v>0</v>
          </cell>
        </row>
        <row r="145">
          <cell r="A145">
            <v>0.74492999999999998</v>
          </cell>
          <cell r="B145">
            <v>2.7444410000000001</v>
          </cell>
          <cell r="C145">
            <v>0</v>
          </cell>
        </row>
        <row r="146">
          <cell r="A146">
            <v>0.74756599999999995</v>
          </cell>
          <cell r="B146">
            <v>2.7726999999999999</v>
          </cell>
          <cell r="C146">
            <v>0</v>
          </cell>
        </row>
        <row r="147">
          <cell r="A147">
            <v>0.75051699999999999</v>
          </cell>
          <cell r="B147">
            <v>2.7984079999999998</v>
          </cell>
          <cell r="C147">
            <v>0</v>
          </cell>
        </row>
        <row r="148">
          <cell r="A148">
            <v>0.75373900000000005</v>
          </cell>
          <cell r="B148">
            <v>2.8308680000000002</v>
          </cell>
          <cell r="C148">
            <v>0</v>
          </cell>
        </row>
        <row r="149">
          <cell r="A149">
            <v>0.75666199999999995</v>
          </cell>
          <cell r="B149">
            <v>2.8687969999999998</v>
          </cell>
          <cell r="C149">
            <v>0</v>
          </cell>
        </row>
        <row r="150">
          <cell r="A150">
            <v>0.75910900000000003</v>
          </cell>
          <cell r="B150">
            <v>2.9116749999999998</v>
          </cell>
          <cell r="C150">
            <v>0</v>
          </cell>
        </row>
        <row r="151">
          <cell r="A151">
            <v>0.76087499999999997</v>
          </cell>
          <cell r="B151">
            <v>2.9620959999999998</v>
          </cell>
          <cell r="C151">
            <v>0</v>
          </cell>
        </row>
        <row r="152">
          <cell r="A152">
            <v>0.762096</v>
          </cell>
          <cell r="B152">
            <v>3.0178530000000001</v>
          </cell>
          <cell r="C152">
            <v>0</v>
          </cell>
        </row>
        <row r="153">
          <cell r="A153">
            <v>0.76271599999999995</v>
          </cell>
          <cell r="B153">
            <v>3.0751379999999999</v>
          </cell>
          <cell r="C153">
            <v>0</v>
          </cell>
        </row>
        <row r="154">
          <cell r="A154">
            <v>0.76329599999999997</v>
          </cell>
          <cell r="B154">
            <v>3.1353650000000002</v>
          </cell>
          <cell r="C154">
            <v>0</v>
          </cell>
        </row>
        <row r="155">
          <cell r="A155">
            <v>0.76447299999999996</v>
          </cell>
          <cell r="B155">
            <v>3.2014740000000002</v>
          </cell>
          <cell r="C155">
            <v>0</v>
          </cell>
        </row>
        <row r="156">
          <cell r="A156">
            <v>0.76647399999999999</v>
          </cell>
          <cell r="B156">
            <v>3.2649629999999998</v>
          </cell>
          <cell r="C156">
            <v>0</v>
          </cell>
        </row>
        <row r="157">
          <cell r="A157">
            <v>0.76949400000000001</v>
          </cell>
          <cell r="B157">
            <v>3.325469</v>
          </cell>
          <cell r="C157">
            <v>0</v>
          </cell>
        </row>
        <row r="158">
          <cell r="A158">
            <v>0.77357399999999998</v>
          </cell>
          <cell r="B158">
            <v>3.3730419999999999</v>
          </cell>
          <cell r="C158">
            <v>0</v>
          </cell>
        </row>
        <row r="159">
          <cell r="A159">
            <v>0.77839599999999998</v>
          </cell>
          <cell r="B159">
            <v>3.4087779999999999</v>
          </cell>
          <cell r="C159">
            <v>0</v>
          </cell>
        </row>
        <row r="160">
          <cell r="A160">
            <v>0.78410199999999997</v>
          </cell>
          <cell r="B160">
            <v>3.4317319999999998</v>
          </cell>
          <cell r="C160">
            <v>0</v>
          </cell>
        </row>
        <row r="161">
          <cell r="A161">
            <v>0.79091299999999998</v>
          </cell>
          <cell r="B161">
            <v>3.4375450000000001</v>
          </cell>
          <cell r="C161">
            <v>0</v>
          </cell>
        </row>
        <row r="162">
          <cell r="A162">
            <v>0.79904299999999995</v>
          </cell>
          <cell r="B162">
            <v>3.426571</v>
          </cell>
          <cell r="C162">
            <v>0</v>
          </cell>
        </row>
        <row r="163">
          <cell r="A163">
            <v>0.808728</v>
          </cell>
          <cell r="B163">
            <v>3.4271699999999998</v>
          </cell>
          <cell r="C163">
            <v>0</v>
          </cell>
        </row>
        <row r="164">
          <cell r="A164">
            <v>0.81995499999999999</v>
          </cell>
          <cell r="B164">
            <v>3.4128949999999998</v>
          </cell>
          <cell r="C164">
            <v>0</v>
          </cell>
        </row>
        <row r="165">
          <cell r="A165">
            <v>0.83194599999999996</v>
          </cell>
          <cell r="B165">
            <v>3.3806280000000002</v>
          </cell>
          <cell r="C165">
            <v>0</v>
          </cell>
        </row>
        <row r="166">
          <cell r="A166">
            <v>0.84364499999999998</v>
          </cell>
          <cell r="B166">
            <v>3.3464469999999999</v>
          </cell>
          <cell r="C166">
            <v>0</v>
          </cell>
        </row>
        <row r="167">
          <cell r="A167">
            <v>0.85398600000000002</v>
          </cell>
          <cell r="B167">
            <v>3.3159100000000001</v>
          </cell>
          <cell r="C167">
            <v>0</v>
          </cell>
        </row>
        <row r="168">
          <cell r="A168">
            <v>0.86214599999999997</v>
          </cell>
          <cell r="B168">
            <v>3.2846169999999999</v>
          </cell>
          <cell r="C168">
            <v>0</v>
          </cell>
        </row>
        <row r="169">
          <cell r="A169">
            <v>0.86865800000000004</v>
          </cell>
          <cell r="B169">
            <v>3.2538420000000001</v>
          </cell>
          <cell r="C169">
            <v>0</v>
          </cell>
        </row>
        <row r="170">
          <cell r="A170">
            <v>0.87323499999999998</v>
          </cell>
          <cell r="B170">
            <v>3.229914</v>
          </cell>
          <cell r="C170">
            <v>0</v>
          </cell>
        </row>
        <row r="171">
          <cell r="A171">
            <v>0.87607800000000002</v>
          </cell>
          <cell r="B171">
            <v>3.211328</v>
          </cell>
          <cell r="C171">
            <v>0</v>
          </cell>
        </row>
        <row r="172">
          <cell r="A172">
            <v>0.87678699999999998</v>
          </cell>
          <cell r="B172">
            <v>3.1980209999999998</v>
          </cell>
          <cell r="C172">
            <v>0</v>
          </cell>
        </row>
        <row r="173">
          <cell r="A173">
            <v>0.87515399999999999</v>
          </cell>
          <cell r="B173">
            <v>3.1657519999999999</v>
          </cell>
          <cell r="C173">
            <v>0</v>
          </cell>
        </row>
        <row r="174">
          <cell r="A174">
            <v>0.87086600000000003</v>
          </cell>
          <cell r="B174">
            <v>3.1397040000000001</v>
          </cell>
          <cell r="C174">
            <v>0</v>
          </cell>
        </row>
        <row r="175">
          <cell r="A175">
            <v>0.86424599999999996</v>
          </cell>
          <cell r="B175">
            <v>3.1203959999999999</v>
          </cell>
          <cell r="C175">
            <v>0</v>
          </cell>
        </row>
        <row r="176">
          <cell r="A176">
            <v>0.85653199999999996</v>
          </cell>
          <cell r="B176">
            <v>3.1071179999999998</v>
          </cell>
          <cell r="C176">
            <v>0</v>
          </cell>
        </row>
        <row r="177">
          <cell r="A177">
            <v>0.84940400000000005</v>
          </cell>
          <cell r="B177">
            <v>3.094354</v>
          </cell>
          <cell r="C177">
            <v>0</v>
          </cell>
        </row>
        <row r="178">
          <cell r="A178">
            <v>0.843866</v>
          </cell>
          <cell r="B178">
            <v>3.08752</v>
          </cell>
          <cell r="C178">
            <v>0</v>
          </cell>
        </row>
        <row r="179">
          <cell r="A179">
            <v>0.83981700000000004</v>
          </cell>
          <cell r="B179">
            <v>3.0864349999999998</v>
          </cell>
          <cell r="C179">
            <v>0</v>
          </cell>
        </row>
        <row r="180">
          <cell r="A180">
            <v>0.83692100000000003</v>
          </cell>
          <cell r="B180">
            <v>3.085842</v>
          </cell>
          <cell r="C180">
            <v>0</v>
          </cell>
        </row>
        <row r="181">
          <cell r="A181">
            <v>0.83470599999999995</v>
          </cell>
          <cell r="B181">
            <v>3.0840510000000001</v>
          </cell>
          <cell r="C181">
            <v>0</v>
          </cell>
        </row>
        <row r="182">
          <cell r="A182">
            <v>0.83348199999999995</v>
          </cell>
          <cell r="B182">
            <v>3.0815929999999998</v>
          </cell>
          <cell r="C182">
            <v>0</v>
          </cell>
        </row>
        <row r="183">
          <cell r="A183">
            <v>0.83342000000000005</v>
          </cell>
          <cell r="B183">
            <v>3.076962</v>
          </cell>
          <cell r="C183">
            <v>0</v>
          </cell>
        </row>
        <row r="184">
          <cell r="A184">
            <v>0.834422</v>
          </cell>
          <cell r="B184">
            <v>3.0696729999999999</v>
          </cell>
          <cell r="C184">
            <v>0</v>
          </cell>
        </row>
        <row r="185">
          <cell r="A185">
            <v>0.83660000000000001</v>
          </cell>
          <cell r="B185">
            <v>3.065159</v>
          </cell>
          <cell r="C185">
            <v>0</v>
          </cell>
        </row>
        <row r="186">
          <cell r="A186">
            <v>0.839646</v>
          </cell>
          <cell r="B186">
            <v>3.0636899999999998</v>
          </cell>
          <cell r="C186">
            <v>0</v>
          </cell>
        </row>
        <row r="187">
          <cell r="A187">
            <v>0.84305600000000003</v>
          </cell>
          <cell r="B187">
            <v>3.0648240000000002</v>
          </cell>
          <cell r="C187">
            <v>0</v>
          </cell>
        </row>
        <row r="188">
          <cell r="A188">
            <v>0.84671399999999997</v>
          </cell>
          <cell r="B188">
            <v>3.0675759999999999</v>
          </cell>
          <cell r="C188">
            <v>0</v>
          </cell>
        </row>
        <row r="189">
          <cell r="A189">
            <v>0.85070199999999996</v>
          </cell>
          <cell r="B189">
            <v>3.0720019999999999</v>
          </cell>
          <cell r="C189">
            <v>0</v>
          </cell>
        </row>
        <row r="190">
          <cell r="A190">
            <v>0.85523800000000005</v>
          </cell>
          <cell r="B190">
            <v>3.0774539999999999</v>
          </cell>
          <cell r="C190">
            <v>0</v>
          </cell>
        </row>
        <row r="191">
          <cell r="A191">
            <v>0.86046400000000001</v>
          </cell>
          <cell r="B191">
            <v>3.0877029999999999</v>
          </cell>
          <cell r="C191">
            <v>0</v>
          </cell>
        </row>
        <row r="192">
          <cell r="A192">
            <v>0.86570400000000003</v>
          </cell>
          <cell r="B192">
            <v>3.103081</v>
          </cell>
          <cell r="C192">
            <v>0</v>
          </cell>
        </row>
        <row r="193">
          <cell r="A193">
            <v>0.87034599999999995</v>
          </cell>
          <cell r="B193">
            <v>3.125273</v>
          </cell>
          <cell r="C193">
            <v>0</v>
          </cell>
        </row>
        <row r="194">
          <cell r="A194">
            <v>0.87418899999999999</v>
          </cell>
          <cell r="B194">
            <v>3.1573479999999998</v>
          </cell>
          <cell r="C194">
            <v>0</v>
          </cell>
        </row>
        <row r="195">
          <cell r="A195">
            <v>0.87697599999999998</v>
          </cell>
          <cell r="B195">
            <v>3.1907230000000002</v>
          </cell>
          <cell r="C195">
            <v>0</v>
          </cell>
        </row>
        <row r="196">
          <cell r="A196">
            <v>0.87821000000000005</v>
          </cell>
          <cell r="B196">
            <v>3.2217159999999998</v>
          </cell>
          <cell r="C196">
            <v>0</v>
          </cell>
        </row>
        <row r="197">
          <cell r="A197">
            <v>0.87739800000000001</v>
          </cell>
          <cell r="B197">
            <v>3.2499880000000001</v>
          </cell>
          <cell r="C197">
            <v>0</v>
          </cell>
        </row>
        <row r="198">
          <cell r="A198">
            <v>0.87439</v>
          </cell>
          <cell r="B198">
            <v>3.277415</v>
          </cell>
          <cell r="C198">
            <v>0</v>
          </cell>
        </row>
        <row r="199">
          <cell r="A199">
            <v>0.86910500000000002</v>
          </cell>
          <cell r="B199">
            <v>3.3029899999999999</v>
          </cell>
          <cell r="C199">
            <v>0</v>
          </cell>
        </row>
        <row r="200">
          <cell r="A200">
            <v>0.86171799999999998</v>
          </cell>
          <cell r="B200">
            <v>3.326857</v>
          </cell>
          <cell r="C200">
            <v>0</v>
          </cell>
        </row>
        <row r="201">
          <cell r="A201">
            <v>0.85210300000000005</v>
          </cell>
          <cell r="B201">
            <v>3.3466230000000001</v>
          </cell>
          <cell r="C201">
            <v>0</v>
          </cell>
        </row>
        <row r="202">
          <cell r="A202">
            <v>0.84100900000000001</v>
          </cell>
          <cell r="B202">
            <v>3.3612359999999999</v>
          </cell>
          <cell r="C202">
            <v>0</v>
          </cell>
        </row>
        <row r="203">
          <cell r="A203">
            <v>0.828573</v>
          </cell>
          <cell r="B203">
            <v>3.369583</v>
          </cell>
          <cell r="C203">
            <v>0</v>
          </cell>
        </row>
        <row r="204">
          <cell r="A204">
            <v>0.81448900000000002</v>
          </cell>
          <cell r="B204">
            <v>3.3691580000000001</v>
          </cell>
          <cell r="C204">
            <v>0</v>
          </cell>
        </row>
        <row r="205">
          <cell r="A205">
            <v>0.800288</v>
          </cell>
          <cell r="B205">
            <v>3.3626230000000001</v>
          </cell>
          <cell r="C205">
            <v>0</v>
          </cell>
        </row>
        <row r="206">
          <cell r="A206">
            <v>0.78702000000000005</v>
          </cell>
          <cell r="B206">
            <v>3.3542809999999998</v>
          </cell>
          <cell r="C206">
            <v>0</v>
          </cell>
        </row>
        <row r="207">
          <cell r="A207">
            <v>0.77548499999999998</v>
          </cell>
          <cell r="B207">
            <v>3.3447179999999999</v>
          </cell>
          <cell r="C207">
            <v>0</v>
          </cell>
        </row>
        <row r="208">
          <cell r="A208">
            <v>0.76574200000000003</v>
          </cell>
          <cell r="B208">
            <v>3.332541</v>
          </cell>
          <cell r="C208">
            <v>0</v>
          </cell>
        </row>
        <row r="209">
          <cell r="A209">
            <v>0.75779799999999997</v>
          </cell>
          <cell r="B209">
            <v>3.3173140000000001</v>
          </cell>
          <cell r="C209">
            <v>0</v>
          </cell>
        </row>
        <row r="210">
          <cell r="A210">
            <v>0.752355</v>
          </cell>
          <cell r="B210">
            <v>3.2981609999999999</v>
          </cell>
          <cell r="C210">
            <v>0</v>
          </cell>
        </row>
        <row r="211">
          <cell r="A211">
            <v>0.74941899999999995</v>
          </cell>
          <cell r="B211">
            <v>3.277447</v>
          </cell>
          <cell r="C211">
            <v>0</v>
          </cell>
        </row>
        <row r="212">
          <cell r="A212">
            <v>0.74880500000000005</v>
          </cell>
          <cell r="B212">
            <v>3.2539169999999999</v>
          </cell>
          <cell r="C212">
            <v>0</v>
          </cell>
        </row>
        <row r="213">
          <cell r="A213">
            <v>0.75109000000000004</v>
          </cell>
          <cell r="B213">
            <v>3.226969</v>
          </cell>
          <cell r="C213">
            <v>0</v>
          </cell>
        </row>
        <row r="214">
          <cell r="A214">
            <v>0.75635399999999997</v>
          </cell>
          <cell r="B214">
            <v>3.196456</v>
          </cell>
          <cell r="C214">
            <v>0</v>
          </cell>
        </row>
        <row r="215">
          <cell r="A215">
            <v>0.76291100000000001</v>
          </cell>
          <cell r="B215">
            <v>3.1624690000000002</v>
          </cell>
          <cell r="C215">
            <v>0</v>
          </cell>
        </row>
        <row r="216">
          <cell r="A216">
            <v>0.76792300000000002</v>
          </cell>
          <cell r="B216">
            <v>3.1331980000000001</v>
          </cell>
          <cell r="C216">
            <v>0</v>
          </cell>
        </row>
        <row r="217">
          <cell r="A217">
            <v>0.77144000000000001</v>
          </cell>
          <cell r="B217">
            <v>3.1024219999999998</v>
          </cell>
          <cell r="C217">
            <v>0</v>
          </cell>
        </row>
        <row r="218">
          <cell r="A218">
            <v>0.77543600000000001</v>
          </cell>
          <cell r="B218">
            <v>3.0690330000000001</v>
          </cell>
          <cell r="C218">
            <v>0</v>
          </cell>
        </row>
        <row r="219">
          <cell r="A219">
            <v>0.779698</v>
          </cell>
          <cell r="B219">
            <v>3.0335730000000001</v>
          </cell>
          <cell r="C219">
            <v>0</v>
          </cell>
        </row>
        <row r="220">
          <cell r="A220">
            <v>0.78360200000000002</v>
          </cell>
          <cell r="B220">
            <v>2.9967229999999998</v>
          </cell>
          <cell r="C220">
            <v>0</v>
          </cell>
        </row>
        <row r="221">
          <cell r="A221">
            <v>0.78721699999999994</v>
          </cell>
          <cell r="B221">
            <v>2.9580329999999999</v>
          </cell>
          <cell r="C221">
            <v>0</v>
          </cell>
        </row>
        <row r="222">
          <cell r="A222">
            <v>0.78996100000000002</v>
          </cell>
          <cell r="B222">
            <v>2.9197289999999998</v>
          </cell>
          <cell r="C222">
            <v>0</v>
          </cell>
        </row>
        <row r="223">
          <cell r="A223">
            <v>0.79091299999999998</v>
          </cell>
          <cell r="B223">
            <v>2.9133800000000001</v>
          </cell>
          <cell r="C223">
            <v>0</v>
          </cell>
        </row>
        <row r="224">
          <cell r="A224">
            <v>0.79005700000000001</v>
          </cell>
          <cell r="B224">
            <v>2.9342890000000001</v>
          </cell>
          <cell r="C224">
            <v>0</v>
          </cell>
        </row>
        <row r="225">
          <cell r="A225">
            <v>0.78779999999999994</v>
          </cell>
          <cell r="B225">
            <v>2.9773779999999999</v>
          </cell>
          <cell r="C225">
            <v>0</v>
          </cell>
        </row>
        <row r="226">
          <cell r="A226">
            <v>0.78630599999999995</v>
          </cell>
          <cell r="B226">
            <v>3.0315319999999999</v>
          </cell>
          <cell r="C226">
            <v>0</v>
          </cell>
        </row>
        <row r="227">
          <cell r="A227">
            <v>0.78562500000000002</v>
          </cell>
          <cell r="B227">
            <v>3.1035940000000002</v>
          </cell>
          <cell r="C227">
            <v>0</v>
          </cell>
        </row>
        <row r="228">
          <cell r="A228">
            <v>0.78346700000000002</v>
          </cell>
          <cell r="B228">
            <v>3.1961740000000001</v>
          </cell>
          <cell r="C228">
            <v>0</v>
          </cell>
        </row>
        <row r="229">
          <cell r="A229">
            <v>0.78002899999999997</v>
          </cell>
          <cell r="B229">
            <v>3.311515</v>
          </cell>
          <cell r="C229">
            <v>0</v>
          </cell>
        </row>
        <row r="230">
          <cell r="A230">
            <v>0.77553000000000005</v>
          </cell>
          <cell r="B230">
            <v>3.4486509999999999</v>
          </cell>
          <cell r="C230">
            <v>0</v>
          </cell>
        </row>
        <row r="231">
          <cell r="A231">
            <v>0.76924800000000004</v>
          </cell>
          <cell r="B231">
            <v>3.5881919999999998</v>
          </cell>
          <cell r="C231">
            <v>0</v>
          </cell>
        </row>
        <row r="232">
          <cell r="A232">
            <v>0.76141199999999998</v>
          </cell>
          <cell r="B232">
            <v>3.7221129999999998</v>
          </cell>
          <cell r="C232">
            <v>0</v>
          </cell>
        </row>
        <row r="233">
          <cell r="A233">
            <v>0.75326700000000002</v>
          </cell>
          <cell r="B233">
            <v>3.8211909999999998</v>
          </cell>
          <cell r="C233">
            <v>0</v>
          </cell>
        </row>
        <row r="234">
          <cell r="A234">
            <v>0.74552200000000002</v>
          </cell>
          <cell r="B234">
            <v>3.8930630000000002</v>
          </cell>
          <cell r="C234">
            <v>0</v>
          </cell>
        </row>
        <row r="235">
          <cell r="A235">
            <v>0.73849799999999999</v>
          </cell>
          <cell r="B235">
            <v>3.9417330000000002</v>
          </cell>
          <cell r="C235">
            <v>0</v>
          </cell>
        </row>
        <row r="236">
          <cell r="A236">
            <v>0.73321599999999998</v>
          </cell>
          <cell r="B236">
            <v>3.9694430000000001</v>
          </cell>
          <cell r="C236">
            <v>0</v>
          </cell>
        </row>
        <row r="237">
          <cell r="A237">
            <v>0.72829500000000003</v>
          </cell>
          <cell r="B237">
            <v>3.9967169999999999</v>
          </cell>
          <cell r="C237">
            <v>0</v>
          </cell>
        </row>
        <row r="238">
          <cell r="A238">
            <v>0.72402599999999995</v>
          </cell>
          <cell r="B238">
            <v>4.0246420000000001</v>
          </cell>
          <cell r="C238">
            <v>0</v>
          </cell>
        </row>
        <row r="239">
          <cell r="A239">
            <v>0.72052899999999998</v>
          </cell>
          <cell r="B239">
            <v>4.0457239999999999</v>
          </cell>
          <cell r="C239">
            <v>0</v>
          </cell>
        </row>
        <row r="240">
          <cell r="A240">
            <v>0.71763999999999994</v>
          </cell>
          <cell r="B240">
            <v>4.0587150000000003</v>
          </cell>
          <cell r="C240">
            <v>0</v>
          </cell>
        </row>
        <row r="241">
          <cell r="A241">
            <v>0.716194</v>
          </cell>
          <cell r="B241">
            <v>4.08697</v>
          </cell>
          <cell r="C241">
            <v>0</v>
          </cell>
        </row>
        <row r="242">
          <cell r="A242">
            <v>0.71633800000000003</v>
          </cell>
          <cell r="B242">
            <v>4.128959</v>
          </cell>
          <cell r="C242">
            <v>0</v>
          </cell>
        </row>
        <row r="243">
          <cell r="A243">
            <v>0.71745000000000003</v>
          </cell>
          <cell r="B243">
            <v>4.1722849999999996</v>
          </cell>
          <cell r="C243">
            <v>0</v>
          </cell>
        </row>
        <row r="244">
          <cell r="A244">
            <v>0.719163</v>
          </cell>
          <cell r="B244">
            <v>4.2146160000000004</v>
          </cell>
          <cell r="C244">
            <v>0</v>
          </cell>
        </row>
        <row r="245">
          <cell r="A245">
            <v>0.72135499999999997</v>
          </cell>
          <cell r="B245">
            <v>4.2571870000000001</v>
          </cell>
          <cell r="C245">
            <v>0</v>
          </cell>
        </row>
        <row r="246">
          <cell r="A246">
            <v>0.72311300000000001</v>
          </cell>
          <cell r="B246">
            <v>4.2990079999999997</v>
          </cell>
          <cell r="C246">
            <v>0</v>
          </cell>
        </row>
        <row r="247">
          <cell r="A247">
            <v>0.72545199999999999</v>
          </cell>
          <cell r="B247">
            <v>4.3179829999999999</v>
          </cell>
          <cell r="C247">
            <v>0</v>
          </cell>
        </row>
        <row r="248">
          <cell r="A248">
            <v>0.72833199999999998</v>
          </cell>
          <cell r="B248">
            <v>4.3093060000000003</v>
          </cell>
          <cell r="C248">
            <v>0</v>
          </cell>
        </row>
        <row r="249">
          <cell r="A249">
            <v>0.73132399999999997</v>
          </cell>
          <cell r="B249">
            <v>4.2763369999999998</v>
          </cell>
          <cell r="C249">
            <v>0</v>
          </cell>
        </row>
        <row r="250">
          <cell r="A250">
            <v>0.73419900000000005</v>
          </cell>
          <cell r="B250">
            <v>4.2205279999999998</v>
          </cell>
          <cell r="C250">
            <v>0</v>
          </cell>
        </row>
        <row r="251">
          <cell r="A251">
            <v>0.73675400000000002</v>
          </cell>
          <cell r="B251">
            <v>4.1382849999999998</v>
          </cell>
          <cell r="C251">
            <v>0</v>
          </cell>
        </row>
        <row r="252">
          <cell r="A252">
            <v>0.73897800000000002</v>
          </cell>
          <cell r="B252">
            <v>4.1533280000000001</v>
          </cell>
          <cell r="C252">
            <v>0</v>
          </cell>
        </row>
        <row r="253">
          <cell r="A253">
            <v>0.74145499999999998</v>
          </cell>
          <cell r="B253">
            <v>4.1634820000000001</v>
          </cell>
          <cell r="C253">
            <v>0</v>
          </cell>
        </row>
        <row r="254">
          <cell r="A254">
            <v>0.74432200000000004</v>
          </cell>
          <cell r="B254">
            <v>4.1670400000000001</v>
          </cell>
          <cell r="C254">
            <v>0</v>
          </cell>
        </row>
        <row r="255">
          <cell r="A255">
            <v>0.74722</v>
          </cell>
          <cell r="B255">
            <v>4.2438669999999998</v>
          </cell>
          <cell r="C255">
            <v>0</v>
          </cell>
        </row>
        <row r="256">
          <cell r="A256">
            <v>0.75020600000000004</v>
          </cell>
          <cell r="B256">
            <v>4.3599959999999998</v>
          </cell>
          <cell r="C256">
            <v>0</v>
          </cell>
        </row>
        <row r="257">
          <cell r="A257">
            <v>0.753162</v>
          </cell>
          <cell r="B257">
            <v>4.4990370000000004</v>
          </cell>
          <cell r="C257">
            <v>0</v>
          </cell>
        </row>
        <row r="258">
          <cell r="A258">
            <v>0.75644400000000001</v>
          </cell>
          <cell r="B258">
            <v>4.6541490000000003</v>
          </cell>
          <cell r="C258">
            <v>0</v>
          </cell>
        </row>
        <row r="259">
          <cell r="A259">
            <v>0.760297</v>
          </cell>
          <cell r="B259">
            <v>4.8254289999999997</v>
          </cell>
          <cell r="C259">
            <v>0</v>
          </cell>
        </row>
        <row r="260">
          <cell r="A260">
            <v>0.76468999999999998</v>
          </cell>
          <cell r="B260">
            <v>5.0112940000000004</v>
          </cell>
          <cell r="C260">
            <v>0</v>
          </cell>
        </row>
        <row r="261">
          <cell r="A261">
            <v>0.76943399999999995</v>
          </cell>
          <cell r="B261">
            <v>5.2111980000000004</v>
          </cell>
          <cell r="C261">
            <v>0</v>
          </cell>
        </row>
        <row r="262">
          <cell r="A262">
            <v>0.77456499999999995</v>
          </cell>
          <cell r="B262">
            <v>5.3109070000000003</v>
          </cell>
          <cell r="C262">
            <v>0</v>
          </cell>
        </row>
        <row r="263">
          <cell r="A263">
            <v>0.77954299999999999</v>
          </cell>
          <cell r="B263">
            <v>5.4240409999999999</v>
          </cell>
          <cell r="C263">
            <v>0</v>
          </cell>
        </row>
        <row r="264">
          <cell r="A264">
            <v>0.78363499999999997</v>
          </cell>
          <cell r="B264">
            <v>5.5495049999999999</v>
          </cell>
          <cell r="C264">
            <v>0</v>
          </cell>
        </row>
        <row r="265">
          <cell r="A265">
            <v>0.78765300000000005</v>
          </cell>
          <cell r="B265">
            <v>5.6065209999999999</v>
          </cell>
          <cell r="C265">
            <v>0</v>
          </cell>
        </row>
        <row r="266">
          <cell r="A266">
            <v>0.79155600000000004</v>
          </cell>
          <cell r="B266">
            <v>5.6300330000000001</v>
          </cell>
          <cell r="C266">
            <v>0</v>
          </cell>
        </row>
        <row r="267">
          <cell r="A267">
            <v>0.79454199999999997</v>
          </cell>
          <cell r="B267">
            <v>5.6377329999999999</v>
          </cell>
          <cell r="C267">
            <v>0</v>
          </cell>
        </row>
        <row r="268">
          <cell r="A268">
            <v>0.79620800000000003</v>
          </cell>
          <cell r="B268">
            <v>5.637238</v>
          </cell>
          <cell r="C268">
            <v>0</v>
          </cell>
        </row>
        <row r="269">
          <cell r="A269">
            <v>0.79619499999999999</v>
          </cell>
          <cell r="B269">
            <v>5.6281340000000002</v>
          </cell>
          <cell r="C269">
            <v>0</v>
          </cell>
        </row>
        <row r="270">
          <cell r="A270">
            <v>0.79424899999999998</v>
          </cell>
          <cell r="B270">
            <v>5.6087410000000002</v>
          </cell>
          <cell r="C270">
            <v>0</v>
          </cell>
        </row>
        <row r="271">
          <cell r="A271">
            <v>0.79219799999999996</v>
          </cell>
          <cell r="B271">
            <v>5.5892900000000001</v>
          </cell>
          <cell r="C271">
            <v>0</v>
          </cell>
        </row>
        <row r="272">
          <cell r="A272">
            <v>0.79001999999999994</v>
          </cell>
          <cell r="B272">
            <v>5.56731</v>
          </cell>
          <cell r="C272">
            <v>0</v>
          </cell>
        </row>
        <row r="273">
          <cell r="A273">
            <v>0.78797799999999996</v>
          </cell>
          <cell r="B273">
            <v>5.543685</v>
          </cell>
          <cell r="C273">
            <v>0</v>
          </cell>
        </row>
        <row r="274">
          <cell r="A274">
            <v>0.78691999999999995</v>
          </cell>
          <cell r="B274">
            <v>5.5218990000000003</v>
          </cell>
          <cell r="C274">
            <v>0</v>
          </cell>
        </row>
        <row r="275">
          <cell r="A275">
            <v>0.784744</v>
          </cell>
          <cell r="B275">
            <v>5.4985249999999999</v>
          </cell>
          <cell r="C275">
            <v>0</v>
          </cell>
        </row>
        <row r="276">
          <cell r="A276">
            <v>0.78161599999999998</v>
          </cell>
          <cell r="B276">
            <v>5.479044</v>
          </cell>
          <cell r="C276">
            <v>0</v>
          </cell>
        </row>
        <row r="277">
          <cell r="A277">
            <v>0.77849999999999997</v>
          </cell>
          <cell r="B277">
            <v>5.4557729999999998</v>
          </cell>
          <cell r="C277">
            <v>0</v>
          </cell>
        </row>
        <row r="278">
          <cell r="A278">
            <v>0.77542900000000003</v>
          </cell>
          <cell r="B278">
            <v>5.4250959999999999</v>
          </cell>
          <cell r="C278">
            <v>0</v>
          </cell>
        </row>
        <row r="279">
          <cell r="A279">
            <v>0.77242</v>
          </cell>
          <cell r="B279">
            <v>5.3811210000000003</v>
          </cell>
          <cell r="C279">
            <v>0</v>
          </cell>
        </row>
        <row r="280">
          <cell r="A280">
            <v>0.76973000000000003</v>
          </cell>
          <cell r="B280">
            <v>5.3893630000000003</v>
          </cell>
          <cell r="C280">
            <v>0</v>
          </cell>
        </row>
      </sheetData>
      <sheetData sheetId="1">
        <row r="2">
          <cell r="A2">
            <v>-4.6984999999999999E-2</v>
          </cell>
          <cell r="B2">
            <v>0.347609</v>
          </cell>
          <cell r="C2">
            <v>0</v>
          </cell>
        </row>
        <row r="3">
          <cell r="A3">
            <v>-7.3108000000000006E-2</v>
          </cell>
          <cell r="B3">
            <v>0.62459500000000001</v>
          </cell>
          <cell r="C3">
            <v>0</v>
          </cell>
        </row>
        <row r="4">
          <cell r="A4">
            <v>-9.1503000000000001E-2</v>
          </cell>
          <cell r="B4">
            <v>0.900756</v>
          </cell>
          <cell r="C4">
            <v>0</v>
          </cell>
        </row>
        <row r="5">
          <cell r="A5">
            <v>-0.106603</v>
          </cell>
          <cell r="B5">
            <v>1.177827</v>
          </cell>
          <cell r="C5">
            <v>0</v>
          </cell>
        </row>
        <row r="6">
          <cell r="A6">
            <v>-0.119618</v>
          </cell>
          <cell r="B6">
            <v>1.4559219999999999</v>
          </cell>
          <cell r="C6">
            <v>0</v>
          </cell>
        </row>
        <row r="7">
          <cell r="A7">
            <v>-0.13103200000000001</v>
          </cell>
          <cell r="B7">
            <v>1.7352810000000001</v>
          </cell>
          <cell r="C7">
            <v>0</v>
          </cell>
        </row>
        <row r="8">
          <cell r="A8">
            <v>-0.14202799999999999</v>
          </cell>
          <cell r="B8">
            <v>2.0144389999999999</v>
          </cell>
          <cell r="C8">
            <v>0</v>
          </cell>
        </row>
        <row r="9">
          <cell r="A9">
            <v>-0.153197</v>
          </cell>
          <cell r="B9">
            <v>2.2949459999999999</v>
          </cell>
          <cell r="C9">
            <v>0</v>
          </cell>
        </row>
        <row r="10">
          <cell r="A10">
            <v>-0.164627</v>
          </cell>
          <cell r="B10">
            <v>2.5763959999999999</v>
          </cell>
          <cell r="C10">
            <v>0</v>
          </cell>
        </row>
        <row r="11">
          <cell r="A11">
            <v>-0.17646800000000001</v>
          </cell>
          <cell r="B11">
            <v>2.8598620000000001</v>
          </cell>
          <cell r="C11">
            <v>0</v>
          </cell>
        </row>
        <row r="12">
          <cell r="A12">
            <v>-0.14196300000000001</v>
          </cell>
          <cell r="B12">
            <v>2.7983009999999999</v>
          </cell>
          <cell r="C12">
            <v>0</v>
          </cell>
        </row>
        <row r="13">
          <cell r="A13">
            <v>-0.12895100000000001</v>
          </cell>
          <cell r="B13">
            <v>2.810009</v>
          </cell>
          <cell r="C13">
            <v>0</v>
          </cell>
        </row>
        <row r="14">
          <cell r="A14">
            <v>-0.12447800000000001</v>
          </cell>
          <cell r="B14">
            <v>2.8289249999999999</v>
          </cell>
          <cell r="C14">
            <v>0</v>
          </cell>
        </row>
        <row r="15">
          <cell r="A15">
            <v>-0.124097</v>
          </cell>
          <cell r="B15">
            <v>2.850406</v>
          </cell>
          <cell r="C15">
            <v>0</v>
          </cell>
        </row>
        <row r="16">
          <cell r="A16">
            <v>-0.12682299999999999</v>
          </cell>
          <cell r="B16">
            <v>2.8712659999999999</v>
          </cell>
          <cell r="C16">
            <v>0</v>
          </cell>
        </row>
        <row r="17">
          <cell r="A17">
            <v>-0.13155600000000001</v>
          </cell>
          <cell r="B17">
            <v>2.892163</v>
          </cell>
          <cell r="C17">
            <v>0</v>
          </cell>
        </row>
        <row r="18">
          <cell r="A18">
            <v>-0.13592299999999999</v>
          </cell>
          <cell r="B18">
            <v>2.91723</v>
          </cell>
          <cell r="C18">
            <v>0</v>
          </cell>
        </row>
        <row r="19">
          <cell r="A19">
            <v>-0.13885600000000001</v>
          </cell>
          <cell r="B19">
            <v>2.9398870000000001</v>
          </cell>
          <cell r="C19">
            <v>0</v>
          </cell>
        </row>
        <row r="20">
          <cell r="A20">
            <v>-0.140651</v>
          </cell>
          <cell r="B20">
            <v>2.9653860000000001</v>
          </cell>
          <cell r="C20">
            <v>0</v>
          </cell>
        </row>
        <row r="21">
          <cell r="A21">
            <v>-0.14167199999999999</v>
          </cell>
          <cell r="B21">
            <v>2.9913949999999998</v>
          </cell>
          <cell r="C21">
            <v>0</v>
          </cell>
        </row>
        <row r="22">
          <cell r="A22">
            <v>-0.141926</v>
          </cell>
          <cell r="B22">
            <v>3.0169239999999999</v>
          </cell>
          <cell r="C22">
            <v>0</v>
          </cell>
        </row>
        <row r="23">
          <cell r="A23">
            <v>-0.14044799999999999</v>
          </cell>
          <cell r="B23">
            <v>3.046351</v>
          </cell>
          <cell r="C23">
            <v>0</v>
          </cell>
        </row>
        <row r="24">
          <cell r="A24">
            <v>-0.137042</v>
          </cell>
          <cell r="B24">
            <v>3.0741619999999998</v>
          </cell>
          <cell r="C24">
            <v>0</v>
          </cell>
        </row>
        <row r="25">
          <cell r="A25">
            <v>-0.13219</v>
          </cell>
          <cell r="B25">
            <v>3.099561</v>
          </cell>
          <cell r="C25">
            <v>0</v>
          </cell>
        </row>
        <row r="26">
          <cell r="A26">
            <v>-0.12609899999999999</v>
          </cell>
          <cell r="B26">
            <v>3.123704</v>
          </cell>
          <cell r="C26">
            <v>0</v>
          </cell>
        </row>
        <row r="27">
          <cell r="A27">
            <v>-0.120044</v>
          </cell>
          <cell r="B27">
            <v>3.144539</v>
          </cell>
          <cell r="C27">
            <v>0</v>
          </cell>
        </row>
        <row r="28">
          <cell r="A28">
            <v>-0.115179</v>
          </cell>
          <cell r="B28">
            <v>3.1649820000000002</v>
          </cell>
          <cell r="C28">
            <v>0</v>
          </cell>
        </row>
        <row r="29">
          <cell r="A29">
            <v>-0.11207</v>
          </cell>
          <cell r="B29">
            <v>3.1833420000000001</v>
          </cell>
          <cell r="C29">
            <v>0</v>
          </cell>
        </row>
        <row r="30">
          <cell r="A30">
            <v>-0.110217</v>
          </cell>
          <cell r="B30">
            <v>3.1966399999999999</v>
          </cell>
          <cell r="C30">
            <v>0</v>
          </cell>
        </row>
        <row r="31">
          <cell r="A31">
            <v>-0.10893799999999999</v>
          </cell>
          <cell r="B31">
            <v>3.2068029999999998</v>
          </cell>
          <cell r="C31">
            <v>0</v>
          </cell>
        </row>
        <row r="32">
          <cell r="A32">
            <v>-0.108135</v>
          </cell>
          <cell r="B32">
            <v>3.213603</v>
          </cell>
          <cell r="C32">
            <v>0</v>
          </cell>
        </row>
        <row r="33">
          <cell r="A33">
            <v>-0.10886999999999999</v>
          </cell>
          <cell r="B33">
            <v>3.2121400000000002</v>
          </cell>
          <cell r="C33">
            <v>0</v>
          </cell>
        </row>
        <row r="34">
          <cell r="A34">
            <v>-0.111302</v>
          </cell>
          <cell r="B34">
            <v>3.2081080000000002</v>
          </cell>
          <cell r="C34">
            <v>0</v>
          </cell>
        </row>
        <row r="35">
          <cell r="A35">
            <v>-0.115143</v>
          </cell>
          <cell r="B35">
            <v>3.2059679999999999</v>
          </cell>
          <cell r="C35">
            <v>0</v>
          </cell>
        </row>
        <row r="36">
          <cell r="A36">
            <v>-0.120279</v>
          </cell>
          <cell r="B36">
            <v>3.209676</v>
          </cell>
          <cell r="C36">
            <v>0</v>
          </cell>
        </row>
        <row r="37">
          <cell r="A37">
            <v>-0.12609000000000001</v>
          </cell>
          <cell r="B37">
            <v>3.2214469999999999</v>
          </cell>
          <cell r="C37">
            <v>0</v>
          </cell>
        </row>
        <row r="38">
          <cell r="A38">
            <v>-0.13231699999999999</v>
          </cell>
          <cell r="B38">
            <v>3.2362660000000001</v>
          </cell>
          <cell r="C38">
            <v>0</v>
          </cell>
        </row>
        <row r="39">
          <cell r="A39">
            <v>-0.138599</v>
          </cell>
          <cell r="B39">
            <v>3.243452</v>
          </cell>
          <cell r="C39">
            <v>0</v>
          </cell>
        </row>
        <row r="40">
          <cell r="A40">
            <v>-0.14480799999999999</v>
          </cell>
          <cell r="B40">
            <v>3.247395</v>
          </cell>
          <cell r="C40">
            <v>0</v>
          </cell>
        </row>
        <row r="41">
          <cell r="A41">
            <v>-0.151696</v>
          </cell>
          <cell r="B41">
            <v>3.247636</v>
          </cell>
          <cell r="C41">
            <v>0</v>
          </cell>
        </row>
        <row r="42">
          <cell r="A42">
            <v>-0.15928200000000001</v>
          </cell>
          <cell r="B42">
            <v>3.2534960000000002</v>
          </cell>
          <cell r="C42">
            <v>0</v>
          </cell>
        </row>
        <row r="43">
          <cell r="A43">
            <v>-0.16748399999999999</v>
          </cell>
          <cell r="B43">
            <v>3.265409</v>
          </cell>
          <cell r="C43">
            <v>0</v>
          </cell>
        </row>
        <row r="44">
          <cell r="A44">
            <v>-0.17638699999999999</v>
          </cell>
          <cell r="B44">
            <v>3.3424269999999998</v>
          </cell>
          <cell r="C44">
            <v>0</v>
          </cell>
        </row>
        <row r="45">
          <cell r="A45">
            <v>-0.18529499999999999</v>
          </cell>
          <cell r="B45">
            <v>3.4061880000000002</v>
          </cell>
          <cell r="C45">
            <v>0</v>
          </cell>
        </row>
        <row r="46">
          <cell r="A46">
            <v>-0.192881</v>
          </cell>
          <cell r="B46">
            <v>3.4572370000000001</v>
          </cell>
          <cell r="C46">
            <v>0</v>
          </cell>
        </row>
        <row r="47">
          <cell r="A47">
            <v>-0.198569</v>
          </cell>
          <cell r="B47">
            <v>3.4988139999999999</v>
          </cell>
          <cell r="C47">
            <v>0</v>
          </cell>
        </row>
        <row r="48">
          <cell r="A48">
            <v>-0.20255200000000001</v>
          </cell>
          <cell r="B48">
            <v>3.532667</v>
          </cell>
          <cell r="C48">
            <v>0</v>
          </cell>
        </row>
        <row r="49">
          <cell r="A49">
            <v>-0.20533000000000001</v>
          </cell>
          <cell r="B49">
            <v>3.5769000000000002</v>
          </cell>
          <cell r="C49">
            <v>0</v>
          </cell>
        </row>
        <row r="50">
          <cell r="A50">
            <v>-0.207091</v>
          </cell>
          <cell r="B50">
            <v>3.626379</v>
          </cell>
          <cell r="C50">
            <v>0</v>
          </cell>
        </row>
        <row r="51">
          <cell r="A51">
            <v>-0.20718600000000001</v>
          </cell>
          <cell r="B51">
            <v>3.6805840000000001</v>
          </cell>
          <cell r="C51">
            <v>0</v>
          </cell>
        </row>
        <row r="52">
          <cell r="A52">
            <v>-0.20424600000000001</v>
          </cell>
          <cell r="B52">
            <v>3.7403629999999999</v>
          </cell>
          <cell r="C52">
            <v>0</v>
          </cell>
        </row>
        <row r="53">
          <cell r="A53">
            <v>-0.197574</v>
          </cell>
          <cell r="B53">
            <v>3.8179509999999999</v>
          </cell>
          <cell r="C53">
            <v>0</v>
          </cell>
        </row>
        <row r="54">
          <cell r="A54">
            <v>-0.18643000000000001</v>
          </cell>
          <cell r="B54">
            <v>3.8557959999999998</v>
          </cell>
          <cell r="C54">
            <v>0</v>
          </cell>
        </row>
        <row r="55">
          <cell r="A55">
            <v>-0.17113999999999999</v>
          </cell>
          <cell r="B55">
            <v>3.9204840000000001</v>
          </cell>
          <cell r="C55">
            <v>0</v>
          </cell>
        </row>
        <row r="56">
          <cell r="A56">
            <v>-0.15263099999999999</v>
          </cell>
          <cell r="B56">
            <v>4.0033839999999996</v>
          </cell>
          <cell r="C56">
            <v>0</v>
          </cell>
        </row>
        <row r="57">
          <cell r="A57">
            <v>-0.13106599999999999</v>
          </cell>
          <cell r="B57">
            <v>4.1029850000000003</v>
          </cell>
          <cell r="C57">
            <v>0</v>
          </cell>
        </row>
        <row r="58">
          <cell r="A58">
            <v>-0.106456</v>
          </cell>
          <cell r="B58">
            <v>4.2097949999999997</v>
          </cell>
          <cell r="C58">
            <v>0</v>
          </cell>
        </row>
        <row r="59">
          <cell r="A59">
            <v>-8.0605999999999997E-2</v>
          </cell>
          <cell r="B59">
            <v>4.3034619999999997</v>
          </cell>
          <cell r="C59">
            <v>0</v>
          </cell>
        </row>
        <row r="60">
          <cell r="A60">
            <v>-5.4322000000000002E-2</v>
          </cell>
          <cell r="B60">
            <v>4.3864099999999997</v>
          </cell>
          <cell r="C60">
            <v>0</v>
          </cell>
        </row>
        <row r="61">
          <cell r="A61">
            <v>-2.8426E-2</v>
          </cell>
          <cell r="B61">
            <v>4.4612150000000002</v>
          </cell>
          <cell r="C61">
            <v>0</v>
          </cell>
        </row>
        <row r="62">
          <cell r="A62">
            <v>-4.7749999999999997E-3</v>
          </cell>
          <cell r="B62">
            <v>4.5175900000000002</v>
          </cell>
          <cell r="C62">
            <v>0</v>
          </cell>
        </row>
        <row r="63">
          <cell r="A63">
            <v>1.5499000000000001E-2</v>
          </cell>
          <cell r="B63">
            <v>4.5386620000000004</v>
          </cell>
          <cell r="C63">
            <v>0</v>
          </cell>
        </row>
        <row r="64">
          <cell r="A64">
            <v>3.1385000000000003E-2</v>
          </cell>
          <cell r="B64">
            <v>4.514888</v>
          </cell>
          <cell r="C64">
            <v>0</v>
          </cell>
        </row>
        <row r="65">
          <cell r="A65">
            <v>4.3355999999999999E-2</v>
          </cell>
          <cell r="B65">
            <v>4.4795959999999999</v>
          </cell>
          <cell r="C65">
            <v>0</v>
          </cell>
        </row>
        <row r="66">
          <cell r="A66">
            <v>5.1300999999999999E-2</v>
          </cell>
          <cell r="B66">
            <v>4.4385180000000002</v>
          </cell>
          <cell r="C66">
            <v>0</v>
          </cell>
        </row>
        <row r="67">
          <cell r="A67">
            <v>5.4218000000000002E-2</v>
          </cell>
          <cell r="B67">
            <v>4.3665019999999997</v>
          </cell>
          <cell r="C67">
            <v>0</v>
          </cell>
        </row>
        <row r="68">
          <cell r="A68">
            <v>5.2054000000000003E-2</v>
          </cell>
          <cell r="B68">
            <v>4.2770530000000004</v>
          </cell>
          <cell r="C68">
            <v>0</v>
          </cell>
        </row>
        <row r="69">
          <cell r="A69">
            <v>4.6677999999999997E-2</v>
          </cell>
          <cell r="B69">
            <v>4.1908279999999998</v>
          </cell>
          <cell r="C69">
            <v>0</v>
          </cell>
        </row>
        <row r="70">
          <cell r="A70">
            <v>3.8823000000000003E-2</v>
          </cell>
          <cell r="B70">
            <v>4.1043690000000002</v>
          </cell>
          <cell r="C70">
            <v>0</v>
          </cell>
        </row>
        <row r="71">
          <cell r="A71">
            <v>2.8974E-2</v>
          </cell>
          <cell r="B71">
            <v>4.0149480000000004</v>
          </cell>
          <cell r="C71">
            <v>0</v>
          </cell>
        </row>
        <row r="72">
          <cell r="A72">
            <v>1.8532E-2</v>
          </cell>
          <cell r="B72">
            <v>3.9254009999999999</v>
          </cell>
          <cell r="C72">
            <v>0</v>
          </cell>
        </row>
        <row r="73">
          <cell r="A73">
            <v>8.8070000000000006E-3</v>
          </cell>
          <cell r="B73">
            <v>3.8435000000000001</v>
          </cell>
          <cell r="C73">
            <v>0</v>
          </cell>
        </row>
        <row r="74">
          <cell r="A74">
            <v>7.4299999999999995E-4</v>
          </cell>
          <cell r="B74">
            <v>3.775334</v>
          </cell>
          <cell r="C74">
            <v>0</v>
          </cell>
        </row>
        <row r="75">
          <cell r="A75">
            <v>-6.5500000000000003E-3</v>
          </cell>
          <cell r="B75">
            <v>3.6990829999999999</v>
          </cell>
          <cell r="C75">
            <v>0</v>
          </cell>
        </row>
        <row r="76">
          <cell r="A76">
            <v>-1.2215999999999999E-2</v>
          </cell>
          <cell r="B76">
            <v>3.6172</v>
          </cell>
          <cell r="C76">
            <v>0</v>
          </cell>
        </row>
        <row r="77">
          <cell r="A77">
            <v>-1.5298000000000001E-2</v>
          </cell>
          <cell r="B77">
            <v>3.5528149999999998</v>
          </cell>
          <cell r="C77">
            <v>0</v>
          </cell>
        </row>
        <row r="78">
          <cell r="A78">
            <v>-1.5409000000000001E-2</v>
          </cell>
          <cell r="B78">
            <v>3.500346</v>
          </cell>
          <cell r="C78">
            <v>0</v>
          </cell>
        </row>
        <row r="79">
          <cell r="A79">
            <v>-1.2971999999999999E-2</v>
          </cell>
          <cell r="B79">
            <v>3.4575179999999999</v>
          </cell>
          <cell r="C79">
            <v>0</v>
          </cell>
        </row>
        <row r="80">
          <cell r="A80">
            <v>-8.5030000000000001E-3</v>
          </cell>
          <cell r="B80">
            <v>3.4236140000000002</v>
          </cell>
          <cell r="C80">
            <v>0</v>
          </cell>
        </row>
        <row r="81">
          <cell r="A81">
            <v>-2.1029999999999998E-3</v>
          </cell>
          <cell r="B81">
            <v>3.3987539999999998</v>
          </cell>
          <cell r="C81">
            <v>0</v>
          </cell>
        </row>
        <row r="82">
          <cell r="A82">
            <v>5.4770000000000001E-3</v>
          </cell>
          <cell r="B82">
            <v>3.3810769999999999</v>
          </cell>
          <cell r="C82">
            <v>0</v>
          </cell>
        </row>
        <row r="83">
          <cell r="A83">
            <v>1.3257E-2</v>
          </cell>
          <cell r="B83">
            <v>3.3675760000000001</v>
          </cell>
          <cell r="C83">
            <v>0</v>
          </cell>
        </row>
        <row r="84">
          <cell r="A84">
            <v>2.0802999999999999E-2</v>
          </cell>
          <cell r="B84">
            <v>3.3564759999999998</v>
          </cell>
          <cell r="C84">
            <v>0</v>
          </cell>
        </row>
        <row r="85">
          <cell r="A85">
            <v>2.8443E-2</v>
          </cell>
          <cell r="B85">
            <v>3.347318</v>
          </cell>
          <cell r="C85">
            <v>0</v>
          </cell>
        </row>
        <row r="86">
          <cell r="A86">
            <v>3.5543999999999999E-2</v>
          </cell>
          <cell r="B86">
            <v>3.3381660000000002</v>
          </cell>
          <cell r="C86">
            <v>0</v>
          </cell>
        </row>
        <row r="87">
          <cell r="A87">
            <v>4.1939999999999998E-2</v>
          </cell>
          <cell r="B87">
            <v>3.3287279999999999</v>
          </cell>
          <cell r="C87">
            <v>0</v>
          </cell>
        </row>
        <row r="88">
          <cell r="A88">
            <v>4.7537999999999997E-2</v>
          </cell>
          <cell r="B88">
            <v>3.319299</v>
          </cell>
          <cell r="C88">
            <v>0</v>
          </cell>
        </row>
        <row r="89">
          <cell r="A89">
            <v>5.2748000000000003E-2</v>
          </cell>
          <cell r="B89">
            <v>3.311814</v>
          </cell>
          <cell r="C89">
            <v>0</v>
          </cell>
        </row>
        <row r="90">
          <cell r="A90">
            <v>5.7660999999999997E-2</v>
          </cell>
          <cell r="B90">
            <v>3.317974</v>
          </cell>
          <cell r="C90">
            <v>0</v>
          </cell>
        </row>
        <row r="91">
          <cell r="A91">
            <v>6.2651999999999999E-2</v>
          </cell>
          <cell r="B91">
            <v>3.3248380000000002</v>
          </cell>
          <cell r="C91">
            <v>0</v>
          </cell>
        </row>
        <row r="92">
          <cell r="A92">
            <v>6.7789000000000002E-2</v>
          </cell>
          <cell r="B92">
            <v>3.3319779999999999</v>
          </cell>
          <cell r="C92">
            <v>0</v>
          </cell>
        </row>
        <row r="93">
          <cell r="A93">
            <v>7.2939000000000004E-2</v>
          </cell>
          <cell r="B93">
            <v>3.339216</v>
          </cell>
          <cell r="C93">
            <v>0</v>
          </cell>
        </row>
        <row r="94">
          <cell r="A94">
            <v>7.8642000000000004E-2</v>
          </cell>
          <cell r="B94">
            <v>3.3467630000000002</v>
          </cell>
          <cell r="C94">
            <v>0</v>
          </cell>
        </row>
        <row r="95">
          <cell r="A95">
            <v>8.4889999999999993E-2</v>
          </cell>
          <cell r="B95">
            <v>3.3549159999999998</v>
          </cell>
          <cell r="C95">
            <v>0</v>
          </cell>
        </row>
        <row r="96">
          <cell r="A96">
            <v>9.1211E-2</v>
          </cell>
          <cell r="B96">
            <v>3.3639429999999999</v>
          </cell>
          <cell r="C96">
            <v>0</v>
          </cell>
        </row>
        <row r="97">
          <cell r="A97">
            <v>9.6921999999999994E-2</v>
          </cell>
          <cell r="B97">
            <v>3.373577</v>
          </cell>
          <cell r="C97">
            <v>0</v>
          </cell>
        </row>
        <row r="98">
          <cell r="A98">
            <v>0.101329</v>
          </cell>
          <cell r="B98">
            <v>3.3820960000000002</v>
          </cell>
          <cell r="C98">
            <v>0</v>
          </cell>
        </row>
        <row r="99">
          <cell r="A99">
            <v>0.104989</v>
          </cell>
          <cell r="B99">
            <v>3.388865</v>
          </cell>
          <cell r="C99">
            <v>0</v>
          </cell>
        </row>
        <row r="100">
          <cell r="A100">
            <v>0.108876</v>
          </cell>
          <cell r="B100">
            <v>3.382863</v>
          </cell>
          <cell r="C100">
            <v>0</v>
          </cell>
        </row>
        <row r="101">
          <cell r="A101">
            <v>0.11349099999999999</v>
          </cell>
          <cell r="B101">
            <v>3.3769619999999998</v>
          </cell>
          <cell r="C101">
            <v>0</v>
          </cell>
        </row>
        <row r="102">
          <cell r="A102">
            <v>0.11798500000000001</v>
          </cell>
          <cell r="B102">
            <v>3.371032</v>
          </cell>
          <cell r="C102">
            <v>0</v>
          </cell>
        </row>
        <row r="103">
          <cell r="A103">
            <v>0.121749</v>
          </cell>
          <cell r="B103">
            <v>3.3648009999999999</v>
          </cell>
          <cell r="C103">
            <v>0</v>
          </cell>
        </row>
        <row r="104">
          <cell r="A104">
            <v>0.124003</v>
          </cell>
          <cell r="B104">
            <v>3.357513</v>
          </cell>
          <cell r="C104">
            <v>0</v>
          </cell>
        </row>
        <row r="105">
          <cell r="A105">
            <v>0.12431300000000001</v>
          </cell>
          <cell r="B105">
            <v>3.3479950000000001</v>
          </cell>
          <cell r="C105">
            <v>0</v>
          </cell>
        </row>
        <row r="106">
          <cell r="A106">
            <v>0.123264</v>
          </cell>
          <cell r="B106">
            <v>3.3411110000000002</v>
          </cell>
          <cell r="C106">
            <v>0</v>
          </cell>
        </row>
        <row r="107">
          <cell r="A107">
            <v>0.120918</v>
          </cell>
          <cell r="B107">
            <v>3.3367270000000002</v>
          </cell>
          <cell r="C107">
            <v>0</v>
          </cell>
        </row>
        <row r="108">
          <cell r="A108">
            <v>0.116579</v>
          </cell>
          <cell r="B108">
            <v>3.329653</v>
          </cell>
          <cell r="C108">
            <v>0</v>
          </cell>
        </row>
        <row r="109">
          <cell r="A109">
            <v>0.109906</v>
          </cell>
          <cell r="B109">
            <v>3.3259110000000001</v>
          </cell>
          <cell r="C109">
            <v>0</v>
          </cell>
        </row>
        <row r="110">
          <cell r="A110">
            <v>0.100066</v>
          </cell>
          <cell r="B110">
            <v>3.3266749999999998</v>
          </cell>
          <cell r="C110">
            <v>0</v>
          </cell>
        </row>
        <row r="111">
          <cell r="A111">
            <v>8.9320999999999998E-2</v>
          </cell>
          <cell r="B111">
            <v>3.3255460000000001</v>
          </cell>
          <cell r="C111">
            <v>0</v>
          </cell>
        </row>
        <row r="112">
          <cell r="A112">
            <v>8.0115000000000006E-2</v>
          </cell>
          <cell r="B112">
            <v>3.3251219999999999</v>
          </cell>
          <cell r="C112">
            <v>0</v>
          </cell>
        </row>
        <row r="113">
          <cell r="A113">
            <v>7.2568999999999995E-2</v>
          </cell>
          <cell r="B113">
            <v>3.325456</v>
          </cell>
          <cell r="C113">
            <v>0</v>
          </cell>
        </row>
        <row r="114">
          <cell r="A114">
            <v>6.6592999999999999E-2</v>
          </cell>
          <cell r="B114">
            <v>3.3272689999999998</v>
          </cell>
          <cell r="C114">
            <v>0</v>
          </cell>
        </row>
        <row r="115">
          <cell r="A115">
            <v>6.1920000000000003E-2</v>
          </cell>
          <cell r="B115">
            <v>3.3314819999999998</v>
          </cell>
          <cell r="C115">
            <v>0</v>
          </cell>
        </row>
        <row r="116">
          <cell r="A116">
            <v>5.7534000000000002E-2</v>
          </cell>
          <cell r="B116">
            <v>3.3321139999999998</v>
          </cell>
          <cell r="C116">
            <v>0</v>
          </cell>
        </row>
        <row r="117">
          <cell r="A117">
            <v>5.3675E-2</v>
          </cell>
          <cell r="B117">
            <v>3.322193</v>
          </cell>
          <cell r="C117">
            <v>0</v>
          </cell>
        </row>
        <row r="118">
          <cell r="A118">
            <v>5.0989E-2</v>
          </cell>
          <cell r="B118">
            <v>3.3107549999999999</v>
          </cell>
          <cell r="C118">
            <v>0</v>
          </cell>
        </row>
        <row r="119">
          <cell r="A119">
            <v>4.9435E-2</v>
          </cell>
          <cell r="B119">
            <v>3.2926289999999998</v>
          </cell>
          <cell r="C119">
            <v>0</v>
          </cell>
        </row>
        <row r="120">
          <cell r="A120">
            <v>4.9328999999999998E-2</v>
          </cell>
          <cell r="B120">
            <v>3.2696100000000001</v>
          </cell>
          <cell r="C120">
            <v>0</v>
          </cell>
        </row>
        <row r="121">
          <cell r="A121">
            <v>4.7677999999999998E-2</v>
          </cell>
          <cell r="B121">
            <v>3.248208</v>
          </cell>
          <cell r="C121">
            <v>0</v>
          </cell>
        </row>
        <row r="122">
          <cell r="A122">
            <v>4.2567000000000001E-2</v>
          </cell>
          <cell r="B122">
            <v>3.2259760000000002</v>
          </cell>
          <cell r="C122">
            <v>0</v>
          </cell>
        </row>
        <row r="123">
          <cell r="A123">
            <v>3.456E-2</v>
          </cell>
          <cell r="B123">
            <v>3.20316</v>
          </cell>
          <cell r="C123">
            <v>0</v>
          </cell>
        </row>
        <row r="124">
          <cell r="A124">
            <v>2.4386999999999999E-2</v>
          </cell>
          <cell r="B124">
            <v>3.1799080000000002</v>
          </cell>
          <cell r="C124">
            <v>0</v>
          </cell>
        </row>
        <row r="125">
          <cell r="A125">
            <v>1.3162E-2</v>
          </cell>
          <cell r="B125">
            <v>3.1566079999999999</v>
          </cell>
          <cell r="C125">
            <v>0</v>
          </cell>
        </row>
        <row r="126">
          <cell r="A126">
            <v>1.794E-3</v>
          </cell>
          <cell r="B126">
            <v>3.1340669999999999</v>
          </cell>
          <cell r="C126">
            <v>0</v>
          </cell>
        </row>
        <row r="127">
          <cell r="A127">
            <v>-9.8399999999999998E-3</v>
          </cell>
          <cell r="B127">
            <v>3.1187930000000001</v>
          </cell>
          <cell r="C127">
            <v>0</v>
          </cell>
        </row>
        <row r="128">
          <cell r="A128">
            <v>-2.1738E-2</v>
          </cell>
          <cell r="B128">
            <v>3.107183</v>
          </cell>
          <cell r="C128">
            <v>0</v>
          </cell>
        </row>
        <row r="129">
          <cell r="A129">
            <v>-3.3457000000000001E-2</v>
          </cell>
          <cell r="B129">
            <v>3.0986400000000001</v>
          </cell>
          <cell r="C129">
            <v>0</v>
          </cell>
        </row>
        <row r="130">
          <cell r="A130">
            <v>-4.4538000000000001E-2</v>
          </cell>
          <cell r="B130">
            <v>3.0904639999999999</v>
          </cell>
          <cell r="C130">
            <v>0</v>
          </cell>
        </row>
        <row r="131">
          <cell r="A131">
            <v>-5.4441000000000003E-2</v>
          </cell>
          <cell r="B131">
            <v>3.0832359999999999</v>
          </cell>
          <cell r="C131">
            <v>0</v>
          </cell>
        </row>
        <row r="132">
          <cell r="A132">
            <v>-6.2909000000000007E-2</v>
          </cell>
          <cell r="B132">
            <v>3.077159</v>
          </cell>
          <cell r="C132">
            <v>0</v>
          </cell>
        </row>
        <row r="133">
          <cell r="A133">
            <v>-6.9787000000000002E-2</v>
          </cell>
          <cell r="B133">
            <v>3.0721039999999999</v>
          </cell>
          <cell r="C133">
            <v>0</v>
          </cell>
        </row>
        <row r="134">
          <cell r="A134">
            <v>-7.5504000000000002E-2</v>
          </cell>
          <cell r="B134">
            <v>3.0677660000000002</v>
          </cell>
          <cell r="C134">
            <v>0</v>
          </cell>
        </row>
        <row r="135">
          <cell r="A135">
            <v>-8.0657000000000006E-2</v>
          </cell>
          <cell r="B135">
            <v>3.0637159999999999</v>
          </cell>
          <cell r="C135">
            <v>0</v>
          </cell>
        </row>
        <row r="136">
          <cell r="A136">
            <v>-8.6123000000000005E-2</v>
          </cell>
          <cell r="B136">
            <v>3.0594649999999999</v>
          </cell>
          <cell r="C136">
            <v>0</v>
          </cell>
        </row>
        <row r="137">
          <cell r="A137">
            <v>-9.1643000000000002E-2</v>
          </cell>
          <cell r="B137">
            <v>3.0552820000000001</v>
          </cell>
          <cell r="C137">
            <v>0</v>
          </cell>
        </row>
        <row r="138">
          <cell r="A138">
            <v>-9.6986000000000003E-2</v>
          </cell>
          <cell r="B138">
            <v>3.0514199999999998</v>
          </cell>
          <cell r="C138">
            <v>0</v>
          </cell>
        </row>
        <row r="139">
          <cell r="A139">
            <v>-0.101692</v>
          </cell>
          <cell r="B139">
            <v>3.0481780000000001</v>
          </cell>
          <cell r="C139">
            <v>0</v>
          </cell>
        </row>
        <row r="140">
          <cell r="A140">
            <v>-0.106174</v>
          </cell>
          <cell r="B140">
            <v>3.0452530000000002</v>
          </cell>
          <cell r="C140">
            <v>0</v>
          </cell>
        </row>
        <row r="141">
          <cell r="A141">
            <v>-0.11071499999999999</v>
          </cell>
          <cell r="B141">
            <v>3.0425580000000001</v>
          </cell>
          <cell r="C141">
            <v>0</v>
          </cell>
        </row>
        <row r="142">
          <cell r="A142">
            <v>-0.11533400000000001</v>
          </cell>
          <cell r="B142">
            <v>3.0400610000000001</v>
          </cell>
          <cell r="C142">
            <v>0</v>
          </cell>
        </row>
        <row r="143">
          <cell r="A143">
            <v>-0.11970500000000001</v>
          </cell>
          <cell r="B143">
            <v>3.037668</v>
          </cell>
          <cell r="C143">
            <v>0</v>
          </cell>
        </row>
        <row r="144">
          <cell r="A144">
            <v>-0.123755</v>
          </cell>
          <cell r="B144">
            <v>3.035177</v>
          </cell>
          <cell r="C144">
            <v>0</v>
          </cell>
        </row>
        <row r="145">
          <cell r="A145">
            <v>-0.127219</v>
          </cell>
          <cell r="B145">
            <v>3.0327109999999999</v>
          </cell>
          <cell r="C145">
            <v>0</v>
          </cell>
        </row>
        <row r="146">
          <cell r="A146">
            <v>-0.129694</v>
          </cell>
          <cell r="B146">
            <v>3.030456</v>
          </cell>
          <cell r="C146">
            <v>0</v>
          </cell>
        </row>
        <row r="147">
          <cell r="A147">
            <v>-0.131331</v>
          </cell>
          <cell r="B147">
            <v>3.0281720000000001</v>
          </cell>
          <cell r="C147">
            <v>0</v>
          </cell>
        </row>
        <row r="148">
          <cell r="A148">
            <v>-0.131997</v>
          </cell>
          <cell r="B148">
            <v>3.0261200000000001</v>
          </cell>
          <cell r="C148">
            <v>0</v>
          </cell>
        </row>
        <row r="149">
          <cell r="A149">
            <v>-0.13264799999999999</v>
          </cell>
          <cell r="B149">
            <v>3.0237609999999999</v>
          </cell>
          <cell r="C149">
            <v>0</v>
          </cell>
        </row>
        <row r="150">
          <cell r="A150">
            <v>-0.13345799999999999</v>
          </cell>
          <cell r="B150">
            <v>3.0209280000000001</v>
          </cell>
          <cell r="C150">
            <v>0</v>
          </cell>
        </row>
        <row r="151">
          <cell r="A151">
            <v>-0.13455500000000001</v>
          </cell>
          <cell r="B151">
            <v>3.0173329999999998</v>
          </cell>
          <cell r="C151">
            <v>0</v>
          </cell>
        </row>
        <row r="152">
          <cell r="A152">
            <v>-0.134903</v>
          </cell>
          <cell r="B152">
            <v>3.0140769999999999</v>
          </cell>
          <cell r="C152">
            <v>0</v>
          </cell>
        </row>
        <row r="153">
          <cell r="A153">
            <v>-0.13428100000000001</v>
          </cell>
          <cell r="B153">
            <v>3.012022</v>
          </cell>
          <cell r="C153">
            <v>0</v>
          </cell>
        </row>
        <row r="154">
          <cell r="A154">
            <v>-0.13272999999999999</v>
          </cell>
          <cell r="B154">
            <v>3.0104820000000001</v>
          </cell>
          <cell r="C154">
            <v>0</v>
          </cell>
        </row>
        <row r="155">
          <cell r="A155">
            <v>-0.13028400000000001</v>
          </cell>
          <cell r="B155">
            <v>3.0094970000000001</v>
          </cell>
          <cell r="C155">
            <v>0</v>
          </cell>
        </row>
        <row r="156">
          <cell r="A156">
            <v>-0.12662000000000001</v>
          </cell>
          <cell r="B156">
            <v>3.0095830000000001</v>
          </cell>
          <cell r="C156">
            <v>0</v>
          </cell>
        </row>
        <row r="157">
          <cell r="A157">
            <v>-0.12123200000000001</v>
          </cell>
          <cell r="B157">
            <v>3.01152</v>
          </cell>
          <cell r="C157">
            <v>0</v>
          </cell>
        </row>
        <row r="158">
          <cell r="A158">
            <v>-0.113486</v>
          </cell>
          <cell r="B158">
            <v>3.0151089999999998</v>
          </cell>
          <cell r="C158">
            <v>0</v>
          </cell>
        </row>
        <row r="159">
          <cell r="A159">
            <v>-0.103712</v>
          </cell>
          <cell r="B159">
            <v>3.0195379999999998</v>
          </cell>
          <cell r="C159">
            <v>0</v>
          </cell>
        </row>
        <row r="160">
          <cell r="A160">
            <v>-9.2605000000000007E-2</v>
          </cell>
          <cell r="B160">
            <v>3.0244309999999999</v>
          </cell>
          <cell r="C160">
            <v>0</v>
          </cell>
        </row>
        <row r="161">
          <cell r="A161">
            <v>-8.0724000000000004E-2</v>
          </cell>
          <cell r="B161">
            <v>3.0294660000000002</v>
          </cell>
          <cell r="C161">
            <v>0</v>
          </cell>
        </row>
        <row r="162">
          <cell r="A162">
            <v>-6.9347000000000006E-2</v>
          </cell>
          <cell r="B162">
            <v>3.0335529999999999</v>
          </cell>
          <cell r="C162">
            <v>0</v>
          </cell>
        </row>
        <row r="163">
          <cell r="A163">
            <v>-5.9230999999999999E-2</v>
          </cell>
          <cell r="B163">
            <v>3.0360550000000002</v>
          </cell>
          <cell r="C163">
            <v>0</v>
          </cell>
        </row>
        <row r="164">
          <cell r="A164">
            <v>-4.9873000000000001E-2</v>
          </cell>
          <cell r="B164">
            <v>3.0379040000000002</v>
          </cell>
          <cell r="C164">
            <v>0</v>
          </cell>
        </row>
        <row r="165">
          <cell r="A165">
            <v>-4.0995999999999998E-2</v>
          </cell>
          <cell r="B165">
            <v>3.039075</v>
          </cell>
          <cell r="C165">
            <v>0</v>
          </cell>
        </row>
        <row r="166">
          <cell r="A166">
            <v>-3.2194E-2</v>
          </cell>
          <cell r="B166">
            <v>3.0394739999999998</v>
          </cell>
          <cell r="C166">
            <v>0</v>
          </cell>
        </row>
        <row r="167">
          <cell r="A167">
            <v>-2.4038E-2</v>
          </cell>
          <cell r="B167">
            <v>3.0386989999999998</v>
          </cell>
          <cell r="C167">
            <v>0</v>
          </cell>
        </row>
        <row r="168">
          <cell r="A168">
            <v>-1.7375999999999999E-2</v>
          </cell>
          <cell r="B168">
            <v>3.0367470000000001</v>
          </cell>
          <cell r="C168">
            <v>0</v>
          </cell>
        </row>
        <row r="169">
          <cell r="A169">
            <v>-1.2446E-2</v>
          </cell>
          <cell r="B169">
            <v>3.0342159999999998</v>
          </cell>
          <cell r="C169">
            <v>0</v>
          </cell>
        </row>
        <row r="170">
          <cell r="A170">
            <v>-9.0369999999999999E-3</v>
          </cell>
          <cell r="B170">
            <v>3.0313759999999998</v>
          </cell>
          <cell r="C170">
            <v>0</v>
          </cell>
        </row>
        <row r="171">
          <cell r="A171">
            <v>-6.4819999999999999E-3</v>
          </cell>
          <cell r="B171">
            <v>3.0286439999999999</v>
          </cell>
          <cell r="C171">
            <v>0</v>
          </cell>
        </row>
        <row r="172">
          <cell r="A172">
            <v>-4.6849999999999999E-3</v>
          </cell>
          <cell r="B172">
            <v>3.0259990000000001</v>
          </cell>
          <cell r="C172">
            <v>0</v>
          </cell>
        </row>
        <row r="173">
          <cell r="A173">
            <v>-3.4680000000000002E-3</v>
          </cell>
          <cell r="B173">
            <v>3.0234649999999998</v>
          </cell>
          <cell r="C173">
            <v>0</v>
          </cell>
        </row>
        <row r="174">
          <cell r="A174">
            <v>-3.0609999999999999E-3</v>
          </cell>
          <cell r="B174">
            <v>3.020921</v>
          </cell>
          <cell r="C174">
            <v>0</v>
          </cell>
        </row>
        <row r="175">
          <cell r="A175">
            <v>-3.3219999999999999E-3</v>
          </cell>
          <cell r="B175">
            <v>3.018656</v>
          </cell>
          <cell r="C175">
            <v>0</v>
          </cell>
        </row>
        <row r="176">
          <cell r="A176">
            <v>-4.398E-3</v>
          </cell>
          <cell r="B176">
            <v>3.0167009999999999</v>
          </cell>
          <cell r="C176">
            <v>0</v>
          </cell>
        </row>
        <row r="177">
          <cell r="A177">
            <v>-6.13E-3</v>
          </cell>
          <cell r="B177">
            <v>3.0149710000000001</v>
          </cell>
          <cell r="C177">
            <v>0</v>
          </cell>
        </row>
        <row r="178">
          <cell r="A178">
            <v>-8.4220000000000007E-3</v>
          </cell>
          <cell r="B178">
            <v>3.0134430000000001</v>
          </cell>
          <cell r="C178">
            <v>0</v>
          </cell>
        </row>
        <row r="179">
          <cell r="A179">
            <v>-1.0625000000000001E-2</v>
          </cell>
          <cell r="B179">
            <v>3.0122849999999999</v>
          </cell>
          <cell r="C179">
            <v>0</v>
          </cell>
        </row>
        <row r="180">
          <cell r="A180">
            <v>-1.2148000000000001E-2</v>
          </cell>
          <cell r="B180">
            <v>3.0117430000000001</v>
          </cell>
          <cell r="C180">
            <v>0</v>
          </cell>
        </row>
        <row r="181">
          <cell r="A181">
            <v>-1.3112E-2</v>
          </cell>
          <cell r="B181">
            <v>3.0116839999999998</v>
          </cell>
          <cell r="C181">
            <v>0</v>
          </cell>
        </row>
        <row r="182">
          <cell r="A182">
            <v>-1.3322000000000001E-2</v>
          </cell>
          <cell r="B182">
            <v>3.012162</v>
          </cell>
          <cell r="C182">
            <v>0</v>
          </cell>
        </row>
        <row r="183">
          <cell r="A183">
            <v>-1.2577E-2</v>
          </cell>
          <cell r="B183">
            <v>3.013236</v>
          </cell>
          <cell r="C183">
            <v>0</v>
          </cell>
        </row>
        <row r="184">
          <cell r="A184">
            <v>-1.0673E-2</v>
          </cell>
          <cell r="B184">
            <v>3.0132460000000001</v>
          </cell>
          <cell r="C184">
            <v>0</v>
          </cell>
        </row>
        <row r="185">
          <cell r="A185">
            <v>-8.6149999999999994E-3</v>
          </cell>
          <cell r="B185">
            <v>3.0117500000000001</v>
          </cell>
          <cell r="C185">
            <v>0</v>
          </cell>
        </row>
        <row r="186">
          <cell r="A186">
            <v>-6.718E-3</v>
          </cell>
          <cell r="B186">
            <v>3.0084939999999998</v>
          </cell>
          <cell r="C186">
            <v>0</v>
          </cell>
        </row>
        <row r="187">
          <cell r="A187">
            <v>-4.9750000000000003E-3</v>
          </cell>
          <cell r="B187">
            <v>3.003304</v>
          </cell>
          <cell r="C187">
            <v>0</v>
          </cell>
        </row>
        <row r="188">
          <cell r="A188">
            <v>-3.1779999999999998E-3</v>
          </cell>
          <cell r="B188">
            <v>2.9961150000000001</v>
          </cell>
          <cell r="C188">
            <v>0</v>
          </cell>
        </row>
        <row r="189">
          <cell r="A189">
            <v>-1.779E-3</v>
          </cell>
          <cell r="B189">
            <v>2.9861270000000002</v>
          </cell>
          <cell r="C189">
            <v>0</v>
          </cell>
        </row>
        <row r="190">
          <cell r="A190">
            <v>-9.2299999999999999E-4</v>
          </cell>
          <cell r="B190">
            <v>2.9755400000000001</v>
          </cell>
          <cell r="C190">
            <v>0</v>
          </cell>
        </row>
        <row r="191">
          <cell r="A191">
            <v>-2.2699999999999999E-4</v>
          </cell>
          <cell r="B191">
            <v>2.9651830000000001</v>
          </cell>
          <cell r="C191">
            <v>0</v>
          </cell>
        </row>
        <row r="192">
          <cell r="A192">
            <v>5.2499999999999997E-4</v>
          </cell>
          <cell r="B192">
            <v>2.9554779999999998</v>
          </cell>
          <cell r="C192">
            <v>0</v>
          </cell>
        </row>
        <row r="193">
          <cell r="A193">
            <v>1.3450000000000001E-3</v>
          </cell>
          <cell r="B193">
            <v>2.9466169999999998</v>
          </cell>
          <cell r="C193">
            <v>0</v>
          </cell>
        </row>
        <row r="194">
          <cell r="A194">
            <v>1.586E-3</v>
          </cell>
          <cell r="B194">
            <v>2.9397449999999998</v>
          </cell>
          <cell r="C194">
            <v>0</v>
          </cell>
        </row>
        <row r="195">
          <cell r="A195">
            <v>1.2830000000000001E-3</v>
          </cell>
          <cell r="B195">
            <v>2.9342459999999999</v>
          </cell>
          <cell r="C195">
            <v>0</v>
          </cell>
        </row>
        <row r="196">
          <cell r="A196">
            <v>6.8599999999999998E-4</v>
          </cell>
          <cell r="B196">
            <v>2.930247</v>
          </cell>
          <cell r="C196">
            <v>0</v>
          </cell>
        </row>
        <row r="197">
          <cell r="A197">
            <v>2.1999999999999999E-5</v>
          </cell>
          <cell r="B197">
            <v>2.9280590000000002</v>
          </cell>
          <cell r="C197">
            <v>0</v>
          </cell>
        </row>
        <row r="198">
          <cell r="A198">
            <v>-6.4599999999999998E-4</v>
          </cell>
          <cell r="B198">
            <v>2.927953</v>
          </cell>
          <cell r="C198">
            <v>0</v>
          </cell>
        </row>
        <row r="199">
          <cell r="A199">
            <v>-6.78E-4</v>
          </cell>
          <cell r="B199">
            <v>2.9308580000000002</v>
          </cell>
          <cell r="C199">
            <v>0</v>
          </cell>
        </row>
        <row r="200">
          <cell r="A200">
            <v>1.27E-4</v>
          </cell>
          <cell r="B200">
            <v>2.9346709999999998</v>
          </cell>
          <cell r="C200">
            <v>0</v>
          </cell>
        </row>
        <row r="201">
          <cell r="A201">
            <v>1.4350000000000001E-3</v>
          </cell>
          <cell r="B201">
            <v>2.9385349999999999</v>
          </cell>
          <cell r="C201">
            <v>0</v>
          </cell>
        </row>
        <row r="202">
          <cell r="A202">
            <v>2.6830000000000001E-3</v>
          </cell>
          <cell r="B202">
            <v>2.9417170000000001</v>
          </cell>
          <cell r="C202">
            <v>0</v>
          </cell>
        </row>
        <row r="203">
          <cell r="A203">
            <v>3.8040000000000001E-3</v>
          </cell>
          <cell r="B203">
            <v>2.9440040000000001</v>
          </cell>
          <cell r="C203">
            <v>0</v>
          </cell>
        </row>
        <row r="204">
          <cell r="A204">
            <v>5.0400000000000002E-3</v>
          </cell>
          <cell r="B204">
            <v>2.9458009999999999</v>
          </cell>
          <cell r="C204">
            <v>0</v>
          </cell>
        </row>
        <row r="205">
          <cell r="A205">
            <v>7.0559999999999998E-3</v>
          </cell>
          <cell r="B205">
            <v>2.9478230000000001</v>
          </cell>
          <cell r="C205">
            <v>0</v>
          </cell>
        </row>
        <row r="206">
          <cell r="A206">
            <v>9.7879999999999998E-3</v>
          </cell>
          <cell r="B206">
            <v>2.9499529999999998</v>
          </cell>
          <cell r="C206">
            <v>0</v>
          </cell>
        </row>
        <row r="207">
          <cell r="A207">
            <v>1.3285999999999999E-2</v>
          </cell>
          <cell r="B207">
            <v>2.9520689999999998</v>
          </cell>
          <cell r="C207">
            <v>0</v>
          </cell>
        </row>
        <row r="208">
          <cell r="A208">
            <v>1.7524000000000001E-2</v>
          </cell>
          <cell r="B208">
            <v>2.9540549999999999</v>
          </cell>
          <cell r="C208">
            <v>0</v>
          </cell>
        </row>
        <row r="209">
          <cell r="A209">
            <v>2.2342999999999998E-2</v>
          </cell>
          <cell r="B209">
            <v>2.9557720000000001</v>
          </cell>
          <cell r="C209">
            <v>0</v>
          </cell>
        </row>
        <row r="210">
          <cell r="A210">
            <v>2.768E-2</v>
          </cell>
          <cell r="B210">
            <v>2.9571519999999998</v>
          </cell>
          <cell r="C210">
            <v>0</v>
          </cell>
        </row>
        <row r="211">
          <cell r="A211">
            <v>3.3112999999999997E-2</v>
          </cell>
          <cell r="B211">
            <v>2.9581710000000001</v>
          </cell>
          <cell r="C211">
            <v>0</v>
          </cell>
        </row>
        <row r="212">
          <cell r="A212">
            <v>3.8252000000000001E-2</v>
          </cell>
          <cell r="B212">
            <v>2.9589810000000001</v>
          </cell>
          <cell r="C212">
            <v>0</v>
          </cell>
        </row>
        <row r="213">
          <cell r="A213">
            <v>4.2708000000000003E-2</v>
          </cell>
          <cell r="B213">
            <v>2.9594109999999998</v>
          </cell>
          <cell r="C213">
            <v>0</v>
          </cell>
        </row>
        <row r="214">
          <cell r="A214">
            <v>4.7216000000000001E-2</v>
          </cell>
          <cell r="B214">
            <v>2.9601470000000001</v>
          </cell>
          <cell r="C214">
            <v>0</v>
          </cell>
        </row>
        <row r="215">
          <cell r="A215">
            <v>5.2243999999999999E-2</v>
          </cell>
          <cell r="B215">
            <v>2.9616380000000002</v>
          </cell>
          <cell r="C215">
            <v>0</v>
          </cell>
        </row>
        <row r="216">
          <cell r="A216">
            <v>5.7918999999999998E-2</v>
          </cell>
          <cell r="B216">
            <v>2.9640559999999998</v>
          </cell>
          <cell r="C216">
            <v>0</v>
          </cell>
        </row>
        <row r="217">
          <cell r="A217">
            <v>6.4005000000000006E-2</v>
          </cell>
          <cell r="B217">
            <v>2.9676999999999998</v>
          </cell>
          <cell r="C217">
            <v>0</v>
          </cell>
        </row>
        <row r="218">
          <cell r="A218">
            <v>7.0399000000000003E-2</v>
          </cell>
          <cell r="B218">
            <v>2.9726509999999999</v>
          </cell>
          <cell r="C218">
            <v>0</v>
          </cell>
        </row>
        <row r="219">
          <cell r="A219">
            <v>7.6582999999999998E-2</v>
          </cell>
          <cell r="B219">
            <v>2.9787180000000002</v>
          </cell>
          <cell r="C219">
            <v>0</v>
          </cell>
        </row>
        <row r="220">
          <cell r="A220">
            <v>8.2076999999999997E-2</v>
          </cell>
          <cell r="B220">
            <v>2.9854980000000002</v>
          </cell>
          <cell r="C220">
            <v>0</v>
          </cell>
        </row>
        <row r="221">
          <cell r="A221">
            <v>8.7078000000000003E-2</v>
          </cell>
          <cell r="B221">
            <v>2.992877</v>
          </cell>
          <cell r="C221">
            <v>0</v>
          </cell>
        </row>
        <row r="222">
          <cell r="A222">
            <v>9.2369999999999994E-2</v>
          </cell>
          <cell r="B222">
            <v>3.0009929999999998</v>
          </cell>
          <cell r="C222">
            <v>0</v>
          </cell>
        </row>
        <row r="223">
          <cell r="A223">
            <v>9.8166000000000003E-2</v>
          </cell>
          <cell r="B223">
            <v>3.010319</v>
          </cell>
          <cell r="C223">
            <v>0</v>
          </cell>
        </row>
        <row r="224">
          <cell r="A224">
            <v>0.10340000000000001</v>
          </cell>
          <cell r="B224">
            <v>3.0202019999999998</v>
          </cell>
          <cell r="C224">
            <v>0</v>
          </cell>
        </row>
        <row r="225">
          <cell r="A225">
            <v>0.10738200000000001</v>
          </cell>
          <cell r="B225">
            <v>3.029871</v>
          </cell>
          <cell r="C225">
            <v>0</v>
          </cell>
        </row>
        <row r="226">
          <cell r="A226">
            <v>0.11049299999999999</v>
          </cell>
          <cell r="B226">
            <v>3.0423640000000001</v>
          </cell>
          <cell r="C226">
            <v>0</v>
          </cell>
        </row>
        <row r="227">
          <cell r="A227">
            <v>0.11304</v>
          </cell>
          <cell r="B227">
            <v>3.0594540000000001</v>
          </cell>
          <cell r="C227">
            <v>0</v>
          </cell>
        </row>
        <row r="228">
          <cell r="A228">
            <v>0.114847</v>
          </cell>
          <cell r="B228">
            <v>3.0730719999999998</v>
          </cell>
          <cell r="C228">
            <v>0</v>
          </cell>
        </row>
        <row r="229">
          <cell r="A229">
            <v>0.115776</v>
          </cell>
          <cell r="B229">
            <v>3.0811470000000001</v>
          </cell>
          <cell r="C229">
            <v>0</v>
          </cell>
        </row>
        <row r="230">
          <cell r="A230">
            <v>0.116524</v>
          </cell>
          <cell r="B230">
            <v>3.0901169999999998</v>
          </cell>
          <cell r="C230">
            <v>0</v>
          </cell>
        </row>
        <row r="231">
          <cell r="A231">
            <v>0.11744400000000001</v>
          </cell>
          <cell r="B231">
            <v>3.1026750000000001</v>
          </cell>
          <cell r="C231">
            <v>0</v>
          </cell>
        </row>
        <row r="232">
          <cell r="A232">
            <v>0.11839</v>
          </cell>
          <cell r="B232">
            <v>3.1196060000000001</v>
          </cell>
          <cell r="C232">
            <v>0</v>
          </cell>
        </row>
        <row r="233">
          <cell r="A233">
            <v>0.119246</v>
          </cell>
          <cell r="B233">
            <v>3.1374569999999999</v>
          </cell>
          <cell r="C233">
            <v>0</v>
          </cell>
        </row>
        <row r="234">
          <cell r="A234">
            <v>0.12006500000000001</v>
          </cell>
          <cell r="B234">
            <v>3.1543600000000001</v>
          </cell>
          <cell r="C234">
            <v>0</v>
          </cell>
        </row>
        <row r="235">
          <cell r="A235">
            <v>0.120765</v>
          </cell>
          <cell r="B235">
            <v>3.1698409999999999</v>
          </cell>
          <cell r="C235">
            <v>0</v>
          </cell>
        </row>
        <row r="236">
          <cell r="A236">
            <v>0.120921</v>
          </cell>
          <cell r="B236">
            <v>3.1823049999999999</v>
          </cell>
          <cell r="C236">
            <v>0</v>
          </cell>
        </row>
        <row r="237">
          <cell r="A237">
            <v>0.120578</v>
          </cell>
          <cell r="B237">
            <v>3.1910889999999998</v>
          </cell>
          <cell r="C237">
            <v>0</v>
          </cell>
        </row>
        <row r="238">
          <cell r="A238">
            <v>0.120216</v>
          </cell>
          <cell r="B238">
            <v>3.2046359999999998</v>
          </cell>
          <cell r="C238">
            <v>0</v>
          </cell>
        </row>
        <row r="239">
          <cell r="A239">
            <v>0.120586</v>
          </cell>
          <cell r="B239">
            <v>3.2202069999999998</v>
          </cell>
          <cell r="C239">
            <v>0</v>
          </cell>
        </row>
        <row r="240">
          <cell r="A240">
            <v>0.121423</v>
          </cell>
          <cell r="B240">
            <v>3.2374079999999998</v>
          </cell>
          <cell r="C240">
            <v>0</v>
          </cell>
        </row>
        <row r="241">
          <cell r="A241">
            <v>0.123408</v>
          </cell>
          <cell r="B241">
            <v>3.2775949999999998</v>
          </cell>
          <cell r="C241">
            <v>0</v>
          </cell>
        </row>
        <row r="242">
          <cell r="A242">
            <v>0.126996</v>
          </cell>
          <cell r="B242">
            <v>3.3578839999999999</v>
          </cell>
          <cell r="C242">
            <v>0</v>
          </cell>
        </row>
        <row r="243">
          <cell r="A243">
            <v>0.13219900000000001</v>
          </cell>
          <cell r="B243">
            <v>3.447632</v>
          </cell>
          <cell r="C243">
            <v>0</v>
          </cell>
        </row>
        <row r="244">
          <cell r="A244">
            <v>0.13827900000000001</v>
          </cell>
          <cell r="B244">
            <v>3.5280659999999999</v>
          </cell>
          <cell r="C244">
            <v>0</v>
          </cell>
        </row>
        <row r="245">
          <cell r="A245">
            <v>0.144787</v>
          </cell>
          <cell r="B245">
            <v>3.6008119999999999</v>
          </cell>
          <cell r="C245">
            <v>0</v>
          </cell>
        </row>
        <row r="246">
          <cell r="A246">
            <v>0.15107599999999999</v>
          </cell>
          <cell r="B246">
            <v>3.6655039999999999</v>
          </cell>
          <cell r="C246">
            <v>0</v>
          </cell>
        </row>
        <row r="247">
          <cell r="A247">
            <v>0.156588</v>
          </cell>
          <cell r="B247">
            <v>3.7226219999999999</v>
          </cell>
          <cell r="C247">
            <v>0</v>
          </cell>
        </row>
        <row r="248">
          <cell r="A248">
            <v>0.161242</v>
          </cell>
          <cell r="B248">
            <v>3.7731460000000001</v>
          </cell>
          <cell r="C248">
            <v>0</v>
          </cell>
        </row>
        <row r="249">
          <cell r="A249">
            <v>0.165048</v>
          </cell>
          <cell r="B249">
            <v>3.8226010000000001</v>
          </cell>
          <cell r="C249">
            <v>0</v>
          </cell>
        </row>
        <row r="250">
          <cell r="A250">
            <v>0.16781099999999999</v>
          </cell>
          <cell r="B250">
            <v>3.8646410000000002</v>
          </cell>
          <cell r="C250">
            <v>0</v>
          </cell>
        </row>
        <row r="251">
          <cell r="A251">
            <v>0.16856699999999999</v>
          </cell>
          <cell r="B251">
            <v>3.874676</v>
          </cell>
          <cell r="C251">
            <v>0</v>
          </cell>
        </row>
        <row r="252">
          <cell r="A252">
            <v>0.166606</v>
          </cell>
          <cell r="B252">
            <v>3.833599</v>
          </cell>
          <cell r="C252">
            <v>0</v>
          </cell>
        </row>
        <row r="253">
          <cell r="A253">
            <v>0.16228400000000001</v>
          </cell>
          <cell r="B253">
            <v>3.7848310000000001</v>
          </cell>
          <cell r="C253">
            <v>0</v>
          </cell>
        </row>
        <row r="254">
          <cell r="A254">
            <v>0.15606400000000001</v>
          </cell>
          <cell r="B254">
            <v>3.747655</v>
          </cell>
          <cell r="C254">
            <v>0</v>
          </cell>
        </row>
        <row r="255">
          <cell r="A255">
            <v>0.14773500000000001</v>
          </cell>
          <cell r="B255">
            <v>3.7211949999999998</v>
          </cell>
          <cell r="C255">
            <v>0</v>
          </cell>
        </row>
        <row r="256">
          <cell r="A256">
            <v>0.13694500000000001</v>
          </cell>
          <cell r="B256">
            <v>3.704345</v>
          </cell>
          <cell r="C256">
            <v>0</v>
          </cell>
        </row>
        <row r="257">
          <cell r="A257">
            <v>0.123457</v>
          </cell>
          <cell r="B257">
            <v>3.6957369999999998</v>
          </cell>
          <cell r="C257">
            <v>0</v>
          </cell>
        </row>
        <row r="258">
          <cell r="A258">
            <v>0.105948</v>
          </cell>
          <cell r="B258">
            <v>3.6799439999999999</v>
          </cell>
          <cell r="C258">
            <v>0</v>
          </cell>
        </row>
        <row r="259">
          <cell r="A259">
            <v>8.5644999999999999E-2</v>
          </cell>
          <cell r="B259">
            <v>3.6604429999999999</v>
          </cell>
          <cell r="C259">
            <v>0</v>
          </cell>
        </row>
        <row r="260">
          <cell r="A260">
            <v>6.3697000000000004E-2</v>
          </cell>
          <cell r="B260">
            <v>3.6270229999999999</v>
          </cell>
          <cell r="C260">
            <v>0</v>
          </cell>
        </row>
        <row r="261">
          <cell r="A261">
            <v>4.2103000000000002E-2</v>
          </cell>
          <cell r="B261">
            <v>3.5895389999999998</v>
          </cell>
          <cell r="C261">
            <v>0</v>
          </cell>
        </row>
        <row r="262">
          <cell r="A262">
            <v>2.1495E-2</v>
          </cell>
          <cell r="B262">
            <v>3.55613</v>
          </cell>
          <cell r="C262">
            <v>0</v>
          </cell>
        </row>
        <row r="263">
          <cell r="A263">
            <v>1.405E-3</v>
          </cell>
          <cell r="B263">
            <v>3.5166900000000001</v>
          </cell>
          <cell r="C263">
            <v>0</v>
          </cell>
        </row>
        <row r="264">
          <cell r="A264">
            <v>-1.7853000000000001E-2</v>
          </cell>
          <cell r="B264">
            <v>3.4725839999999999</v>
          </cell>
          <cell r="C264">
            <v>0</v>
          </cell>
        </row>
        <row r="265">
          <cell r="A265">
            <v>-3.5504000000000001E-2</v>
          </cell>
          <cell r="B265">
            <v>3.4245049999999999</v>
          </cell>
          <cell r="C265">
            <v>0</v>
          </cell>
        </row>
        <row r="266">
          <cell r="A266">
            <v>-4.8778000000000002E-2</v>
          </cell>
          <cell r="B266">
            <v>3.36585</v>
          </cell>
          <cell r="C266">
            <v>0</v>
          </cell>
        </row>
        <row r="267">
          <cell r="A267">
            <v>-5.6073999999999999E-2</v>
          </cell>
          <cell r="B267">
            <v>3.2988710000000001</v>
          </cell>
          <cell r="C267">
            <v>0</v>
          </cell>
        </row>
        <row r="268">
          <cell r="A268">
            <v>-5.7029000000000003E-2</v>
          </cell>
          <cell r="B268">
            <v>3.238105</v>
          </cell>
          <cell r="C268">
            <v>0</v>
          </cell>
        </row>
        <row r="269">
          <cell r="A269">
            <v>-5.4519999999999999E-2</v>
          </cell>
          <cell r="B269">
            <v>3.1792549999999999</v>
          </cell>
          <cell r="C269">
            <v>0</v>
          </cell>
        </row>
        <row r="270">
          <cell r="A270">
            <v>-4.9711999999999999E-2</v>
          </cell>
          <cell r="B270">
            <v>3.1382620000000001</v>
          </cell>
          <cell r="C270">
            <v>0</v>
          </cell>
        </row>
        <row r="271">
          <cell r="A271">
            <v>-4.4561999999999997E-2</v>
          </cell>
          <cell r="B271">
            <v>3.1060680000000001</v>
          </cell>
          <cell r="C271">
            <v>0</v>
          </cell>
        </row>
        <row r="272">
          <cell r="A272">
            <v>-3.9867E-2</v>
          </cell>
          <cell r="B272">
            <v>3.0751390000000001</v>
          </cell>
          <cell r="C272">
            <v>0</v>
          </cell>
        </row>
        <row r="273">
          <cell r="A273">
            <v>-3.5306999999999998E-2</v>
          </cell>
          <cell r="B273">
            <v>3.0458919999999998</v>
          </cell>
          <cell r="C273">
            <v>0</v>
          </cell>
        </row>
        <row r="274">
          <cell r="A274">
            <v>-3.0787999999999999E-2</v>
          </cell>
          <cell r="B274">
            <v>3.018078</v>
          </cell>
          <cell r="C274">
            <v>0</v>
          </cell>
        </row>
        <row r="275">
          <cell r="A275">
            <v>-2.5937000000000002E-2</v>
          </cell>
          <cell r="B275">
            <v>2.9913569999999998</v>
          </cell>
          <cell r="C275">
            <v>0</v>
          </cell>
        </row>
        <row r="276">
          <cell r="A276">
            <v>-2.266E-2</v>
          </cell>
          <cell r="B276">
            <v>2.972229</v>
          </cell>
          <cell r="C276">
            <v>0</v>
          </cell>
        </row>
        <row r="277">
          <cell r="A277">
            <v>-2.1995000000000001E-2</v>
          </cell>
          <cell r="B277">
            <v>2.958186</v>
          </cell>
          <cell r="C277">
            <v>0</v>
          </cell>
        </row>
        <row r="278">
          <cell r="A278">
            <v>-2.2977999999999998E-2</v>
          </cell>
          <cell r="B278">
            <v>2.9490959999999999</v>
          </cell>
          <cell r="C278">
            <v>0</v>
          </cell>
        </row>
        <row r="279">
          <cell r="A279">
            <v>-2.4011999999999999E-2</v>
          </cell>
          <cell r="B279">
            <v>2.947365</v>
          </cell>
          <cell r="C279">
            <v>0</v>
          </cell>
        </row>
        <row r="280">
          <cell r="A280">
            <v>-2.4747999999999999E-2</v>
          </cell>
          <cell r="B280">
            <v>2.947346</v>
          </cell>
          <cell r="C280">
            <v>0</v>
          </cell>
        </row>
      </sheetData>
      <sheetData sheetId="2">
        <row r="2">
          <cell r="A2">
            <v>2.4339E-2</v>
          </cell>
          <cell r="B2">
            <v>0.34734100000000001</v>
          </cell>
          <cell r="C2">
            <v>0</v>
          </cell>
        </row>
        <row r="3">
          <cell r="A3">
            <v>4.6036000000000001E-2</v>
          </cell>
          <cell r="B3">
            <v>0.69320800000000005</v>
          </cell>
          <cell r="C3">
            <v>0</v>
          </cell>
        </row>
        <row r="4">
          <cell r="A4">
            <v>6.9434999999999997E-2</v>
          </cell>
          <cell r="B4">
            <v>1.040781</v>
          </cell>
          <cell r="C4">
            <v>0</v>
          </cell>
        </row>
        <row r="5">
          <cell r="A5">
            <v>9.5413999999999999E-2</v>
          </cell>
          <cell r="B5">
            <v>1.3917219999999999</v>
          </cell>
          <cell r="C5">
            <v>0</v>
          </cell>
        </row>
        <row r="6">
          <cell r="A6">
            <v>0.12416099999999999</v>
          </cell>
          <cell r="B6">
            <v>1.746748</v>
          </cell>
          <cell r="C6">
            <v>0</v>
          </cell>
        </row>
        <row r="7">
          <cell r="A7">
            <v>0.15454899999999999</v>
          </cell>
          <cell r="B7">
            <v>2.1040169999999998</v>
          </cell>
          <cell r="C7">
            <v>0</v>
          </cell>
        </row>
        <row r="8">
          <cell r="A8">
            <v>0.18601200000000001</v>
          </cell>
          <cell r="B8">
            <v>2.462825</v>
          </cell>
          <cell r="C8">
            <v>0</v>
          </cell>
        </row>
        <row r="9">
          <cell r="A9">
            <v>0.21935399999999999</v>
          </cell>
          <cell r="B9">
            <v>2.824713</v>
          </cell>
          <cell r="C9">
            <v>0</v>
          </cell>
        </row>
        <row r="10">
          <cell r="A10">
            <v>0.25572499999999998</v>
          </cell>
          <cell r="B10">
            <v>3.1917490000000002</v>
          </cell>
          <cell r="C10">
            <v>0</v>
          </cell>
        </row>
        <row r="11">
          <cell r="A11">
            <v>0.297348</v>
          </cell>
          <cell r="B11">
            <v>3.5678580000000002</v>
          </cell>
          <cell r="C11">
            <v>0</v>
          </cell>
        </row>
        <row r="12">
          <cell r="A12">
            <v>0.32109399999999999</v>
          </cell>
          <cell r="B12">
            <v>3.608517</v>
          </cell>
          <cell r="C12">
            <v>0</v>
          </cell>
        </row>
        <row r="13">
          <cell r="A13">
            <v>0.35515099999999999</v>
          </cell>
          <cell r="B13">
            <v>3.666099</v>
          </cell>
          <cell r="C13">
            <v>0</v>
          </cell>
        </row>
        <row r="14">
          <cell r="A14">
            <v>0.39623199999999997</v>
          </cell>
          <cell r="B14">
            <v>3.7493989999999999</v>
          </cell>
          <cell r="C14">
            <v>0</v>
          </cell>
        </row>
        <row r="15">
          <cell r="A15">
            <v>0.44251099999999999</v>
          </cell>
          <cell r="B15">
            <v>3.8610310000000001</v>
          </cell>
          <cell r="C15">
            <v>0</v>
          </cell>
        </row>
        <row r="16">
          <cell r="A16">
            <v>0.49173800000000001</v>
          </cell>
          <cell r="B16">
            <v>4.004041</v>
          </cell>
          <cell r="C16">
            <v>0</v>
          </cell>
        </row>
        <row r="17">
          <cell r="A17">
            <v>0.54432899999999995</v>
          </cell>
          <cell r="B17">
            <v>4.1903069999999998</v>
          </cell>
          <cell r="C17">
            <v>0</v>
          </cell>
        </row>
        <row r="18">
          <cell r="A18">
            <v>0.59945300000000001</v>
          </cell>
          <cell r="B18">
            <v>4.4308040000000002</v>
          </cell>
          <cell r="C18">
            <v>0</v>
          </cell>
        </row>
        <row r="19">
          <cell r="A19">
            <v>0.65521600000000002</v>
          </cell>
          <cell r="B19">
            <v>4.7454320000000001</v>
          </cell>
          <cell r="C19">
            <v>0</v>
          </cell>
        </row>
        <row r="20">
          <cell r="A20">
            <v>0.70990299999999995</v>
          </cell>
          <cell r="B20">
            <v>5.1179379999999997</v>
          </cell>
          <cell r="C20">
            <v>0</v>
          </cell>
        </row>
        <row r="21">
          <cell r="A21">
            <v>0.76026700000000003</v>
          </cell>
          <cell r="B21">
            <v>5.528505</v>
          </cell>
          <cell r="C21">
            <v>0</v>
          </cell>
        </row>
        <row r="22">
          <cell r="A22">
            <v>0.80514300000000005</v>
          </cell>
          <cell r="B22">
            <v>5.9617209999999998</v>
          </cell>
          <cell r="C22">
            <v>0</v>
          </cell>
        </row>
        <row r="23">
          <cell r="A23">
            <v>0.843611</v>
          </cell>
          <cell r="B23">
            <v>6.4034310000000003</v>
          </cell>
          <cell r="C23">
            <v>0</v>
          </cell>
        </row>
        <row r="24">
          <cell r="A24">
            <v>0.87474799999999997</v>
          </cell>
          <cell r="B24">
            <v>6.8338349999999997</v>
          </cell>
          <cell r="C24">
            <v>0</v>
          </cell>
        </row>
        <row r="25">
          <cell r="A25">
            <v>0.89860099999999998</v>
          </cell>
          <cell r="B25">
            <v>7.2456810000000003</v>
          </cell>
          <cell r="C25">
            <v>0</v>
          </cell>
        </row>
        <row r="26">
          <cell r="A26">
            <v>0.91768300000000003</v>
          </cell>
          <cell r="B26">
            <v>7.6360780000000004</v>
          </cell>
          <cell r="C26">
            <v>0</v>
          </cell>
        </row>
        <row r="27">
          <cell r="A27">
            <v>0.93243699999999996</v>
          </cell>
          <cell r="B27">
            <v>7.9892690000000002</v>
          </cell>
          <cell r="C27">
            <v>0</v>
          </cell>
        </row>
        <row r="28">
          <cell r="A28">
            <v>0.94469400000000003</v>
          </cell>
          <cell r="B28">
            <v>8.2971579999999996</v>
          </cell>
          <cell r="C28">
            <v>0</v>
          </cell>
        </row>
        <row r="29">
          <cell r="A29">
            <v>0.956206</v>
          </cell>
          <cell r="B29">
            <v>8.5359809999999996</v>
          </cell>
          <cell r="C29">
            <v>0</v>
          </cell>
        </row>
        <row r="30">
          <cell r="A30">
            <v>0.96640000000000004</v>
          </cell>
          <cell r="B30">
            <v>8.7115799999999997</v>
          </cell>
          <cell r="C30">
            <v>0</v>
          </cell>
        </row>
        <row r="31">
          <cell r="A31">
            <v>0.97842700000000005</v>
          </cell>
          <cell r="B31">
            <v>8.8442100000000003</v>
          </cell>
          <cell r="C31">
            <v>0</v>
          </cell>
        </row>
        <row r="32">
          <cell r="A32">
            <v>0.99199899999999996</v>
          </cell>
          <cell r="B32">
            <v>8.9409189999999992</v>
          </cell>
          <cell r="C32">
            <v>0</v>
          </cell>
        </row>
        <row r="33">
          <cell r="A33">
            <v>1.0059480000000001</v>
          </cell>
          <cell r="B33">
            <v>9.0098939999999992</v>
          </cell>
          <cell r="C33">
            <v>0</v>
          </cell>
        </row>
        <row r="34">
          <cell r="A34">
            <v>1.020378</v>
          </cell>
          <cell r="B34">
            <v>9.0604969999999998</v>
          </cell>
          <cell r="C34">
            <v>0</v>
          </cell>
        </row>
        <row r="35">
          <cell r="A35">
            <v>1.036737</v>
          </cell>
          <cell r="B35">
            <v>9.0976719999999993</v>
          </cell>
          <cell r="C35">
            <v>0</v>
          </cell>
        </row>
        <row r="36">
          <cell r="A36">
            <v>1.054829</v>
          </cell>
          <cell r="B36">
            <v>9.1218920000000008</v>
          </cell>
          <cell r="C36">
            <v>0</v>
          </cell>
        </row>
        <row r="37">
          <cell r="A37">
            <v>1.0738289999999999</v>
          </cell>
          <cell r="B37">
            <v>9.1349090000000004</v>
          </cell>
          <cell r="C37">
            <v>0</v>
          </cell>
        </row>
        <row r="38">
          <cell r="A38">
            <v>1.084635</v>
          </cell>
          <cell r="B38">
            <v>9.1061440000000005</v>
          </cell>
          <cell r="C38">
            <v>0</v>
          </cell>
        </row>
        <row r="39">
          <cell r="A39">
            <v>1.09249</v>
          </cell>
          <cell r="B39">
            <v>9.0541309999999999</v>
          </cell>
          <cell r="C39">
            <v>0</v>
          </cell>
        </row>
        <row r="40">
          <cell r="A40">
            <v>1.098716</v>
          </cell>
          <cell r="B40">
            <v>8.9701310000000003</v>
          </cell>
          <cell r="C40">
            <v>0</v>
          </cell>
        </row>
        <row r="41">
          <cell r="A41">
            <v>1.0997859999999999</v>
          </cell>
          <cell r="B41">
            <v>8.8290959999999998</v>
          </cell>
          <cell r="C41">
            <v>0</v>
          </cell>
        </row>
        <row r="42">
          <cell r="A42">
            <v>1.0940179999999999</v>
          </cell>
          <cell r="B42">
            <v>8.6237510000000004</v>
          </cell>
          <cell r="C42">
            <v>0</v>
          </cell>
        </row>
        <row r="43">
          <cell r="A43">
            <v>1.079976</v>
          </cell>
          <cell r="B43">
            <v>8.3542579999999997</v>
          </cell>
          <cell r="C43">
            <v>0</v>
          </cell>
        </row>
        <row r="44">
          <cell r="A44">
            <v>1.055291</v>
          </cell>
          <cell r="B44">
            <v>8.0212950000000003</v>
          </cell>
          <cell r="C44">
            <v>0</v>
          </cell>
        </row>
        <row r="45">
          <cell r="A45">
            <v>1.016993</v>
          </cell>
          <cell r="B45">
            <v>7.630096</v>
          </cell>
          <cell r="C45">
            <v>0</v>
          </cell>
        </row>
        <row r="46">
          <cell r="A46">
            <v>0.96149899999999999</v>
          </cell>
          <cell r="B46">
            <v>7.1859849999999996</v>
          </cell>
          <cell r="C46">
            <v>0</v>
          </cell>
        </row>
        <row r="47">
          <cell r="A47">
            <v>0.88475899999999996</v>
          </cell>
          <cell r="B47">
            <v>6.7015650000000004</v>
          </cell>
          <cell r="C47">
            <v>0</v>
          </cell>
        </row>
        <row r="48">
          <cell r="A48">
            <v>0.78549100000000005</v>
          </cell>
          <cell r="B48">
            <v>6.2250329999999998</v>
          </cell>
          <cell r="C48">
            <v>0</v>
          </cell>
        </row>
        <row r="49">
          <cell r="A49">
            <v>0.65503299999999998</v>
          </cell>
          <cell r="B49">
            <v>5.7737600000000002</v>
          </cell>
          <cell r="C49">
            <v>0</v>
          </cell>
        </row>
        <row r="50">
          <cell r="A50">
            <v>0.50644199999999995</v>
          </cell>
          <cell r="B50">
            <v>5.4012159999999998</v>
          </cell>
          <cell r="C50">
            <v>0</v>
          </cell>
        </row>
        <row r="51">
          <cell r="A51">
            <v>0.36763400000000002</v>
          </cell>
          <cell r="B51">
            <v>5.1134339999999998</v>
          </cell>
          <cell r="C51">
            <v>0</v>
          </cell>
        </row>
        <row r="52">
          <cell r="A52">
            <v>0.23683000000000001</v>
          </cell>
          <cell r="B52">
            <v>4.9074650000000002</v>
          </cell>
          <cell r="C52">
            <v>0</v>
          </cell>
        </row>
        <row r="53">
          <cell r="A53">
            <v>0.113992</v>
          </cell>
          <cell r="B53">
            <v>4.7887589999999998</v>
          </cell>
          <cell r="C53">
            <v>0</v>
          </cell>
        </row>
        <row r="54">
          <cell r="A54">
            <v>6.7479999999999997E-3</v>
          </cell>
          <cell r="B54">
            <v>4.7561280000000004</v>
          </cell>
          <cell r="C54">
            <v>0</v>
          </cell>
        </row>
        <row r="55">
          <cell r="A55">
            <v>-8.3861000000000005E-2</v>
          </cell>
          <cell r="B55">
            <v>4.7779290000000003</v>
          </cell>
          <cell r="C55">
            <v>0</v>
          </cell>
        </row>
        <row r="56">
          <cell r="A56">
            <v>-0.15729699999999999</v>
          </cell>
          <cell r="B56">
            <v>4.8445999999999998</v>
          </cell>
          <cell r="C56">
            <v>0</v>
          </cell>
        </row>
        <row r="57">
          <cell r="A57">
            <v>-0.20976600000000001</v>
          </cell>
          <cell r="B57">
            <v>4.945252</v>
          </cell>
          <cell r="C57">
            <v>0</v>
          </cell>
        </row>
        <row r="58">
          <cell r="A58">
            <v>-0.23322499999999999</v>
          </cell>
          <cell r="B58">
            <v>5.060759</v>
          </cell>
          <cell r="C58">
            <v>0</v>
          </cell>
        </row>
        <row r="59">
          <cell r="A59">
            <v>-0.22658400000000001</v>
          </cell>
          <cell r="B59">
            <v>5.1521889999999999</v>
          </cell>
          <cell r="C59">
            <v>0</v>
          </cell>
        </row>
        <row r="60">
          <cell r="A60">
            <v>-0.20396300000000001</v>
          </cell>
          <cell r="B60">
            <v>5.2054080000000003</v>
          </cell>
          <cell r="C60">
            <v>0</v>
          </cell>
        </row>
        <row r="61">
          <cell r="A61">
            <v>-0.192463</v>
          </cell>
          <cell r="B61">
            <v>5.2420859999999996</v>
          </cell>
          <cell r="C61">
            <v>0</v>
          </cell>
        </row>
        <row r="62">
          <cell r="A62">
            <v>-0.18908800000000001</v>
          </cell>
          <cell r="B62">
            <v>5.278429</v>
          </cell>
          <cell r="C62">
            <v>0</v>
          </cell>
        </row>
        <row r="63">
          <cell r="A63">
            <v>-0.19201299999999999</v>
          </cell>
          <cell r="B63">
            <v>5.3088420000000003</v>
          </cell>
          <cell r="C63">
            <v>0</v>
          </cell>
        </row>
        <row r="64">
          <cell r="A64">
            <v>-0.206423</v>
          </cell>
          <cell r="B64">
            <v>5.3355730000000001</v>
          </cell>
          <cell r="C64">
            <v>0</v>
          </cell>
        </row>
        <row r="65">
          <cell r="A65">
            <v>-0.229301</v>
          </cell>
          <cell r="B65">
            <v>5.3845679999999998</v>
          </cell>
          <cell r="C65">
            <v>0</v>
          </cell>
        </row>
        <row r="66">
          <cell r="A66">
            <v>-0.25790299999999999</v>
          </cell>
          <cell r="B66">
            <v>5.4585290000000004</v>
          </cell>
          <cell r="C66">
            <v>0</v>
          </cell>
        </row>
        <row r="67">
          <cell r="A67">
            <v>-0.29125099999999998</v>
          </cell>
          <cell r="B67">
            <v>5.5567289999999998</v>
          </cell>
          <cell r="C67">
            <v>0</v>
          </cell>
        </row>
        <row r="68">
          <cell r="A68">
            <v>-0.32753500000000002</v>
          </cell>
          <cell r="B68">
            <v>5.6760719999999996</v>
          </cell>
          <cell r="C68">
            <v>0</v>
          </cell>
        </row>
        <row r="69">
          <cell r="A69">
            <v>-0.36493599999999998</v>
          </cell>
          <cell r="B69">
            <v>5.8199959999999997</v>
          </cell>
          <cell r="C69">
            <v>0</v>
          </cell>
        </row>
        <row r="70">
          <cell r="A70">
            <v>-0.40165200000000001</v>
          </cell>
          <cell r="B70">
            <v>5.9646160000000004</v>
          </cell>
          <cell r="C70">
            <v>0</v>
          </cell>
        </row>
        <row r="71">
          <cell r="A71">
            <v>-0.43671900000000002</v>
          </cell>
          <cell r="B71">
            <v>6.1007490000000004</v>
          </cell>
          <cell r="C71">
            <v>0</v>
          </cell>
        </row>
        <row r="72">
          <cell r="A72">
            <v>-0.46977799999999997</v>
          </cell>
          <cell r="B72">
            <v>6.2117449999999996</v>
          </cell>
          <cell r="C72">
            <v>0</v>
          </cell>
        </row>
        <row r="73">
          <cell r="A73">
            <v>-0.500247</v>
          </cell>
          <cell r="B73">
            <v>6.2991529999999996</v>
          </cell>
          <cell r="C73">
            <v>0</v>
          </cell>
        </row>
        <row r="74">
          <cell r="A74">
            <v>-0.52876299999999998</v>
          </cell>
          <cell r="B74">
            <v>6.3532909999999996</v>
          </cell>
          <cell r="C74">
            <v>0</v>
          </cell>
        </row>
        <row r="75">
          <cell r="A75">
            <v>-0.55736600000000003</v>
          </cell>
          <cell r="B75">
            <v>6.3646269999999996</v>
          </cell>
          <cell r="C75">
            <v>0</v>
          </cell>
        </row>
        <row r="76">
          <cell r="A76">
            <v>-0.58625300000000002</v>
          </cell>
          <cell r="B76">
            <v>6.3277840000000003</v>
          </cell>
          <cell r="C76">
            <v>0</v>
          </cell>
        </row>
        <row r="77">
          <cell r="A77">
            <v>-0.61485599999999996</v>
          </cell>
          <cell r="B77">
            <v>6.2435280000000004</v>
          </cell>
          <cell r="C77">
            <v>0</v>
          </cell>
        </row>
        <row r="78">
          <cell r="A78">
            <v>-0.64283000000000001</v>
          </cell>
          <cell r="B78">
            <v>6.1131779999999996</v>
          </cell>
          <cell r="C78">
            <v>0</v>
          </cell>
        </row>
        <row r="79">
          <cell r="A79">
            <v>-0.67016600000000004</v>
          </cell>
          <cell r="B79">
            <v>5.9423709999999996</v>
          </cell>
          <cell r="C79">
            <v>0</v>
          </cell>
        </row>
        <row r="80">
          <cell r="A80">
            <v>-0.69720099999999996</v>
          </cell>
          <cell r="B80">
            <v>5.7345639999999998</v>
          </cell>
          <cell r="C80">
            <v>0</v>
          </cell>
        </row>
        <row r="81">
          <cell r="A81">
            <v>-0.72424500000000003</v>
          </cell>
          <cell r="B81">
            <v>5.4963519999999999</v>
          </cell>
          <cell r="C81">
            <v>0</v>
          </cell>
        </row>
        <row r="82">
          <cell r="A82">
            <v>-0.75079899999999999</v>
          </cell>
          <cell r="B82">
            <v>5.2492960000000002</v>
          </cell>
          <cell r="C82">
            <v>0</v>
          </cell>
        </row>
        <row r="83">
          <cell r="A83">
            <v>-0.77688199999999996</v>
          </cell>
          <cell r="B83">
            <v>4.9982990000000003</v>
          </cell>
          <cell r="C83">
            <v>0</v>
          </cell>
        </row>
        <row r="84">
          <cell r="A84">
            <v>-0.80293300000000001</v>
          </cell>
          <cell r="B84">
            <v>4.7521139999999997</v>
          </cell>
          <cell r="C84">
            <v>0</v>
          </cell>
        </row>
        <row r="85">
          <cell r="A85">
            <v>-0.82871300000000003</v>
          </cell>
          <cell r="B85">
            <v>4.5192199999999998</v>
          </cell>
          <cell r="C85">
            <v>0</v>
          </cell>
        </row>
        <row r="86">
          <cell r="A86">
            <v>-0.85324999999999995</v>
          </cell>
          <cell r="B86">
            <v>4.3064559999999998</v>
          </cell>
          <cell r="C86">
            <v>0</v>
          </cell>
        </row>
        <row r="87">
          <cell r="A87">
            <v>-0.87604700000000002</v>
          </cell>
          <cell r="B87">
            <v>4.1148170000000004</v>
          </cell>
          <cell r="C87">
            <v>0</v>
          </cell>
        </row>
        <row r="88">
          <cell r="A88">
            <v>-0.89738499999999999</v>
          </cell>
          <cell r="B88">
            <v>3.9473630000000002</v>
          </cell>
          <cell r="C88">
            <v>0</v>
          </cell>
        </row>
        <row r="89">
          <cell r="A89">
            <v>-0.91752199999999995</v>
          </cell>
          <cell r="B89">
            <v>3.8024969999999998</v>
          </cell>
          <cell r="C89">
            <v>0</v>
          </cell>
        </row>
        <row r="90">
          <cell r="A90">
            <v>-0.93689100000000003</v>
          </cell>
          <cell r="B90">
            <v>3.6796180000000001</v>
          </cell>
          <cell r="C90">
            <v>0</v>
          </cell>
        </row>
        <row r="91">
          <cell r="A91">
            <v>-0.95545500000000005</v>
          </cell>
          <cell r="B91">
            <v>3.575993</v>
          </cell>
          <cell r="C91">
            <v>0</v>
          </cell>
        </row>
        <row r="92">
          <cell r="A92">
            <v>-0.97267599999999999</v>
          </cell>
          <cell r="B92">
            <v>3.4872100000000001</v>
          </cell>
          <cell r="C92">
            <v>0</v>
          </cell>
        </row>
        <row r="93">
          <cell r="A93">
            <v>-0.98837600000000003</v>
          </cell>
          <cell r="B93">
            <v>3.409904</v>
          </cell>
          <cell r="C93">
            <v>0</v>
          </cell>
        </row>
        <row r="94">
          <cell r="A94">
            <v>-1.0011060000000001</v>
          </cell>
          <cell r="B94">
            <v>3.3472940000000002</v>
          </cell>
          <cell r="C94">
            <v>0</v>
          </cell>
        </row>
        <row r="95">
          <cell r="A95">
            <v>-1.000184</v>
          </cell>
          <cell r="B95">
            <v>3.302343</v>
          </cell>
          <cell r="C95">
            <v>0</v>
          </cell>
        </row>
        <row r="96">
          <cell r="A96">
            <v>-0.99051500000000003</v>
          </cell>
          <cell r="B96">
            <v>3.2717010000000002</v>
          </cell>
          <cell r="C96">
            <v>0</v>
          </cell>
        </row>
        <row r="97">
          <cell r="A97">
            <v>-0.97911000000000004</v>
          </cell>
          <cell r="B97">
            <v>3.258194</v>
          </cell>
          <cell r="C97">
            <v>0</v>
          </cell>
        </row>
        <row r="98">
          <cell r="A98">
            <v>-0.96620099999999998</v>
          </cell>
          <cell r="B98">
            <v>3.2581669999999998</v>
          </cell>
          <cell r="C98">
            <v>0</v>
          </cell>
        </row>
        <row r="99">
          <cell r="A99">
            <v>-0.952318</v>
          </cell>
          <cell r="B99">
            <v>3.2654730000000001</v>
          </cell>
          <cell r="C99">
            <v>0</v>
          </cell>
        </row>
        <row r="100">
          <cell r="A100">
            <v>-0.93786700000000001</v>
          </cell>
          <cell r="B100">
            <v>3.278556</v>
          </cell>
          <cell r="C100">
            <v>0</v>
          </cell>
        </row>
        <row r="101">
          <cell r="A101">
            <v>-0.92301100000000003</v>
          </cell>
          <cell r="B101">
            <v>3.2954629999999998</v>
          </cell>
          <cell r="C101">
            <v>0</v>
          </cell>
        </row>
        <row r="102">
          <cell r="A102">
            <v>-0.90868499999999996</v>
          </cell>
          <cell r="B102">
            <v>3.315048</v>
          </cell>
          <cell r="C102">
            <v>0</v>
          </cell>
        </row>
        <row r="103">
          <cell r="A103">
            <v>-0.89508699999999997</v>
          </cell>
          <cell r="B103">
            <v>3.337021</v>
          </cell>
          <cell r="C103">
            <v>0</v>
          </cell>
        </row>
        <row r="104">
          <cell r="A104">
            <v>-0.88273999999999997</v>
          </cell>
          <cell r="B104">
            <v>3.35649</v>
          </cell>
          <cell r="C104">
            <v>0</v>
          </cell>
        </row>
        <row r="105">
          <cell r="A105">
            <v>-0.88192800000000005</v>
          </cell>
          <cell r="B105">
            <v>3.3705340000000001</v>
          </cell>
          <cell r="C105">
            <v>0</v>
          </cell>
        </row>
        <row r="106">
          <cell r="A106">
            <v>-0.88860700000000004</v>
          </cell>
          <cell r="B106">
            <v>3.3809779999999998</v>
          </cell>
          <cell r="C106">
            <v>0</v>
          </cell>
        </row>
        <row r="107">
          <cell r="A107">
            <v>-0.89642599999999995</v>
          </cell>
          <cell r="B107">
            <v>3.3859729999999999</v>
          </cell>
          <cell r="C107">
            <v>0</v>
          </cell>
        </row>
        <row r="108">
          <cell r="A108">
            <v>-0.90502700000000003</v>
          </cell>
          <cell r="B108">
            <v>3.3871600000000002</v>
          </cell>
          <cell r="C108">
            <v>0</v>
          </cell>
        </row>
        <row r="109">
          <cell r="A109">
            <v>-0.91434199999999999</v>
          </cell>
          <cell r="B109">
            <v>3.3878249999999999</v>
          </cell>
          <cell r="C109">
            <v>0</v>
          </cell>
        </row>
        <row r="110">
          <cell r="A110">
            <v>-0.92441799999999996</v>
          </cell>
          <cell r="B110">
            <v>3.38801</v>
          </cell>
          <cell r="C110">
            <v>0</v>
          </cell>
        </row>
        <row r="111">
          <cell r="A111">
            <v>-0.93540800000000002</v>
          </cell>
          <cell r="B111">
            <v>3.3882430000000001</v>
          </cell>
          <cell r="C111">
            <v>0</v>
          </cell>
        </row>
        <row r="112">
          <cell r="A112">
            <v>-0.94694599999999995</v>
          </cell>
          <cell r="B112">
            <v>3.3890250000000002</v>
          </cell>
          <cell r="C112">
            <v>0</v>
          </cell>
        </row>
        <row r="113">
          <cell r="A113">
            <v>-0.95903400000000005</v>
          </cell>
          <cell r="B113">
            <v>3.3898790000000001</v>
          </cell>
          <cell r="C113">
            <v>0</v>
          </cell>
        </row>
        <row r="114">
          <cell r="A114">
            <v>-0.97181099999999998</v>
          </cell>
          <cell r="B114">
            <v>3.3901720000000002</v>
          </cell>
          <cell r="C114">
            <v>0</v>
          </cell>
        </row>
        <row r="115">
          <cell r="A115">
            <v>-0.98546</v>
          </cell>
          <cell r="B115">
            <v>3.3892910000000001</v>
          </cell>
          <cell r="C115">
            <v>0</v>
          </cell>
        </row>
        <row r="116">
          <cell r="A116">
            <v>-1.000067</v>
          </cell>
          <cell r="B116">
            <v>3.3871910000000001</v>
          </cell>
          <cell r="C116">
            <v>0</v>
          </cell>
        </row>
        <row r="117">
          <cell r="A117">
            <v>-1.015393</v>
          </cell>
          <cell r="B117">
            <v>3.394104</v>
          </cell>
          <cell r="C117">
            <v>0</v>
          </cell>
        </row>
        <row r="118">
          <cell r="A118">
            <v>-1.0321370000000001</v>
          </cell>
          <cell r="B118">
            <v>3.3995199999999999</v>
          </cell>
          <cell r="C118">
            <v>0</v>
          </cell>
        </row>
        <row r="119">
          <cell r="A119">
            <v>-1.049582</v>
          </cell>
          <cell r="B119">
            <v>3.404544</v>
          </cell>
          <cell r="C119">
            <v>0</v>
          </cell>
        </row>
        <row r="120">
          <cell r="A120">
            <v>-1.067123</v>
          </cell>
          <cell r="B120">
            <v>3.4095569999999999</v>
          </cell>
          <cell r="C120">
            <v>0</v>
          </cell>
        </row>
        <row r="121">
          <cell r="A121">
            <v>-1.083923</v>
          </cell>
          <cell r="B121">
            <v>3.4146000000000001</v>
          </cell>
          <cell r="C121">
            <v>0</v>
          </cell>
        </row>
        <row r="122">
          <cell r="A122">
            <v>-1.0999540000000001</v>
          </cell>
          <cell r="B122">
            <v>3.4194749999999998</v>
          </cell>
          <cell r="C122">
            <v>0</v>
          </cell>
        </row>
        <row r="123">
          <cell r="A123">
            <v>-1.1142240000000001</v>
          </cell>
          <cell r="B123">
            <v>3.4248080000000001</v>
          </cell>
          <cell r="C123">
            <v>0</v>
          </cell>
        </row>
        <row r="124">
          <cell r="A124">
            <v>-1.1256250000000001</v>
          </cell>
          <cell r="B124">
            <v>3.4310689999999999</v>
          </cell>
          <cell r="C124">
            <v>0</v>
          </cell>
        </row>
        <row r="125">
          <cell r="A125">
            <v>-1.1338999999999999</v>
          </cell>
          <cell r="B125">
            <v>3.4387690000000002</v>
          </cell>
          <cell r="C125">
            <v>0</v>
          </cell>
        </row>
        <row r="126">
          <cell r="A126">
            <v>-1.138347</v>
          </cell>
          <cell r="B126">
            <v>3.4484669999999999</v>
          </cell>
          <cell r="C126">
            <v>0</v>
          </cell>
        </row>
        <row r="127">
          <cell r="A127">
            <v>-1.139642</v>
          </cell>
          <cell r="B127">
            <v>3.4503680000000001</v>
          </cell>
          <cell r="C127">
            <v>0</v>
          </cell>
        </row>
        <row r="128">
          <cell r="A128">
            <v>-1.1376090000000001</v>
          </cell>
          <cell r="B128">
            <v>3.4551789999999998</v>
          </cell>
          <cell r="C128">
            <v>0</v>
          </cell>
        </row>
        <row r="129">
          <cell r="A129">
            <v>-1.1324419999999999</v>
          </cell>
          <cell r="B129">
            <v>3.462952</v>
          </cell>
          <cell r="C129">
            <v>0</v>
          </cell>
        </row>
        <row r="130">
          <cell r="A130">
            <v>-1.1247689999999999</v>
          </cell>
          <cell r="B130">
            <v>3.473014</v>
          </cell>
          <cell r="C130">
            <v>0</v>
          </cell>
        </row>
        <row r="131">
          <cell r="A131">
            <v>-1.115577</v>
          </cell>
          <cell r="B131">
            <v>3.4840279999999999</v>
          </cell>
          <cell r="C131">
            <v>0</v>
          </cell>
        </row>
        <row r="132">
          <cell r="A132">
            <v>-1.1043130000000001</v>
          </cell>
          <cell r="B132">
            <v>3.494904</v>
          </cell>
          <cell r="C132">
            <v>0</v>
          </cell>
        </row>
        <row r="133">
          <cell r="A133">
            <v>-1.0925210000000001</v>
          </cell>
          <cell r="B133">
            <v>3.505309</v>
          </cell>
          <cell r="C133">
            <v>0</v>
          </cell>
        </row>
        <row r="134">
          <cell r="A134">
            <v>-1.081324</v>
          </cell>
          <cell r="B134">
            <v>3.515266</v>
          </cell>
          <cell r="C134">
            <v>0</v>
          </cell>
        </row>
        <row r="135">
          <cell r="A135">
            <v>-1.0713520000000001</v>
          </cell>
          <cell r="B135">
            <v>3.52508</v>
          </cell>
          <cell r="C135">
            <v>0</v>
          </cell>
        </row>
        <row r="136">
          <cell r="A136">
            <v>-1.0636190000000001</v>
          </cell>
          <cell r="B136">
            <v>3.5330029999999999</v>
          </cell>
          <cell r="C136">
            <v>0</v>
          </cell>
        </row>
        <row r="137">
          <cell r="A137">
            <v>-1.057933</v>
          </cell>
          <cell r="B137">
            <v>3.5392760000000001</v>
          </cell>
          <cell r="C137">
            <v>0</v>
          </cell>
        </row>
        <row r="138">
          <cell r="A138">
            <v>-1.053037</v>
          </cell>
          <cell r="B138">
            <v>3.5431620000000001</v>
          </cell>
          <cell r="C138">
            <v>0</v>
          </cell>
        </row>
        <row r="139">
          <cell r="A139">
            <v>-1.04111</v>
          </cell>
          <cell r="B139">
            <v>3.5452360000000001</v>
          </cell>
          <cell r="C139">
            <v>0</v>
          </cell>
        </row>
        <row r="140">
          <cell r="A140">
            <v>-1.0246489999999999</v>
          </cell>
          <cell r="B140">
            <v>3.5453649999999999</v>
          </cell>
          <cell r="C140">
            <v>0</v>
          </cell>
        </row>
        <row r="141">
          <cell r="A141">
            <v>-1.005163</v>
          </cell>
          <cell r="B141">
            <v>3.5442900000000002</v>
          </cell>
          <cell r="C141">
            <v>0</v>
          </cell>
        </row>
        <row r="142">
          <cell r="A142">
            <v>-0.98620600000000003</v>
          </cell>
          <cell r="B142">
            <v>3.5432030000000001</v>
          </cell>
          <cell r="C142">
            <v>0</v>
          </cell>
        </row>
        <row r="143">
          <cell r="A143">
            <v>-0.96734799999999999</v>
          </cell>
          <cell r="B143">
            <v>3.5414720000000002</v>
          </cell>
          <cell r="C143">
            <v>0</v>
          </cell>
        </row>
        <row r="144">
          <cell r="A144">
            <v>-0.94897799999999999</v>
          </cell>
          <cell r="B144">
            <v>3.5382760000000002</v>
          </cell>
          <cell r="C144">
            <v>0</v>
          </cell>
        </row>
        <row r="145">
          <cell r="A145">
            <v>-0.93071599999999999</v>
          </cell>
          <cell r="B145">
            <v>3.532578</v>
          </cell>
          <cell r="C145">
            <v>0</v>
          </cell>
        </row>
        <row r="146">
          <cell r="A146">
            <v>-0.91204799999999997</v>
          </cell>
          <cell r="B146">
            <v>3.5255260000000002</v>
          </cell>
          <cell r="C146">
            <v>0</v>
          </cell>
        </row>
        <row r="147">
          <cell r="A147">
            <v>-0.89302099999999995</v>
          </cell>
          <cell r="B147">
            <v>3.5152640000000002</v>
          </cell>
          <cell r="C147">
            <v>0</v>
          </cell>
        </row>
        <row r="148">
          <cell r="A148">
            <v>-0.87471699999999997</v>
          </cell>
          <cell r="B148">
            <v>3.5007630000000001</v>
          </cell>
          <cell r="C148">
            <v>0</v>
          </cell>
        </row>
        <row r="149">
          <cell r="A149">
            <v>-0.86517100000000002</v>
          </cell>
          <cell r="B149">
            <v>3.4790109999999999</v>
          </cell>
          <cell r="C149">
            <v>0</v>
          </cell>
        </row>
        <row r="150">
          <cell r="A150">
            <v>-0.86138300000000001</v>
          </cell>
          <cell r="B150">
            <v>3.4488799999999999</v>
          </cell>
          <cell r="C150">
            <v>0</v>
          </cell>
        </row>
        <row r="151">
          <cell r="A151">
            <v>-0.86289199999999999</v>
          </cell>
          <cell r="B151">
            <v>3.4407830000000001</v>
          </cell>
          <cell r="C151">
            <v>0</v>
          </cell>
        </row>
        <row r="152">
          <cell r="A152">
            <v>-0.865425</v>
          </cell>
          <cell r="B152">
            <v>3.428671</v>
          </cell>
          <cell r="C152">
            <v>0</v>
          </cell>
        </row>
        <row r="153">
          <cell r="A153">
            <v>-0.869062</v>
          </cell>
          <cell r="B153">
            <v>3.4135270000000002</v>
          </cell>
          <cell r="C153">
            <v>0</v>
          </cell>
        </row>
        <row r="154">
          <cell r="A154">
            <v>-0.87173999999999996</v>
          </cell>
          <cell r="B154">
            <v>3.4399169999999999</v>
          </cell>
          <cell r="C154">
            <v>0</v>
          </cell>
        </row>
        <row r="155">
          <cell r="A155">
            <v>-0.87581399999999998</v>
          </cell>
          <cell r="B155">
            <v>3.4904320000000002</v>
          </cell>
          <cell r="C155">
            <v>0</v>
          </cell>
        </row>
        <row r="156">
          <cell r="A156">
            <v>-0.88183100000000003</v>
          </cell>
          <cell r="B156">
            <v>3.544613</v>
          </cell>
          <cell r="C156">
            <v>0</v>
          </cell>
        </row>
        <row r="157">
          <cell r="A157">
            <v>-0.88893900000000003</v>
          </cell>
          <cell r="B157">
            <v>3.596654</v>
          </cell>
          <cell r="C157">
            <v>0</v>
          </cell>
        </row>
        <row r="158">
          <cell r="A158">
            <v>-0.89530200000000004</v>
          </cell>
          <cell r="B158">
            <v>3.6465339999999999</v>
          </cell>
          <cell r="C158">
            <v>0</v>
          </cell>
        </row>
        <row r="159">
          <cell r="A159">
            <v>-0.89940299999999995</v>
          </cell>
          <cell r="B159">
            <v>3.6929989999999999</v>
          </cell>
          <cell r="C159">
            <v>0</v>
          </cell>
        </row>
        <row r="160">
          <cell r="A160">
            <v>-0.90240699999999996</v>
          </cell>
          <cell r="B160">
            <v>3.7342119999999999</v>
          </cell>
          <cell r="C160">
            <v>0</v>
          </cell>
        </row>
        <row r="161">
          <cell r="A161">
            <v>-0.90376400000000001</v>
          </cell>
          <cell r="B161">
            <v>3.7407710000000001</v>
          </cell>
          <cell r="C161">
            <v>0</v>
          </cell>
        </row>
        <row r="162">
          <cell r="A162">
            <v>-0.905192</v>
          </cell>
          <cell r="B162">
            <v>3.7391869999999998</v>
          </cell>
          <cell r="C162">
            <v>0</v>
          </cell>
        </row>
        <row r="163">
          <cell r="A163">
            <v>-0.90652900000000003</v>
          </cell>
          <cell r="B163">
            <v>3.7300010000000001</v>
          </cell>
          <cell r="C163">
            <v>0</v>
          </cell>
        </row>
        <row r="164">
          <cell r="A164">
            <v>-0.90927800000000003</v>
          </cell>
          <cell r="B164">
            <v>3.6702110000000001</v>
          </cell>
          <cell r="C164">
            <v>0</v>
          </cell>
        </row>
        <row r="165">
          <cell r="A165">
            <v>-0.91103100000000004</v>
          </cell>
          <cell r="B165">
            <v>3.5790470000000001</v>
          </cell>
          <cell r="C165">
            <v>0</v>
          </cell>
        </row>
        <row r="166">
          <cell r="A166">
            <v>-0.91133500000000001</v>
          </cell>
          <cell r="B166">
            <v>3.4771190000000001</v>
          </cell>
          <cell r="C166">
            <v>0</v>
          </cell>
        </row>
        <row r="167">
          <cell r="A167">
            <v>-0.91073599999999999</v>
          </cell>
          <cell r="B167">
            <v>3.3717480000000002</v>
          </cell>
          <cell r="C167">
            <v>0</v>
          </cell>
        </row>
        <row r="168">
          <cell r="A168">
            <v>-0.91098699999999999</v>
          </cell>
          <cell r="B168">
            <v>3.260729</v>
          </cell>
          <cell r="C168">
            <v>0</v>
          </cell>
        </row>
        <row r="169">
          <cell r="A169">
            <v>-0.91334000000000004</v>
          </cell>
          <cell r="B169">
            <v>3.1492059999999999</v>
          </cell>
          <cell r="C169">
            <v>0</v>
          </cell>
        </row>
        <row r="170">
          <cell r="A170">
            <v>-0.91686500000000004</v>
          </cell>
          <cell r="B170">
            <v>3.0423990000000001</v>
          </cell>
          <cell r="C170">
            <v>0</v>
          </cell>
        </row>
        <row r="171">
          <cell r="A171">
            <v>-0.92083599999999999</v>
          </cell>
          <cell r="B171">
            <v>2.9422450000000002</v>
          </cell>
          <cell r="C171">
            <v>0</v>
          </cell>
        </row>
        <row r="172">
          <cell r="A172">
            <v>-0.92503000000000002</v>
          </cell>
          <cell r="B172">
            <v>2.849364</v>
          </cell>
          <cell r="C172">
            <v>0</v>
          </cell>
        </row>
        <row r="173">
          <cell r="A173">
            <v>-0.92962800000000001</v>
          </cell>
          <cell r="B173">
            <v>2.7611289999999999</v>
          </cell>
          <cell r="C173">
            <v>0</v>
          </cell>
        </row>
        <row r="174">
          <cell r="A174">
            <v>-0.93497600000000003</v>
          </cell>
          <cell r="B174">
            <v>2.676024</v>
          </cell>
          <cell r="C174">
            <v>0</v>
          </cell>
        </row>
        <row r="175">
          <cell r="A175">
            <v>-0.94121299999999997</v>
          </cell>
          <cell r="B175">
            <v>2.5924420000000001</v>
          </cell>
          <cell r="C175">
            <v>0</v>
          </cell>
        </row>
        <row r="176">
          <cell r="A176">
            <v>-0.94835199999999997</v>
          </cell>
          <cell r="B176">
            <v>2.5094150000000002</v>
          </cell>
          <cell r="C176">
            <v>0</v>
          </cell>
        </row>
        <row r="177">
          <cell r="A177">
            <v>-0.95644300000000004</v>
          </cell>
          <cell r="B177">
            <v>2.4268139999999998</v>
          </cell>
          <cell r="C177">
            <v>0</v>
          </cell>
        </row>
        <row r="178">
          <cell r="A178">
            <v>-0.96536</v>
          </cell>
          <cell r="B178">
            <v>2.3494510000000002</v>
          </cell>
          <cell r="C178">
            <v>0</v>
          </cell>
        </row>
        <row r="179">
          <cell r="A179">
            <v>-0.97523199999999999</v>
          </cell>
          <cell r="B179">
            <v>2.277228</v>
          </cell>
          <cell r="C179">
            <v>0</v>
          </cell>
        </row>
        <row r="180">
          <cell r="A180">
            <v>-0.98541100000000004</v>
          </cell>
          <cell r="B180">
            <v>2.2140909999999998</v>
          </cell>
          <cell r="C180">
            <v>0</v>
          </cell>
        </row>
        <row r="181">
          <cell r="A181">
            <v>-0.99660400000000005</v>
          </cell>
          <cell r="B181">
            <v>2.1556649999999999</v>
          </cell>
          <cell r="C181">
            <v>0</v>
          </cell>
        </row>
        <row r="182">
          <cell r="A182">
            <v>-1.0086329999999999</v>
          </cell>
          <cell r="B182">
            <v>2.102058</v>
          </cell>
          <cell r="C182">
            <v>0</v>
          </cell>
        </row>
        <row r="183">
          <cell r="A183">
            <v>-1.021155</v>
          </cell>
          <cell r="B183">
            <v>2.0551780000000002</v>
          </cell>
          <cell r="C183">
            <v>0</v>
          </cell>
        </row>
        <row r="184">
          <cell r="A184">
            <v>-1.0334840000000001</v>
          </cell>
          <cell r="B184">
            <v>2.0137079999999998</v>
          </cell>
          <cell r="C184">
            <v>0</v>
          </cell>
        </row>
        <row r="185">
          <cell r="A185">
            <v>-1.0452999999999999</v>
          </cell>
          <cell r="B185">
            <v>1.976737</v>
          </cell>
          <cell r="C185">
            <v>0</v>
          </cell>
        </row>
        <row r="186">
          <cell r="A186">
            <v>-1.0560719999999999</v>
          </cell>
          <cell r="B186">
            <v>1.9451449999999999</v>
          </cell>
          <cell r="C186">
            <v>0</v>
          </cell>
        </row>
        <row r="187">
          <cell r="A187">
            <v>-1.0659270000000001</v>
          </cell>
          <cell r="B187">
            <v>1.919082</v>
          </cell>
          <cell r="C187">
            <v>0</v>
          </cell>
        </row>
        <row r="188">
          <cell r="A188">
            <v>-1.076155</v>
          </cell>
          <cell r="B188">
            <v>1.8995869999999999</v>
          </cell>
          <cell r="C188">
            <v>0</v>
          </cell>
        </row>
        <row r="189">
          <cell r="A189">
            <v>-1.0826739999999999</v>
          </cell>
          <cell r="B189">
            <v>1.926679</v>
          </cell>
          <cell r="C189">
            <v>0</v>
          </cell>
        </row>
        <row r="190">
          <cell r="A190">
            <v>-1.086468</v>
          </cell>
          <cell r="B190">
            <v>1.986227</v>
          </cell>
          <cell r="C190">
            <v>0</v>
          </cell>
        </row>
        <row r="191">
          <cell r="A191">
            <v>-1.0900069999999999</v>
          </cell>
          <cell r="B191">
            <v>2.045703</v>
          </cell>
          <cell r="C191">
            <v>0</v>
          </cell>
        </row>
        <row r="192">
          <cell r="A192">
            <v>-1.0931839999999999</v>
          </cell>
          <cell r="B192">
            <v>2.1041319999999999</v>
          </cell>
          <cell r="C192">
            <v>0</v>
          </cell>
        </row>
        <row r="193">
          <cell r="A193">
            <v>-1.09612</v>
          </cell>
          <cell r="B193">
            <v>2.1593339999999999</v>
          </cell>
          <cell r="C193">
            <v>0</v>
          </cell>
        </row>
        <row r="194">
          <cell r="A194">
            <v>-1.0995699999999999</v>
          </cell>
          <cell r="B194">
            <v>2.213047</v>
          </cell>
          <cell r="C194">
            <v>0</v>
          </cell>
        </row>
        <row r="195">
          <cell r="A195">
            <v>-1.1038889999999999</v>
          </cell>
          <cell r="B195">
            <v>2.2669510000000002</v>
          </cell>
          <cell r="C195">
            <v>0</v>
          </cell>
        </row>
        <row r="196">
          <cell r="A196">
            <v>-1.103302</v>
          </cell>
          <cell r="B196">
            <v>2.3573590000000002</v>
          </cell>
          <cell r="C196">
            <v>0</v>
          </cell>
        </row>
        <row r="197">
          <cell r="A197">
            <v>-1.103294</v>
          </cell>
          <cell r="B197">
            <v>2.4469949999999998</v>
          </cell>
          <cell r="C197">
            <v>0</v>
          </cell>
        </row>
        <row r="198">
          <cell r="A198">
            <v>-1.1012459999999999</v>
          </cell>
          <cell r="B198">
            <v>2.5357349999999999</v>
          </cell>
          <cell r="C198">
            <v>0</v>
          </cell>
        </row>
        <row r="199">
          <cell r="A199">
            <v>-1.101275</v>
          </cell>
          <cell r="B199">
            <v>2.5810040000000001</v>
          </cell>
          <cell r="C199">
            <v>0</v>
          </cell>
        </row>
        <row r="200">
          <cell r="A200">
            <v>-1.103232</v>
          </cell>
          <cell r="B200">
            <v>2.5909260000000001</v>
          </cell>
          <cell r="C200">
            <v>0</v>
          </cell>
        </row>
        <row r="201">
          <cell r="A201">
            <v>-1.1038760000000001</v>
          </cell>
          <cell r="B201">
            <v>2.5996049999999999</v>
          </cell>
          <cell r="C201">
            <v>0</v>
          </cell>
        </row>
        <row r="202">
          <cell r="A202">
            <v>-1.103275</v>
          </cell>
          <cell r="B202">
            <v>2.606436</v>
          </cell>
          <cell r="C202">
            <v>0</v>
          </cell>
        </row>
        <row r="203">
          <cell r="A203">
            <v>-1.101367</v>
          </cell>
          <cell r="B203">
            <v>2.6130640000000001</v>
          </cell>
          <cell r="C203">
            <v>0</v>
          </cell>
        </row>
        <row r="204">
          <cell r="A204">
            <v>-1.097737</v>
          </cell>
          <cell r="B204">
            <v>2.6193919999999999</v>
          </cell>
          <cell r="C204">
            <v>0</v>
          </cell>
        </row>
        <row r="205">
          <cell r="A205">
            <v>-1.0925210000000001</v>
          </cell>
          <cell r="B205">
            <v>2.6254460000000002</v>
          </cell>
          <cell r="C205">
            <v>0</v>
          </cell>
        </row>
        <row r="206">
          <cell r="A206">
            <v>-1.0917289999999999</v>
          </cell>
          <cell r="B206">
            <v>2.596009</v>
          </cell>
          <cell r="C206">
            <v>0</v>
          </cell>
        </row>
        <row r="207">
          <cell r="A207">
            <v>-1.0901540000000001</v>
          </cell>
          <cell r="B207">
            <v>2.5680489999999998</v>
          </cell>
          <cell r="C207">
            <v>0</v>
          </cell>
        </row>
        <row r="208">
          <cell r="A208">
            <v>-1.089296</v>
          </cell>
          <cell r="B208">
            <v>2.5382910000000001</v>
          </cell>
          <cell r="C208">
            <v>0</v>
          </cell>
        </row>
        <row r="209">
          <cell r="A209">
            <v>-1.0892679999999999</v>
          </cell>
          <cell r="B209">
            <v>2.5045639999999998</v>
          </cell>
          <cell r="C209">
            <v>0</v>
          </cell>
        </row>
        <row r="210">
          <cell r="A210">
            <v>-1.0894600000000001</v>
          </cell>
          <cell r="B210">
            <v>2.4678119999999999</v>
          </cell>
          <cell r="C210">
            <v>0</v>
          </cell>
        </row>
        <row r="211">
          <cell r="A211">
            <v>-1.089437</v>
          </cell>
          <cell r="B211">
            <v>2.42862</v>
          </cell>
          <cell r="C211">
            <v>0</v>
          </cell>
        </row>
        <row r="212">
          <cell r="A212">
            <v>-1.0892470000000001</v>
          </cell>
          <cell r="B212">
            <v>2.38774</v>
          </cell>
          <cell r="C212">
            <v>0</v>
          </cell>
        </row>
        <row r="213">
          <cell r="A213">
            <v>-1.0889</v>
          </cell>
          <cell r="B213">
            <v>2.3454999999999999</v>
          </cell>
          <cell r="C213">
            <v>0</v>
          </cell>
        </row>
        <row r="214">
          <cell r="A214">
            <v>-1.087723</v>
          </cell>
          <cell r="B214">
            <v>2.3020179999999999</v>
          </cell>
          <cell r="C214">
            <v>0</v>
          </cell>
        </row>
        <row r="215">
          <cell r="A215">
            <v>-1.0851219999999999</v>
          </cell>
          <cell r="B215">
            <v>2.2579379999999998</v>
          </cell>
          <cell r="C215">
            <v>0</v>
          </cell>
        </row>
        <row r="216">
          <cell r="A216">
            <v>-1.080495</v>
          </cell>
          <cell r="B216">
            <v>2.2144520000000001</v>
          </cell>
          <cell r="C216">
            <v>0</v>
          </cell>
        </row>
        <row r="217">
          <cell r="A217">
            <v>-1.072379</v>
          </cell>
          <cell r="B217">
            <v>2.1731560000000001</v>
          </cell>
          <cell r="C217">
            <v>0</v>
          </cell>
        </row>
        <row r="218">
          <cell r="A218">
            <v>-1.0601910000000001</v>
          </cell>
          <cell r="B218">
            <v>2.135913</v>
          </cell>
          <cell r="C218">
            <v>0</v>
          </cell>
        </row>
        <row r="219">
          <cell r="A219">
            <v>-1.0428789999999999</v>
          </cell>
          <cell r="B219">
            <v>2.1043980000000002</v>
          </cell>
          <cell r="C219">
            <v>0</v>
          </cell>
        </row>
        <row r="220">
          <cell r="A220">
            <v>-1.0217879999999999</v>
          </cell>
          <cell r="B220">
            <v>2.0776789999999998</v>
          </cell>
          <cell r="C220">
            <v>0</v>
          </cell>
        </row>
        <row r="221">
          <cell r="A221">
            <v>-0.99914400000000003</v>
          </cell>
          <cell r="B221">
            <v>2.0578810000000001</v>
          </cell>
          <cell r="C221">
            <v>0</v>
          </cell>
        </row>
        <row r="222">
          <cell r="A222">
            <v>-0.96869499999999997</v>
          </cell>
          <cell r="B222">
            <v>2.0458349999999998</v>
          </cell>
          <cell r="C222">
            <v>0</v>
          </cell>
        </row>
        <row r="223">
          <cell r="A223">
            <v>-0.93811500000000003</v>
          </cell>
          <cell r="B223">
            <v>2.03884</v>
          </cell>
          <cell r="C223">
            <v>0</v>
          </cell>
        </row>
        <row r="224">
          <cell r="A224">
            <v>-0.91039599999999998</v>
          </cell>
          <cell r="B224">
            <v>2.0363910000000001</v>
          </cell>
          <cell r="C224">
            <v>0</v>
          </cell>
        </row>
        <row r="225">
          <cell r="A225">
            <v>-0.88523600000000002</v>
          </cell>
          <cell r="B225">
            <v>2.0369090000000001</v>
          </cell>
          <cell r="C225">
            <v>0</v>
          </cell>
        </row>
        <row r="226">
          <cell r="A226">
            <v>-0.86194199999999999</v>
          </cell>
          <cell r="B226">
            <v>2.038967</v>
          </cell>
          <cell r="C226">
            <v>0</v>
          </cell>
        </row>
        <row r="227">
          <cell r="A227">
            <v>-0.841916</v>
          </cell>
          <cell r="B227">
            <v>2.040864</v>
          </cell>
          <cell r="C227">
            <v>0</v>
          </cell>
        </row>
        <row r="228">
          <cell r="A228">
            <v>-0.82480100000000001</v>
          </cell>
          <cell r="B228">
            <v>2.0421909999999999</v>
          </cell>
          <cell r="C228">
            <v>0</v>
          </cell>
        </row>
        <row r="229">
          <cell r="A229">
            <v>-0.81190899999999999</v>
          </cell>
          <cell r="B229">
            <v>2.0439880000000001</v>
          </cell>
          <cell r="C229">
            <v>0</v>
          </cell>
        </row>
        <row r="230">
          <cell r="A230">
            <v>-0.80228999999999995</v>
          </cell>
          <cell r="B230">
            <v>2.046891</v>
          </cell>
          <cell r="C230">
            <v>0</v>
          </cell>
        </row>
        <row r="231">
          <cell r="A231">
            <v>-0.793929</v>
          </cell>
          <cell r="B231">
            <v>2.0485660000000001</v>
          </cell>
          <cell r="C231">
            <v>0</v>
          </cell>
        </row>
        <row r="232">
          <cell r="A232">
            <v>-0.79210199999999997</v>
          </cell>
          <cell r="B232">
            <v>2.0476540000000001</v>
          </cell>
          <cell r="C232">
            <v>0</v>
          </cell>
        </row>
        <row r="233">
          <cell r="A233">
            <v>-0.78968000000000005</v>
          </cell>
          <cell r="B233">
            <v>2.0466489999999999</v>
          </cell>
          <cell r="C233">
            <v>0</v>
          </cell>
        </row>
        <row r="234">
          <cell r="A234">
            <v>-0.78514399999999995</v>
          </cell>
          <cell r="B234">
            <v>2.0458090000000002</v>
          </cell>
          <cell r="C234">
            <v>0</v>
          </cell>
        </row>
        <row r="235">
          <cell r="A235">
            <v>-0.77983899999999995</v>
          </cell>
          <cell r="B235">
            <v>2.045569</v>
          </cell>
          <cell r="C235">
            <v>0</v>
          </cell>
        </row>
        <row r="236">
          <cell r="A236">
            <v>-0.77550399999999997</v>
          </cell>
          <cell r="B236">
            <v>2.0454729999999999</v>
          </cell>
          <cell r="C236">
            <v>0</v>
          </cell>
        </row>
        <row r="237">
          <cell r="A237">
            <v>-0.77178800000000003</v>
          </cell>
          <cell r="B237">
            <v>2.0460340000000001</v>
          </cell>
          <cell r="C237">
            <v>0</v>
          </cell>
        </row>
        <row r="238">
          <cell r="A238">
            <v>-0.76955300000000004</v>
          </cell>
          <cell r="B238">
            <v>2.047463</v>
          </cell>
          <cell r="C238">
            <v>0</v>
          </cell>
        </row>
        <row r="239">
          <cell r="A239">
            <v>-0.76873000000000002</v>
          </cell>
          <cell r="B239">
            <v>2.0498609999999999</v>
          </cell>
          <cell r="C239">
            <v>0</v>
          </cell>
        </row>
        <row r="240">
          <cell r="A240">
            <v>-0.76971299999999998</v>
          </cell>
          <cell r="B240">
            <v>2.053172</v>
          </cell>
          <cell r="C240">
            <v>0</v>
          </cell>
        </row>
        <row r="241">
          <cell r="A241">
            <v>-0.77264999999999995</v>
          </cell>
          <cell r="B241">
            <v>2.0570089999999999</v>
          </cell>
          <cell r="C241">
            <v>0</v>
          </cell>
        </row>
        <row r="242">
          <cell r="A242">
            <v>-0.77876100000000004</v>
          </cell>
          <cell r="B242">
            <v>2.0612309999999998</v>
          </cell>
          <cell r="C242">
            <v>0</v>
          </cell>
        </row>
        <row r="243">
          <cell r="A243">
            <v>-0.78753700000000004</v>
          </cell>
          <cell r="B243">
            <v>2.0658400000000001</v>
          </cell>
          <cell r="C243">
            <v>0</v>
          </cell>
        </row>
        <row r="244">
          <cell r="A244">
            <v>-0.79844199999999999</v>
          </cell>
          <cell r="B244">
            <v>2.0712359999999999</v>
          </cell>
          <cell r="C244">
            <v>0</v>
          </cell>
        </row>
        <row r="245">
          <cell r="A245">
            <v>-0.81131200000000003</v>
          </cell>
          <cell r="B245">
            <v>2.0775160000000001</v>
          </cell>
          <cell r="C245">
            <v>0</v>
          </cell>
        </row>
        <row r="246">
          <cell r="A246">
            <v>-0.82597600000000004</v>
          </cell>
          <cell r="B246">
            <v>2.0849190000000002</v>
          </cell>
          <cell r="C246">
            <v>0</v>
          </cell>
        </row>
        <row r="247">
          <cell r="A247">
            <v>-0.84231</v>
          </cell>
          <cell r="B247">
            <v>2.093728</v>
          </cell>
          <cell r="C247">
            <v>0</v>
          </cell>
        </row>
        <row r="248">
          <cell r="A248">
            <v>-0.85952300000000004</v>
          </cell>
          <cell r="B248">
            <v>2.1045859999999998</v>
          </cell>
          <cell r="C248">
            <v>0</v>
          </cell>
        </row>
        <row r="249">
          <cell r="A249">
            <v>-0.87672300000000003</v>
          </cell>
          <cell r="B249">
            <v>2.1184699999999999</v>
          </cell>
          <cell r="C249">
            <v>0</v>
          </cell>
        </row>
        <row r="250">
          <cell r="A250">
            <v>-0.89318900000000001</v>
          </cell>
          <cell r="B250">
            <v>2.1356419999999998</v>
          </cell>
          <cell r="C250">
            <v>0</v>
          </cell>
        </row>
        <row r="251">
          <cell r="A251">
            <v>-0.90896299999999997</v>
          </cell>
          <cell r="B251">
            <v>2.1565449999999999</v>
          </cell>
          <cell r="C251">
            <v>0</v>
          </cell>
        </row>
        <row r="252">
          <cell r="A252">
            <v>-0.92411699999999997</v>
          </cell>
          <cell r="B252">
            <v>2.180987</v>
          </cell>
          <cell r="C252">
            <v>0</v>
          </cell>
        </row>
        <row r="253">
          <cell r="A253">
            <v>-0.93888099999999997</v>
          </cell>
          <cell r="B253">
            <v>2.2089919999999998</v>
          </cell>
          <cell r="C253">
            <v>0</v>
          </cell>
        </row>
        <row r="254">
          <cell r="A254">
            <v>-0.95286999999999999</v>
          </cell>
          <cell r="B254">
            <v>2.24119</v>
          </cell>
          <cell r="C254">
            <v>0</v>
          </cell>
        </row>
        <row r="255">
          <cell r="A255">
            <v>-0.965557</v>
          </cell>
          <cell r="B255">
            <v>2.2772960000000002</v>
          </cell>
          <cell r="C255">
            <v>0</v>
          </cell>
        </row>
        <row r="256">
          <cell r="A256">
            <v>-0.97671300000000005</v>
          </cell>
          <cell r="B256">
            <v>2.3163960000000001</v>
          </cell>
          <cell r="C256">
            <v>0</v>
          </cell>
        </row>
        <row r="257">
          <cell r="A257">
            <v>-0.986039</v>
          </cell>
          <cell r="B257">
            <v>2.3603070000000002</v>
          </cell>
          <cell r="C257">
            <v>0</v>
          </cell>
        </row>
        <row r="258">
          <cell r="A258">
            <v>-0.99395999999999995</v>
          </cell>
          <cell r="B258">
            <v>2.4084859999999999</v>
          </cell>
          <cell r="C258">
            <v>0</v>
          </cell>
        </row>
        <row r="259">
          <cell r="A259">
            <v>-1.0004770000000001</v>
          </cell>
          <cell r="B259">
            <v>2.4606880000000002</v>
          </cell>
          <cell r="C259">
            <v>0</v>
          </cell>
        </row>
        <row r="260">
          <cell r="A260">
            <v>-1.005377</v>
          </cell>
          <cell r="B260">
            <v>2.518662</v>
          </cell>
          <cell r="C260">
            <v>0</v>
          </cell>
        </row>
        <row r="261">
          <cell r="A261">
            <v>-1.003055</v>
          </cell>
          <cell r="B261">
            <v>2.5842369999999999</v>
          </cell>
          <cell r="C261">
            <v>0</v>
          </cell>
        </row>
        <row r="262">
          <cell r="A262">
            <v>-0.99095</v>
          </cell>
          <cell r="B262">
            <v>2.6669299999999998</v>
          </cell>
          <cell r="C262">
            <v>0</v>
          </cell>
        </row>
        <row r="263">
          <cell r="A263">
            <v>-0.97786899999999999</v>
          </cell>
          <cell r="B263">
            <v>2.748189</v>
          </cell>
          <cell r="C263">
            <v>0</v>
          </cell>
        </row>
        <row r="264">
          <cell r="A264">
            <v>-0.96498700000000004</v>
          </cell>
          <cell r="B264">
            <v>2.8222480000000001</v>
          </cell>
          <cell r="C264">
            <v>0</v>
          </cell>
        </row>
        <row r="265">
          <cell r="A265">
            <v>-0.95226999999999995</v>
          </cell>
          <cell r="B265">
            <v>2.890155</v>
          </cell>
          <cell r="C265">
            <v>0</v>
          </cell>
        </row>
        <row r="266">
          <cell r="A266">
            <v>-0.93976000000000004</v>
          </cell>
          <cell r="B266">
            <v>2.953573</v>
          </cell>
          <cell r="C266">
            <v>0</v>
          </cell>
        </row>
        <row r="267">
          <cell r="A267">
            <v>-0.92784</v>
          </cell>
          <cell r="B267">
            <v>3.0107539999999999</v>
          </cell>
          <cell r="C267">
            <v>0</v>
          </cell>
        </row>
        <row r="268">
          <cell r="A268">
            <v>-0.91713500000000003</v>
          </cell>
          <cell r="B268">
            <v>3.0601479999999999</v>
          </cell>
          <cell r="C268">
            <v>0</v>
          </cell>
        </row>
        <row r="269">
          <cell r="A269">
            <v>-0.90844599999999998</v>
          </cell>
          <cell r="B269">
            <v>3.1005660000000002</v>
          </cell>
          <cell r="C269">
            <v>0</v>
          </cell>
        </row>
        <row r="270">
          <cell r="A270">
            <v>-0.90252299999999996</v>
          </cell>
          <cell r="B270">
            <v>3.130039</v>
          </cell>
          <cell r="C270">
            <v>0</v>
          </cell>
        </row>
        <row r="271">
          <cell r="A271">
            <v>-0.90531600000000001</v>
          </cell>
          <cell r="B271">
            <v>3.1465770000000002</v>
          </cell>
          <cell r="C271">
            <v>0</v>
          </cell>
        </row>
        <row r="272">
          <cell r="A272">
            <v>-0.91945200000000005</v>
          </cell>
          <cell r="B272">
            <v>3.141086</v>
          </cell>
          <cell r="C272">
            <v>0</v>
          </cell>
        </row>
        <row r="273">
          <cell r="A273">
            <v>-0.93656099999999998</v>
          </cell>
          <cell r="B273">
            <v>3.1326320000000001</v>
          </cell>
          <cell r="C273">
            <v>0</v>
          </cell>
        </row>
        <row r="274">
          <cell r="A274">
            <v>-0.95564499999999997</v>
          </cell>
          <cell r="B274">
            <v>3.1345770000000002</v>
          </cell>
          <cell r="C274">
            <v>0</v>
          </cell>
        </row>
        <row r="275">
          <cell r="A275">
            <v>-0.97623099999999996</v>
          </cell>
          <cell r="B275">
            <v>3.1452990000000001</v>
          </cell>
          <cell r="C275">
            <v>0</v>
          </cell>
        </row>
        <row r="276">
          <cell r="A276">
            <v>-0.99838099999999996</v>
          </cell>
          <cell r="B276">
            <v>3.1644770000000002</v>
          </cell>
          <cell r="C276">
            <v>0</v>
          </cell>
        </row>
        <row r="277">
          <cell r="A277">
            <v>-1.0191049999999999</v>
          </cell>
          <cell r="B277">
            <v>3.2060900000000001</v>
          </cell>
          <cell r="C277">
            <v>0</v>
          </cell>
        </row>
        <row r="278">
          <cell r="A278">
            <v>-1.0375909999999999</v>
          </cell>
          <cell r="B278">
            <v>3.279436</v>
          </cell>
          <cell r="C278">
            <v>0</v>
          </cell>
        </row>
        <row r="279">
          <cell r="A279">
            <v>-1.053547</v>
          </cell>
          <cell r="B279">
            <v>3.4085570000000001</v>
          </cell>
          <cell r="C279">
            <v>0</v>
          </cell>
        </row>
        <row r="280">
          <cell r="A280">
            <v>-1.0657589999999999</v>
          </cell>
          <cell r="B280">
            <v>3.6085379999999998</v>
          </cell>
          <cell r="C280">
            <v>0</v>
          </cell>
        </row>
      </sheetData>
      <sheetData sheetId="3">
        <row r="2">
          <cell r="A2">
            <v>3.4250000000000001E-3</v>
          </cell>
          <cell r="B2">
            <v>0.27627800000000002</v>
          </cell>
          <cell r="C2">
            <v>0</v>
          </cell>
        </row>
        <row r="3">
          <cell r="A3">
            <v>1.3591000000000001E-2</v>
          </cell>
          <cell r="B3">
            <v>0.55260600000000004</v>
          </cell>
          <cell r="C3">
            <v>0</v>
          </cell>
        </row>
        <row r="4">
          <cell r="A4">
            <v>2.6973E-2</v>
          </cell>
          <cell r="B4">
            <v>0.82349300000000003</v>
          </cell>
          <cell r="C4">
            <v>0</v>
          </cell>
        </row>
        <row r="5">
          <cell r="A5">
            <v>4.1751000000000003E-2</v>
          </cell>
          <cell r="B5">
            <v>1.093135</v>
          </cell>
          <cell r="C5">
            <v>0</v>
          </cell>
        </row>
        <row r="6">
          <cell r="A6">
            <v>5.6785000000000002E-2</v>
          </cell>
          <cell r="B6">
            <v>1.3630119999999999</v>
          </cell>
          <cell r="C6">
            <v>0</v>
          </cell>
        </row>
        <row r="7">
          <cell r="A7">
            <v>7.1532999999999999E-2</v>
          </cell>
          <cell r="B7">
            <v>1.6330610000000001</v>
          </cell>
          <cell r="C7">
            <v>0</v>
          </cell>
        </row>
        <row r="8">
          <cell r="A8">
            <v>8.5589999999999999E-2</v>
          </cell>
          <cell r="B8">
            <v>1.903259</v>
          </cell>
          <cell r="C8">
            <v>0</v>
          </cell>
        </row>
        <row r="9">
          <cell r="A9">
            <v>9.8645999999999998E-2</v>
          </cell>
          <cell r="B9">
            <v>2.1736070000000001</v>
          </cell>
          <cell r="C9">
            <v>0</v>
          </cell>
        </row>
        <row r="10">
          <cell r="A10">
            <v>0.110677</v>
          </cell>
          <cell r="B10">
            <v>2.4443459999999999</v>
          </cell>
          <cell r="C10">
            <v>0</v>
          </cell>
        </row>
        <row r="11">
          <cell r="A11">
            <v>0.12242</v>
          </cell>
          <cell r="B11">
            <v>2.7156020000000001</v>
          </cell>
          <cell r="C11">
            <v>0</v>
          </cell>
        </row>
        <row r="12">
          <cell r="A12">
            <v>0.130852</v>
          </cell>
          <cell r="B12">
            <v>2.711522</v>
          </cell>
          <cell r="C12">
            <v>0</v>
          </cell>
        </row>
        <row r="13">
          <cell r="A13">
            <v>0.13268199999999999</v>
          </cell>
          <cell r="B13">
            <v>2.7084380000000001</v>
          </cell>
          <cell r="C13">
            <v>0</v>
          </cell>
        </row>
        <row r="14">
          <cell r="A14">
            <v>0.13133900000000001</v>
          </cell>
          <cell r="B14">
            <v>2.7120109999999999</v>
          </cell>
          <cell r="C14">
            <v>0</v>
          </cell>
        </row>
        <row r="15">
          <cell r="A15">
            <v>0.12839800000000001</v>
          </cell>
          <cell r="B15">
            <v>2.7181440000000001</v>
          </cell>
          <cell r="C15">
            <v>0</v>
          </cell>
        </row>
        <row r="16">
          <cell r="A16">
            <v>0.124692</v>
          </cell>
          <cell r="B16">
            <v>2.7254369999999999</v>
          </cell>
          <cell r="C16">
            <v>0</v>
          </cell>
        </row>
        <row r="17">
          <cell r="A17">
            <v>0.120584</v>
          </cell>
          <cell r="B17">
            <v>2.7338629999999999</v>
          </cell>
          <cell r="C17">
            <v>0</v>
          </cell>
        </row>
        <row r="18">
          <cell r="A18">
            <v>0.116606</v>
          </cell>
          <cell r="B18">
            <v>2.7435390000000002</v>
          </cell>
          <cell r="C18">
            <v>0</v>
          </cell>
        </row>
        <row r="19">
          <cell r="A19">
            <v>0.113134</v>
          </cell>
          <cell r="B19">
            <v>2.7546729999999999</v>
          </cell>
          <cell r="C19">
            <v>0</v>
          </cell>
        </row>
        <row r="20">
          <cell r="A20">
            <v>0.110412</v>
          </cell>
          <cell r="B20">
            <v>2.7672370000000002</v>
          </cell>
          <cell r="C20">
            <v>0</v>
          </cell>
        </row>
        <row r="21">
          <cell r="A21">
            <v>0.1075</v>
          </cell>
          <cell r="B21">
            <v>2.7808999999999999</v>
          </cell>
          <cell r="C21">
            <v>0</v>
          </cell>
        </row>
        <row r="22">
          <cell r="A22">
            <v>0.10408199999999999</v>
          </cell>
          <cell r="B22">
            <v>2.7953109999999999</v>
          </cell>
          <cell r="C22">
            <v>0</v>
          </cell>
        </row>
        <row r="23">
          <cell r="A23">
            <v>0.100108</v>
          </cell>
          <cell r="B23">
            <v>2.8103349999999998</v>
          </cell>
          <cell r="C23">
            <v>0</v>
          </cell>
        </row>
        <row r="24">
          <cell r="A24">
            <v>9.5407000000000006E-2</v>
          </cell>
          <cell r="B24">
            <v>2.8255110000000001</v>
          </cell>
          <cell r="C24">
            <v>0</v>
          </cell>
        </row>
        <row r="25">
          <cell r="A25">
            <v>8.9913000000000007E-2</v>
          </cell>
          <cell r="B25">
            <v>2.8402690000000002</v>
          </cell>
          <cell r="C25">
            <v>0</v>
          </cell>
        </row>
        <row r="26">
          <cell r="A26">
            <v>8.3368999999999999E-2</v>
          </cell>
          <cell r="B26">
            <v>2.8541539999999999</v>
          </cell>
          <cell r="C26">
            <v>0</v>
          </cell>
        </row>
        <row r="27">
          <cell r="A27">
            <v>7.5248999999999996E-2</v>
          </cell>
          <cell r="B27">
            <v>2.8669120000000001</v>
          </cell>
          <cell r="C27">
            <v>0</v>
          </cell>
        </row>
        <row r="28">
          <cell r="A28">
            <v>6.4062999999999995E-2</v>
          </cell>
          <cell r="B28">
            <v>2.8782809999999999</v>
          </cell>
          <cell r="C28">
            <v>0</v>
          </cell>
        </row>
        <row r="29">
          <cell r="A29">
            <v>4.9243000000000002E-2</v>
          </cell>
          <cell r="B29">
            <v>2.8881070000000002</v>
          </cell>
          <cell r="C29">
            <v>0</v>
          </cell>
        </row>
        <row r="30">
          <cell r="A30">
            <v>3.0377000000000001E-2</v>
          </cell>
          <cell r="B30">
            <v>2.8961670000000002</v>
          </cell>
          <cell r="C30">
            <v>0</v>
          </cell>
        </row>
        <row r="31">
          <cell r="A31">
            <v>1.1657000000000001E-2</v>
          </cell>
          <cell r="B31">
            <v>2.903165</v>
          </cell>
          <cell r="C31">
            <v>0</v>
          </cell>
        </row>
        <row r="32">
          <cell r="A32">
            <v>-5.6899999999999997E-3</v>
          </cell>
          <cell r="B32">
            <v>2.9090750000000001</v>
          </cell>
          <cell r="C32">
            <v>0</v>
          </cell>
        </row>
        <row r="33">
          <cell r="A33">
            <v>-2.2103999999999999E-2</v>
          </cell>
          <cell r="B33">
            <v>2.913802</v>
          </cell>
          <cell r="C33">
            <v>0</v>
          </cell>
        </row>
        <row r="34">
          <cell r="A34">
            <v>-3.7484000000000003E-2</v>
          </cell>
          <cell r="B34">
            <v>2.917732</v>
          </cell>
          <cell r="C34">
            <v>0</v>
          </cell>
        </row>
        <row r="35">
          <cell r="A35">
            <v>-5.1922000000000003E-2</v>
          </cell>
          <cell r="B35">
            <v>2.9212069999999999</v>
          </cell>
          <cell r="C35">
            <v>0</v>
          </cell>
        </row>
        <row r="36">
          <cell r="A36">
            <v>-6.5898999999999999E-2</v>
          </cell>
          <cell r="B36">
            <v>2.9242970000000001</v>
          </cell>
          <cell r="C36">
            <v>0</v>
          </cell>
        </row>
        <row r="37">
          <cell r="A37">
            <v>-7.9550999999999997E-2</v>
          </cell>
          <cell r="B37">
            <v>2.9271820000000002</v>
          </cell>
          <cell r="C37">
            <v>0</v>
          </cell>
        </row>
        <row r="38">
          <cell r="A38">
            <v>-9.153E-2</v>
          </cell>
          <cell r="B38">
            <v>2.929856</v>
          </cell>
          <cell r="C38">
            <v>0</v>
          </cell>
        </row>
        <row r="39">
          <cell r="A39">
            <v>-0.100699</v>
          </cell>
          <cell r="B39">
            <v>2.932401</v>
          </cell>
          <cell r="C39">
            <v>0</v>
          </cell>
        </row>
        <row r="40">
          <cell r="A40">
            <v>-0.106793</v>
          </cell>
          <cell r="B40">
            <v>2.9348619999999999</v>
          </cell>
          <cell r="C40">
            <v>0</v>
          </cell>
        </row>
        <row r="41">
          <cell r="A41">
            <v>-0.113442</v>
          </cell>
          <cell r="B41">
            <v>2.936788</v>
          </cell>
          <cell r="C41">
            <v>0</v>
          </cell>
        </row>
        <row r="42">
          <cell r="A42">
            <v>-0.12245399999999999</v>
          </cell>
          <cell r="B42">
            <v>2.9377049999999998</v>
          </cell>
          <cell r="C42">
            <v>0</v>
          </cell>
        </row>
        <row r="43">
          <cell r="A43">
            <v>-0.13320299999999999</v>
          </cell>
          <cell r="B43">
            <v>2.9376250000000002</v>
          </cell>
          <cell r="C43">
            <v>0</v>
          </cell>
        </row>
        <row r="44">
          <cell r="A44">
            <v>-0.14651500000000001</v>
          </cell>
          <cell r="B44">
            <v>2.9363100000000002</v>
          </cell>
          <cell r="C44">
            <v>0</v>
          </cell>
        </row>
        <row r="45">
          <cell r="A45">
            <v>-0.163188</v>
          </cell>
          <cell r="B45">
            <v>2.9337439999999999</v>
          </cell>
          <cell r="C45">
            <v>0</v>
          </cell>
        </row>
        <row r="46">
          <cell r="A46">
            <v>-0.182313</v>
          </cell>
          <cell r="B46">
            <v>2.9315630000000001</v>
          </cell>
          <cell r="C46">
            <v>0</v>
          </cell>
        </row>
        <row r="47">
          <cell r="A47">
            <v>-0.20413899999999999</v>
          </cell>
          <cell r="B47">
            <v>2.9282029999999999</v>
          </cell>
          <cell r="C47">
            <v>0</v>
          </cell>
        </row>
        <row r="48">
          <cell r="A48">
            <v>-0.22689899999999999</v>
          </cell>
          <cell r="B48">
            <v>2.924312</v>
          </cell>
          <cell r="C48">
            <v>0</v>
          </cell>
        </row>
        <row r="49">
          <cell r="A49">
            <v>-0.24993499999999999</v>
          </cell>
          <cell r="B49">
            <v>2.9198089999999999</v>
          </cell>
          <cell r="C49">
            <v>0</v>
          </cell>
        </row>
        <row r="50">
          <cell r="A50">
            <v>-0.27319900000000003</v>
          </cell>
          <cell r="B50">
            <v>2.9146329999999998</v>
          </cell>
          <cell r="C50">
            <v>0</v>
          </cell>
        </row>
        <row r="51">
          <cell r="A51">
            <v>-0.297628</v>
          </cell>
          <cell r="B51">
            <v>2.9086569999999998</v>
          </cell>
          <cell r="C51">
            <v>0</v>
          </cell>
        </row>
        <row r="52">
          <cell r="A52">
            <v>-0.321575</v>
          </cell>
          <cell r="B52">
            <v>2.9031509999999998</v>
          </cell>
          <cell r="C52">
            <v>0</v>
          </cell>
        </row>
        <row r="53">
          <cell r="A53">
            <v>-0.34458299999999997</v>
          </cell>
          <cell r="B53">
            <v>2.898288</v>
          </cell>
          <cell r="C53">
            <v>0</v>
          </cell>
        </row>
        <row r="54">
          <cell r="A54">
            <v>-0.36569299999999999</v>
          </cell>
          <cell r="B54">
            <v>2.89418</v>
          </cell>
          <cell r="C54">
            <v>0</v>
          </cell>
        </row>
        <row r="55">
          <cell r="A55">
            <v>-0.38354899999999997</v>
          </cell>
          <cell r="B55">
            <v>2.8909310000000001</v>
          </cell>
          <cell r="C55">
            <v>0</v>
          </cell>
        </row>
        <row r="56">
          <cell r="A56">
            <v>-0.398565</v>
          </cell>
          <cell r="B56">
            <v>2.887057</v>
          </cell>
          <cell r="C56">
            <v>0</v>
          </cell>
        </row>
        <row r="57">
          <cell r="A57">
            <v>-0.41041699999999998</v>
          </cell>
          <cell r="B57">
            <v>2.8838750000000002</v>
          </cell>
          <cell r="C57">
            <v>0</v>
          </cell>
        </row>
        <row r="58">
          <cell r="A58">
            <v>-0.41831200000000002</v>
          </cell>
          <cell r="B58">
            <v>2.8788309999999999</v>
          </cell>
          <cell r="C58">
            <v>0</v>
          </cell>
        </row>
        <row r="59">
          <cell r="A59">
            <v>-0.42439500000000002</v>
          </cell>
          <cell r="B59">
            <v>2.8722819999999998</v>
          </cell>
          <cell r="C59">
            <v>0</v>
          </cell>
        </row>
        <row r="60">
          <cell r="A60">
            <v>-0.42779499999999998</v>
          </cell>
          <cell r="B60">
            <v>2.8650530000000001</v>
          </cell>
          <cell r="C60">
            <v>0</v>
          </cell>
        </row>
        <row r="61">
          <cell r="A61">
            <v>-0.42796499999999998</v>
          </cell>
          <cell r="B61">
            <v>2.857602</v>
          </cell>
          <cell r="C61">
            <v>0</v>
          </cell>
        </row>
        <row r="62">
          <cell r="A62">
            <v>-0.42560300000000001</v>
          </cell>
          <cell r="B62">
            <v>2.8492920000000002</v>
          </cell>
          <cell r="C62">
            <v>0</v>
          </cell>
        </row>
        <row r="63">
          <cell r="A63">
            <v>-0.42058400000000001</v>
          </cell>
          <cell r="B63">
            <v>2.8403649999999998</v>
          </cell>
          <cell r="C63">
            <v>0</v>
          </cell>
        </row>
        <row r="64">
          <cell r="A64">
            <v>-0.412304</v>
          </cell>
          <cell r="B64">
            <v>2.829974</v>
          </cell>
          <cell r="C64">
            <v>0</v>
          </cell>
        </row>
        <row r="65">
          <cell r="A65">
            <v>-0.39964300000000003</v>
          </cell>
          <cell r="B65">
            <v>2.8179569999999998</v>
          </cell>
          <cell r="C65">
            <v>0</v>
          </cell>
        </row>
        <row r="66">
          <cell r="A66">
            <v>-0.38140000000000002</v>
          </cell>
          <cell r="B66">
            <v>2.8045779999999998</v>
          </cell>
          <cell r="C66">
            <v>0</v>
          </cell>
        </row>
        <row r="67">
          <cell r="A67">
            <v>-0.35708499999999999</v>
          </cell>
          <cell r="B67">
            <v>2.7902939999999998</v>
          </cell>
          <cell r="C67">
            <v>0</v>
          </cell>
        </row>
        <row r="68">
          <cell r="A68">
            <v>-0.33242100000000002</v>
          </cell>
          <cell r="B68">
            <v>2.778343</v>
          </cell>
          <cell r="C68">
            <v>0</v>
          </cell>
        </row>
        <row r="69">
          <cell r="A69">
            <v>-0.30743900000000002</v>
          </cell>
          <cell r="B69">
            <v>2.7682959999999999</v>
          </cell>
          <cell r="C69">
            <v>0</v>
          </cell>
        </row>
        <row r="70">
          <cell r="A70">
            <v>-0.28292499999999998</v>
          </cell>
          <cell r="B70">
            <v>2.7593679999999998</v>
          </cell>
          <cell r="C70">
            <v>0</v>
          </cell>
        </row>
        <row r="71">
          <cell r="A71">
            <v>-0.25936199999999998</v>
          </cell>
          <cell r="B71">
            <v>2.7512150000000002</v>
          </cell>
          <cell r="C71">
            <v>0</v>
          </cell>
        </row>
        <row r="72">
          <cell r="A72">
            <v>-0.23763899999999999</v>
          </cell>
          <cell r="B72">
            <v>2.7435930000000002</v>
          </cell>
          <cell r="C72">
            <v>0</v>
          </cell>
        </row>
        <row r="73">
          <cell r="A73">
            <v>-0.21861700000000001</v>
          </cell>
          <cell r="B73">
            <v>2.7362519999999999</v>
          </cell>
          <cell r="C73">
            <v>0</v>
          </cell>
        </row>
        <row r="74">
          <cell r="A74">
            <v>-0.202988</v>
          </cell>
          <cell r="B74">
            <v>2.7300939999999998</v>
          </cell>
          <cell r="C74">
            <v>0</v>
          </cell>
        </row>
        <row r="75">
          <cell r="A75">
            <v>-0.19231200000000001</v>
          </cell>
          <cell r="B75">
            <v>2.7253720000000001</v>
          </cell>
          <cell r="C75">
            <v>0</v>
          </cell>
        </row>
        <row r="76">
          <cell r="A76">
            <v>-0.18732199999999999</v>
          </cell>
          <cell r="B76">
            <v>2.721889</v>
          </cell>
          <cell r="C76">
            <v>0</v>
          </cell>
        </row>
        <row r="77">
          <cell r="A77">
            <v>-0.18761700000000001</v>
          </cell>
          <cell r="B77">
            <v>2.7196120000000001</v>
          </cell>
          <cell r="C77">
            <v>0</v>
          </cell>
        </row>
        <row r="78">
          <cell r="A78">
            <v>-0.189918</v>
          </cell>
          <cell r="B78">
            <v>2.7174309999999999</v>
          </cell>
          <cell r="C78">
            <v>0</v>
          </cell>
        </row>
        <row r="79">
          <cell r="A79">
            <v>-0.19292000000000001</v>
          </cell>
          <cell r="B79">
            <v>2.7154440000000002</v>
          </cell>
          <cell r="C79">
            <v>0</v>
          </cell>
        </row>
        <row r="80">
          <cell r="A80">
            <v>-0.19644900000000001</v>
          </cell>
          <cell r="B80">
            <v>2.7137120000000001</v>
          </cell>
          <cell r="C80">
            <v>0</v>
          </cell>
        </row>
        <row r="81">
          <cell r="A81">
            <v>-0.20038700000000001</v>
          </cell>
          <cell r="B81">
            <v>2.7122459999999999</v>
          </cell>
          <cell r="C81">
            <v>0</v>
          </cell>
        </row>
        <row r="82">
          <cell r="A82">
            <v>-0.20444200000000001</v>
          </cell>
          <cell r="B82">
            <v>2.7111019999999999</v>
          </cell>
          <cell r="C82">
            <v>0</v>
          </cell>
        </row>
        <row r="83">
          <cell r="A83">
            <v>-0.20861299999999999</v>
          </cell>
          <cell r="B83">
            <v>2.710181</v>
          </cell>
          <cell r="C83">
            <v>0</v>
          </cell>
        </row>
        <row r="84">
          <cell r="A84">
            <v>-0.21268300000000001</v>
          </cell>
          <cell r="B84">
            <v>2.7094719999999999</v>
          </cell>
          <cell r="C84">
            <v>0</v>
          </cell>
        </row>
        <row r="85">
          <cell r="A85">
            <v>-0.216531</v>
          </cell>
          <cell r="B85">
            <v>2.7089089999999998</v>
          </cell>
          <cell r="C85">
            <v>0</v>
          </cell>
        </row>
        <row r="86">
          <cell r="A86">
            <v>-0.220026</v>
          </cell>
          <cell r="B86">
            <v>2.7085849999999998</v>
          </cell>
          <cell r="C86">
            <v>0</v>
          </cell>
        </row>
        <row r="87">
          <cell r="A87">
            <v>-0.22342500000000001</v>
          </cell>
          <cell r="B87">
            <v>2.7085370000000002</v>
          </cell>
          <cell r="C87">
            <v>0</v>
          </cell>
        </row>
        <row r="88">
          <cell r="A88">
            <v>-0.22667999999999999</v>
          </cell>
          <cell r="B88">
            <v>2.7086939999999999</v>
          </cell>
          <cell r="C88">
            <v>0</v>
          </cell>
        </row>
        <row r="89">
          <cell r="A89">
            <v>-0.230105</v>
          </cell>
          <cell r="B89">
            <v>2.7090049999999999</v>
          </cell>
          <cell r="C89">
            <v>0</v>
          </cell>
        </row>
        <row r="90">
          <cell r="A90">
            <v>-0.23375099999999999</v>
          </cell>
          <cell r="B90">
            <v>2.7094040000000001</v>
          </cell>
          <cell r="C90">
            <v>0</v>
          </cell>
        </row>
        <row r="91">
          <cell r="A91">
            <v>-0.23697199999999999</v>
          </cell>
          <cell r="B91">
            <v>2.709819</v>
          </cell>
          <cell r="C91">
            <v>0</v>
          </cell>
        </row>
        <row r="92">
          <cell r="A92">
            <v>-0.239616</v>
          </cell>
          <cell r="B92">
            <v>2.710226</v>
          </cell>
          <cell r="C92">
            <v>0</v>
          </cell>
        </row>
        <row r="93">
          <cell r="A93">
            <v>-0.241484</v>
          </cell>
          <cell r="B93">
            <v>2.7106880000000002</v>
          </cell>
          <cell r="C93">
            <v>0</v>
          </cell>
        </row>
        <row r="94">
          <cell r="A94">
            <v>-0.24249799999999999</v>
          </cell>
          <cell r="B94">
            <v>2.7112020000000001</v>
          </cell>
          <cell r="C94">
            <v>0</v>
          </cell>
        </row>
        <row r="95">
          <cell r="A95">
            <v>-0.242394</v>
          </cell>
          <cell r="B95">
            <v>2.7117789999999999</v>
          </cell>
          <cell r="C95">
            <v>0</v>
          </cell>
        </row>
        <row r="96">
          <cell r="A96">
            <v>-0.24109</v>
          </cell>
          <cell r="B96">
            <v>2.7124139999999999</v>
          </cell>
          <cell r="C96">
            <v>0</v>
          </cell>
        </row>
        <row r="97">
          <cell r="A97">
            <v>-0.23835200000000001</v>
          </cell>
          <cell r="B97">
            <v>2.7130570000000001</v>
          </cell>
          <cell r="C97">
            <v>0</v>
          </cell>
        </row>
        <row r="98">
          <cell r="A98">
            <v>-0.235402</v>
          </cell>
          <cell r="B98">
            <v>2.713686</v>
          </cell>
          <cell r="C98">
            <v>0</v>
          </cell>
        </row>
        <row r="99">
          <cell r="A99">
            <v>-0.23256499999999999</v>
          </cell>
          <cell r="B99">
            <v>2.7142469999999999</v>
          </cell>
          <cell r="C99">
            <v>0</v>
          </cell>
        </row>
        <row r="100">
          <cell r="A100">
            <v>-0.22997899999999999</v>
          </cell>
          <cell r="B100">
            <v>2.7147079999999999</v>
          </cell>
          <cell r="C100">
            <v>0</v>
          </cell>
        </row>
        <row r="101">
          <cell r="A101">
            <v>-0.22759299999999999</v>
          </cell>
          <cell r="B101">
            <v>2.7150880000000002</v>
          </cell>
          <cell r="C101">
            <v>0</v>
          </cell>
        </row>
        <row r="102">
          <cell r="A102">
            <v>-0.22508400000000001</v>
          </cell>
          <cell r="B102">
            <v>2.7154150000000001</v>
          </cell>
          <cell r="C102">
            <v>0</v>
          </cell>
        </row>
        <row r="103">
          <cell r="A103">
            <v>-0.222883</v>
          </cell>
          <cell r="B103">
            <v>2.7156530000000001</v>
          </cell>
          <cell r="C103">
            <v>0</v>
          </cell>
        </row>
        <row r="104">
          <cell r="A104">
            <v>-0.22093699999999999</v>
          </cell>
          <cell r="B104">
            <v>2.7158150000000001</v>
          </cell>
          <cell r="C104">
            <v>0</v>
          </cell>
        </row>
        <row r="105">
          <cell r="A105">
            <v>-0.21958</v>
          </cell>
          <cell r="B105">
            <v>2.715268</v>
          </cell>
          <cell r="C105">
            <v>0</v>
          </cell>
        </row>
        <row r="106">
          <cell r="A106">
            <v>-0.218718</v>
          </cell>
          <cell r="B106">
            <v>2.7141470000000001</v>
          </cell>
          <cell r="C106">
            <v>0</v>
          </cell>
        </row>
        <row r="107">
          <cell r="A107">
            <v>-0.21847800000000001</v>
          </cell>
          <cell r="B107">
            <v>2.712475</v>
          </cell>
          <cell r="C107">
            <v>0</v>
          </cell>
        </row>
        <row r="108">
          <cell r="A108">
            <v>-0.21756800000000001</v>
          </cell>
          <cell r="B108">
            <v>2.7103579999999998</v>
          </cell>
          <cell r="C108">
            <v>0</v>
          </cell>
        </row>
        <row r="109">
          <cell r="A109">
            <v>-0.21573400000000001</v>
          </cell>
          <cell r="B109">
            <v>2.7082820000000001</v>
          </cell>
          <cell r="C109">
            <v>0</v>
          </cell>
        </row>
        <row r="110">
          <cell r="A110">
            <v>-0.213006</v>
          </cell>
          <cell r="B110">
            <v>2.7062379999999999</v>
          </cell>
          <cell r="C110">
            <v>0</v>
          </cell>
        </row>
        <row r="111">
          <cell r="A111">
            <v>-0.20937</v>
          </cell>
          <cell r="B111">
            <v>2.704275</v>
          </cell>
          <cell r="C111">
            <v>0</v>
          </cell>
        </row>
        <row r="112">
          <cell r="A112">
            <v>-0.20466999999999999</v>
          </cell>
          <cell r="B112">
            <v>2.7024119999999998</v>
          </cell>
          <cell r="C112">
            <v>0</v>
          </cell>
        </row>
        <row r="113">
          <cell r="A113">
            <v>-0.19878199999999999</v>
          </cell>
          <cell r="B113">
            <v>2.7006899999999998</v>
          </cell>
          <cell r="C113">
            <v>0</v>
          </cell>
        </row>
        <row r="114">
          <cell r="A114">
            <v>-0.19228799999999999</v>
          </cell>
          <cell r="B114">
            <v>2.6991700000000001</v>
          </cell>
          <cell r="C114">
            <v>0</v>
          </cell>
        </row>
        <row r="115">
          <cell r="A115">
            <v>-0.185254</v>
          </cell>
          <cell r="B115">
            <v>2.6984460000000001</v>
          </cell>
          <cell r="C115">
            <v>0</v>
          </cell>
        </row>
        <row r="116">
          <cell r="A116">
            <v>-0.177203</v>
          </cell>
          <cell r="B116">
            <v>2.6984379999999999</v>
          </cell>
          <cell r="C116">
            <v>0</v>
          </cell>
        </row>
        <row r="117">
          <cell r="A117">
            <v>-0.16764599999999999</v>
          </cell>
          <cell r="B117">
            <v>2.6991100000000001</v>
          </cell>
          <cell r="C117">
            <v>0</v>
          </cell>
        </row>
        <row r="118">
          <cell r="A118">
            <v>-0.15859500000000001</v>
          </cell>
          <cell r="B118">
            <v>2.7002950000000001</v>
          </cell>
          <cell r="C118">
            <v>0</v>
          </cell>
        </row>
        <row r="119">
          <cell r="A119">
            <v>-0.150841</v>
          </cell>
          <cell r="B119">
            <v>2.701473</v>
          </cell>
          <cell r="C119">
            <v>0</v>
          </cell>
        </row>
        <row r="120">
          <cell r="A120">
            <v>-0.14435999999999999</v>
          </cell>
          <cell r="B120">
            <v>2.7026140000000001</v>
          </cell>
          <cell r="C120">
            <v>0</v>
          </cell>
        </row>
        <row r="121">
          <cell r="A121">
            <v>-0.13999500000000001</v>
          </cell>
          <cell r="B121">
            <v>2.7035900000000002</v>
          </cell>
          <cell r="C121">
            <v>0</v>
          </cell>
        </row>
        <row r="122">
          <cell r="A122">
            <v>-0.13825100000000001</v>
          </cell>
          <cell r="B122">
            <v>2.704304</v>
          </cell>
          <cell r="C122">
            <v>0</v>
          </cell>
        </row>
        <row r="123">
          <cell r="A123">
            <v>-0.13875599999999999</v>
          </cell>
          <cell r="B123">
            <v>2.704745</v>
          </cell>
          <cell r="C123">
            <v>0</v>
          </cell>
        </row>
        <row r="124">
          <cell r="A124">
            <v>-0.14094899999999999</v>
          </cell>
          <cell r="B124">
            <v>2.7040639999999998</v>
          </cell>
          <cell r="C124">
            <v>0</v>
          </cell>
        </row>
        <row r="125">
          <cell r="A125">
            <v>-0.143813</v>
          </cell>
          <cell r="B125">
            <v>2.7024189999999999</v>
          </cell>
          <cell r="C125">
            <v>0</v>
          </cell>
        </row>
        <row r="126">
          <cell r="A126">
            <v>-0.14646400000000001</v>
          </cell>
          <cell r="B126">
            <v>2.700043</v>
          </cell>
          <cell r="C126">
            <v>0</v>
          </cell>
        </row>
        <row r="127">
          <cell r="A127">
            <v>-0.148753</v>
          </cell>
          <cell r="B127">
            <v>2.6971440000000002</v>
          </cell>
          <cell r="C127">
            <v>0</v>
          </cell>
        </row>
        <row r="128">
          <cell r="A128">
            <v>-0.14909800000000001</v>
          </cell>
          <cell r="B128">
            <v>2.6926369999999999</v>
          </cell>
          <cell r="C128">
            <v>0</v>
          </cell>
        </row>
        <row r="129">
          <cell r="A129">
            <v>-0.147787</v>
          </cell>
          <cell r="B129">
            <v>2.6877239999999998</v>
          </cell>
          <cell r="C129">
            <v>0</v>
          </cell>
        </row>
        <row r="130">
          <cell r="A130">
            <v>-0.14508699999999999</v>
          </cell>
          <cell r="B130">
            <v>2.6828940000000001</v>
          </cell>
          <cell r="C130">
            <v>0</v>
          </cell>
        </row>
        <row r="131">
          <cell r="A131">
            <v>-0.139353</v>
          </cell>
          <cell r="B131">
            <v>2.678245</v>
          </cell>
          <cell r="C131">
            <v>0</v>
          </cell>
        </row>
        <row r="132">
          <cell r="A132">
            <v>-0.130555</v>
          </cell>
          <cell r="B132">
            <v>2.673908</v>
          </cell>
          <cell r="C132">
            <v>0</v>
          </cell>
        </row>
        <row r="133">
          <cell r="A133">
            <v>-0.119476</v>
          </cell>
          <cell r="B133">
            <v>2.66967</v>
          </cell>
          <cell r="C133">
            <v>0</v>
          </cell>
        </row>
        <row r="134">
          <cell r="A134">
            <v>-0.107099</v>
          </cell>
          <cell r="B134">
            <v>2.6661700000000002</v>
          </cell>
          <cell r="C134">
            <v>0</v>
          </cell>
        </row>
        <row r="135">
          <cell r="A135">
            <v>-9.4731999999999997E-2</v>
          </cell>
          <cell r="B135">
            <v>2.6632579999999999</v>
          </cell>
          <cell r="C135">
            <v>0</v>
          </cell>
        </row>
        <row r="136">
          <cell r="A136">
            <v>-8.4141999999999995E-2</v>
          </cell>
          <cell r="B136">
            <v>2.6606179999999999</v>
          </cell>
          <cell r="C136">
            <v>0</v>
          </cell>
        </row>
        <row r="137">
          <cell r="A137">
            <v>-7.5415999999999997E-2</v>
          </cell>
          <cell r="B137">
            <v>2.6580599999999999</v>
          </cell>
          <cell r="C137">
            <v>0</v>
          </cell>
        </row>
        <row r="138">
          <cell r="A138">
            <v>-6.8298999999999999E-2</v>
          </cell>
          <cell r="B138">
            <v>2.6567820000000002</v>
          </cell>
          <cell r="C138">
            <v>0</v>
          </cell>
        </row>
        <row r="139">
          <cell r="A139">
            <v>-6.1998999999999999E-2</v>
          </cell>
          <cell r="B139">
            <v>2.6559010000000001</v>
          </cell>
          <cell r="C139">
            <v>0</v>
          </cell>
        </row>
        <row r="140">
          <cell r="A140">
            <v>-5.6655999999999998E-2</v>
          </cell>
          <cell r="B140">
            <v>2.654979</v>
          </cell>
          <cell r="C140">
            <v>0</v>
          </cell>
        </row>
        <row r="141">
          <cell r="A141">
            <v>-5.3470999999999998E-2</v>
          </cell>
          <cell r="B141">
            <v>2.6540599999999999</v>
          </cell>
          <cell r="C141">
            <v>0</v>
          </cell>
        </row>
        <row r="142">
          <cell r="A142">
            <v>-5.2296000000000002E-2</v>
          </cell>
          <cell r="B142">
            <v>2.6531090000000002</v>
          </cell>
          <cell r="C142">
            <v>0</v>
          </cell>
        </row>
        <row r="143">
          <cell r="A143">
            <v>-5.2638999999999998E-2</v>
          </cell>
          <cell r="B143">
            <v>2.652358</v>
          </cell>
          <cell r="C143">
            <v>0</v>
          </cell>
        </row>
        <row r="144">
          <cell r="A144">
            <v>-5.3704000000000002E-2</v>
          </cell>
          <cell r="B144">
            <v>2.6519680000000001</v>
          </cell>
          <cell r="C144">
            <v>0</v>
          </cell>
        </row>
        <row r="145">
          <cell r="A145">
            <v>-5.491E-2</v>
          </cell>
          <cell r="B145">
            <v>2.6520049999999999</v>
          </cell>
          <cell r="C145">
            <v>0</v>
          </cell>
        </row>
        <row r="146">
          <cell r="A146">
            <v>-5.6557999999999997E-2</v>
          </cell>
          <cell r="B146">
            <v>2.652342</v>
          </cell>
          <cell r="C146">
            <v>0</v>
          </cell>
        </row>
        <row r="147">
          <cell r="A147">
            <v>-5.9219000000000001E-2</v>
          </cell>
          <cell r="B147">
            <v>2.6530119999999999</v>
          </cell>
          <cell r="C147">
            <v>0</v>
          </cell>
        </row>
        <row r="148">
          <cell r="A148">
            <v>-6.2800999999999996E-2</v>
          </cell>
          <cell r="B148">
            <v>2.653991</v>
          </cell>
          <cell r="C148">
            <v>0</v>
          </cell>
        </row>
        <row r="149">
          <cell r="A149">
            <v>-6.6665000000000002E-2</v>
          </cell>
          <cell r="B149">
            <v>2.6550189999999998</v>
          </cell>
          <cell r="C149">
            <v>0</v>
          </cell>
        </row>
        <row r="150">
          <cell r="A150">
            <v>-7.0486999999999994E-2</v>
          </cell>
          <cell r="B150">
            <v>2.6561309999999998</v>
          </cell>
          <cell r="C150">
            <v>0</v>
          </cell>
        </row>
        <row r="151">
          <cell r="A151">
            <v>-7.4573E-2</v>
          </cell>
          <cell r="B151">
            <v>2.6576399999999998</v>
          </cell>
          <cell r="C151">
            <v>0</v>
          </cell>
        </row>
        <row r="152">
          <cell r="A152">
            <v>-7.9071000000000002E-2</v>
          </cell>
          <cell r="B152">
            <v>2.6596440000000001</v>
          </cell>
          <cell r="C152">
            <v>0</v>
          </cell>
        </row>
        <row r="153">
          <cell r="A153">
            <v>-8.4704000000000002E-2</v>
          </cell>
          <cell r="B153">
            <v>2.6620059999999999</v>
          </cell>
          <cell r="C153">
            <v>0</v>
          </cell>
        </row>
        <row r="154">
          <cell r="A154">
            <v>-9.2631000000000005E-2</v>
          </cell>
          <cell r="B154">
            <v>2.6644809999999999</v>
          </cell>
          <cell r="C154">
            <v>0</v>
          </cell>
        </row>
        <row r="155">
          <cell r="A155">
            <v>-0.103797</v>
          </cell>
          <cell r="B155">
            <v>2.6670050000000001</v>
          </cell>
          <cell r="C155">
            <v>0</v>
          </cell>
        </row>
        <row r="156">
          <cell r="A156">
            <v>-0.118381</v>
          </cell>
          <cell r="B156">
            <v>2.6697410000000001</v>
          </cell>
          <cell r="C156">
            <v>0</v>
          </cell>
        </row>
        <row r="157">
          <cell r="A157">
            <v>-0.13639399999999999</v>
          </cell>
          <cell r="B157">
            <v>2.6728369999999999</v>
          </cell>
          <cell r="C157">
            <v>0</v>
          </cell>
        </row>
        <row r="158">
          <cell r="A158">
            <v>-0.15592300000000001</v>
          </cell>
          <cell r="B158">
            <v>2.6759819999999999</v>
          </cell>
          <cell r="C158">
            <v>0</v>
          </cell>
        </row>
        <row r="159">
          <cell r="A159">
            <v>-0.17658399999999999</v>
          </cell>
          <cell r="B159">
            <v>2.6791830000000001</v>
          </cell>
          <cell r="C159">
            <v>0</v>
          </cell>
        </row>
        <row r="160">
          <cell r="A160">
            <v>-0.19819999999999999</v>
          </cell>
          <cell r="B160">
            <v>2.6825169999999998</v>
          </cell>
          <cell r="C160">
            <v>0</v>
          </cell>
        </row>
        <row r="161">
          <cell r="A161">
            <v>-0.22014300000000001</v>
          </cell>
          <cell r="B161">
            <v>2.6861619999999999</v>
          </cell>
          <cell r="C161">
            <v>0</v>
          </cell>
        </row>
        <row r="162">
          <cell r="A162">
            <v>-0.24160499999999999</v>
          </cell>
          <cell r="B162">
            <v>2.6898179999999998</v>
          </cell>
          <cell r="C162">
            <v>0</v>
          </cell>
        </row>
        <row r="163">
          <cell r="A163">
            <v>-0.26180100000000001</v>
          </cell>
          <cell r="B163">
            <v>2.6934969999999998</v>
          </cell>
          <cell r="C163">
            <v>0</v>
          </cell>
        </row>
        <row r="164">
          <cell r="A164">
            <v>-0.27903099999999997</v>
          </cell>
          <cell r="B164">
            <v>2.69739</v>
          </cell>
          <cell r="C164">
            <v>0</v>
          </cell>
        </row>
        <row r="165">
          <cell r="A165">
            <v>-0.292213</v>
          </cell>
          <cell r="B165">
            <v>2.701371</v>
          </cell>
          <cell r="C165">
            <v>0</v>
          </cell>
        </row>
        <row r="166">
          <cell r="A166">
            <v>-0.300589</v>
          </cell>
          <cell r="B166">
            <v>2.7052740000000002</v>
          </cell>
          <cell r="C166">
            <v>0</v>
          </cell>
        </row>
        <row r="167">
          <cell r="A167">
            <v>-0.30591400000000002</v>
          </cell>
          <cell r="B167">
            <v>2.7088920000000001</v>
          </cell>
          <cell r="C167">
            <v>0</v>
          </cell>
        </row>
        <row r="168">
          <cell r="A168">
            <v>-0.31021199999999999</v>
          </cell>
          <cell r="B168">
            <v>2.7125840000000001</v>
          </cell>
          <cell r="C168">
            <v>0</v>
          </cell>
        </row>
        <row r="169">
          <cell r="A169">
            <v>-0.31388700000000003</v>
          </cell>
          <cell r="B169">
            <v>2.7164190000000001</v>
          </cell>
          <cell r="C169">
            <v>0</v>
          </cell>
        </row>
        <row r="170">
          <cell r="A170">
            <v>-0.31663599999999997</v>
          </cell>
          <cell r="B170">
            <v>2.72024</v>
          </cell>
          <cell r="C170">
            <v>0</v>
          </cell>
        </row>
        <row r="171">
          <cell r="A171">
            <v>-0.31784800000000002</v>
          </cell>
          <cell r="B171">
            <v>2.7233100000000001</v>
          </cell>
          <cell r="C171">
            <v>0</v>
          </cell>
        </row>
        <row r="172">
          <cell r="A172">
            <v>-0.31793500000000002</v>
          </cell>
          <cell r="B172">
            <v>2.7258079999999998</v>
          </cell>
          <cell r="C172">
            <v>0</v>
          </cell>
        </row>
        <row r="173">
          <cell r="A173">
            <v>-0.31657099999999999</v>
          </cell>
          <cell r="B173">
            <v>2.727897</v>
          </cell>
          <cell r="C173">
            <v>0</v>
          </cell>
        </row>
        <row r="174">
          <cell r="A174">
            <v>-0.31503799999999998</v>
          </cell>
          <cell r="B174">
            <v>2.7295630000000002</v>
          </cell>
          <cell r="C174">
            <v>0</v>
          </cell>
        </row>
        <row r="175">
          <cell r="A175">
            <v>-0.31390800000000002</v>
          </cell>
          <cell r="B175">
            <v>2.7309519999999998</v>
          </cell>
          <cell r="C175">
            <v>0</v>
          </cell>
        </row>
        <row r="176">
          <cell r="A176">
            <v>-0.31346400000000002</v>
          </cell>
          <cell r="B176">
            <v>2.7321689999999998</v>
          </cell>
          <cell r="C176">
            <v>0</v>
          </cell>
        </row>
        <row r="177">
          <cell r="A177">
            <v>-0.31260399999999999</v>
          </cell>
          <cell r="B177">
            <v>2.7331129999999999</v>
          </cell>
          <cell r="C177">
            <v>0</v>
          </cell>
        </row>
        <row r="178">
          <cell r="A178">
            <v>-0.31157000000000001</v>
          </cell>
          <cell r="B178">
            <v>2.7337669999999998</v>
          </cell>
          <cell r="C178">
            <v>0</v>
          </cell>
        </row>
        <row r="179">
          <cell r="A179">
            <v>-0.31049100000000002</v>
          </cell>
          <cell r="B179">
            <v>2.7341009999999999</v>
          </cell>
          <cell r="C179">
            <v>0</v>
          </cell>
        </row>
        <row r="180">
          <cell r="A180">
            <v>-0.309751</v>
          </cell>
          <cell r="B180">
            <v>2.7342019999999998</v>
          </cell>
          <cell r="C180">
            <v>0</v>
          </cell>
        </row>
        <row r="181">
          <cell r="A181">
            <v>-0.31004900000000002</v>
          </cell>
          <cell r="B181">
            <v>2.7342580000000001</v>
          </cell>
          <cell r="C181">
            <v>0</v>
          </cell>
        </row>
        <row r="182">
          <cell r="A182">
            <v>-0.311888</v>
          </cell>
          <cell r="B182">
            <v>2.7342200000000001</v>
          </cell>
          <cell r="C182">
            <v>0</v>
          </cell>
        </row>
        <row r="183">
          <cell r="A183">
            <v>-0.31401499999999999</v>
          </cell>
          <cell r="B183">
            <v>2.7341799999999998</v>
          </cell>
          <cell r="C183">
            <v>0</v>
          </cell>
        </row>
        <row r="184">
          <cell r="A184">
            <v>-0.31570300000000001</v>
          </cell>
          <cell r="B184">
            <v>2.7342119999999999</v>
          </cell>
          <cell r="C184">
            <v>0</v>
          </cell>
        </row>
        <row r="185">
          <cell r="A185">
            <v>-0.31696299999999999</v>
          </cell>
          <cell r="B185">
            <v>2.7343099999999998</v>
          </cell>
          <cell r="C185">
            <v>0</v>
          </cell>
        </row>
        <row r="186">
          <cell r="A186">
            <v>-0.31784200000000001</v>
          </cell>
          <cell r="B186">
            <v>2.7344729999999999</v>
          </cell>
          <cell r="C186">
            <v>0</v>
          </cell>
        </row>
        <row r="187">
          <cell r="A187">
            <v>-0.31778699999999999</v>
          </cell>
          <cell r="B187">
            <v>2.734772</v>
          </cell>
          <cell r="C187">
            <v>0</v>
          </cell>
        </row>
        <row r="188">
          <cell r="A188">
            <v>-0.31676799999999999</v>
          </cell>
          <cell r="B188">
            <v>2.7351719999999999</v>
          </cell>
          <cell r="C188">
            <v>0</v>
          </cell>
        </row>
        <row r="189">
          <cell r="A189">
            <v>-0.31494</v>
          </cell>
          <cell r="B189">
            <v>2.7349329999999998</v>
          </cell>
          <cell r="C189">
            <v>0</v>
          </cell>
        </row>
        <row r="190">
          <cell r="A190">
            <v>-0.31213400000000002</v>
          </cell>
          <cell r="B190">
            <v>2.734178</v>
          </cell>
          <cell r="C190">
            <v>0</v>
          </cell>
        </row>
        <row r="191">
          <cell r="A191">
            <v>-0.30854500000000001</v>
          </cell>
          <cell r="B191">
            <v>2.733479</v>
          </cell>
          <cell r="C191">
            <v>0</v>
          </cell>
        </row>
        <row r="192">
          <cell r="A192">
            <v>-0.303871</v>
          </cell>
          <cell r="B192">
            <v>2.7328199999999998</v>
          </cell>
          <cell r="C192">
            <v>0</v>
          </cell>
        </row>
        <row r="193">
          <cell r="A193">
            <v>-0.30014400000000002</v>
          </cell>
          <cell r="B193">
            <v>2.7319900000000001</v>
          </cell>
          <cell r="C193">
            <v>0</v>
          </cell>
        </row>
        <row r="194">
          <cell r="A194">
            <v>-0.29826799999999998</v>
          </cell>
          <cell r="B194">
            <v>2.7312780000000001</v>
          </cell>
          <cell r="C194">
            <v>0</v>
          </cell>
        </row>
        <row r="195">
          <cell r="A195">
            <v>-0.29769000000000001</v>
          </cell>
          <cell r="B195">
            <v>2.7301129999999998</v>
          </cell>
          <cell r="C195">
            <v>0</v>
          </cell>
        </row>
        <row r="196">
          <cell r="A196">
            <v>-0.298292</v>
          </cell>
          <cell r="B196">
            <v>2.7287400000000002</v>
          </cell>
          <cell r="C196">
            <v>0</v>
          </cell>
        </row>
        <row r="197">
          <cell r="A197">
            <v>-0.29991600000000002</v>
          </cell>
          <cell r="B197">
            <v>2.7272430000000001</v>
          </cell>
          <cell r="C197">
            <v>0</v>
          </cell>
        </row>
        <row r="198">
          <cell r="A198">
            <v>-0.30250100000000002</v>
          </cell>
          <cell r="B198">
            <v>2.7256659999999999</v>
          </cell>
          <cell r="C198">
            <v>0</v>
          </cell>
        </row>
        <row r="199">
          <cell r="A199">
            <v>-0.30634699999999998</v>
          </cell>
          <cell r="B199">
            <v>2.7246790000000001</v>
          </cell>
          <cell r="C199">
            <v>0</v>
          </cell>
        </row>
        <row r="200">
          <cell r="A200">
            <v>-0.31167299999999998</v>
          </cell>
          <cell r="B200">
            <v>2.724116</v>
          </cell>
          <cell r="C200">
            <v>0</v>
          </cell>
        </row>
        <row r="201">
          <cell r="A201">
            <v>-0.318164</v>
          </cell>
          <cell r="B201">
            <v>2.7234259999999999</v>
          </cell>
          <cell r="C201">
            <v>0</v>
          </cell>
        </row>
        <row r="202">
          <cell r="A202">
            <v>-0.32608900000000002</v>
          </cell>
          <cell r="B202">
            <v>2.7227420000000002</v>
          </cell>
          <cell r="C202">
            <v>0</v>
          </cell>
        </row>
        <row r="203">
          <cell r="A203">
            <v>-0.33481300000000003</v>
          </cell>
          <cell r="B203">
            <v>2.7221489999999999</v>
          </cell>
          <cell r="C203">
            <v>0</v>
          </cell>
        </row>
        <row r="204">
          <cell r="A204">
            <v>-0.34406300000000001</v>
          </cell>
          <cell r="B204">
            <v>2.7212890000000001</v>
          </cell>
          <cell r="C204">
            <v>0</v>
          </cell>
        </row>
        <row r="205">
          <cell r="A205">
            <v>-0.35414299999999999</v>
          </cell>
          <cell r="B205">
            <v>2.7207170000000001</v>
          </cell>
          <cell r="C205">
            <v>0</v>
          </cell>
        </row>
        <row r="206">
          <cell r="A206">
            <v>-0.36577199999999999</v>
          </cell>
          <cell r="B206">
            <v>2.7201749999999998</v>
          </cell>
          <cell r="C206">
            <v>0</v>
          </cell>
        </row>
        <row r="207">
          <cell r="A207">
            <v>-0.37920399999999999</v>
          </cell>
          <cell r="B207">
            <v>2.7202459999999999</v>
          </cell>
          <cell r="C207">
            <v>0</v>
          </cell>
        </row>
        <row r="208">
          <cell r="A208">
            <v>-0.39490199999999998</v>
          </cell>
          <cell r="B208">
            <v>2.7218040000000001</v>
          </cell>
          <cell r="C208">
            <v>0</v>
          </cell>
        </row>
        <row r="209">
          <cell r="A209">
            <v>-0.41114400000000001</v>
          </cell>
          <cell r="B209">
            <v>2.7240660000000001</v>
          </cell>
          <cell r="C209">
            <v>0</v>
          </cell>
        </row>
      </sheetData>
      <sheetData sheetId="4">
        <row r="2">
          <cell r="A2">
            <v>9.7319000000000003E-2</v>
          </cell>
          <cell r="B2">
            <v>0.68752500000000005</v>
          </cell>
          <cell r="C2">
            <v>0</v>
          </cell>
        </row>
        <row r="3">
          <cell r="A3">
            <v>0.19414400000000001</v>
          </cell>
          <cell r="B3">
            <v>1.3784350000000001</v>
          </cell>
          <cell r="C3">
            <v>0</v>
          </cell>
        </row>
        <row r="4">
          <cell r="A4">
            <v>0.29114699999999999</v>
          </cell>
          <cell r="B4">
            <v>2.0699010000000002</v>
          </cell>
          <cell r="C4">
            <v>0</v>
          </cell>
        </row>
        <row r="5">
          <cell r="A5">
            <v>0.38785199999999997</v>
          </cell>
          <cell r="B5">
            <v>2.7616100000000001</v>
          </cell>
          <cell r="C5">
            <v>0</v>
          </cell>
        </row>
        <row r="6">
          <cell r="A6">
            <v>0.48443999999999998</v>
          </cell>
          <cell r="B6">
            <v>3.4531260000000001</v>
          </cell>
          <cell r="C6">
            <v>0</v>
          </cell>
        </row>
        <row r="7">
          <cell r="A7">
            <v>0.58023999999999998</v>
          </cell>
          <cell r="B7">
            <v>4.1449230000000004</v>
          </cell>
          <cell r="C7">
            <v>0</v>
          </cell>
        </row>
        <row r="8">
          <cell r="A8">
            <v>0.67522199999999999</v>
          </cell>
          <cell r="B8">
            <v>4.8372529999999996</v>
          </cell>
          <cell r="C8">
            <v>0</v>
          </cell>
        </row>
        <row r="9">
          <cell r="A9">
            <v>0.76968599999999998</v>
          </cell>
          <cell r="B9">
            <v>5.5300419999999999</v>
          </cell>
          <cell r="C9">
            <v>0</v>
          </cell>
        </row>
        <row r="10">
          <cell r="A10">
            <v>0.86364399999999997</v>
          </cell>
          <cell r="B10">
            <v>6.223312</v>
          </cell>
          <cell r="C10">
            <v>0</v>
          </cell>
        </row>
        <row r="11">
          <cell r="A11">
            <v>0.95690299999999995</v>
          </cell>
          <cell r="B11">
            <v>6.917192</v>
          </cell>
          <cell r="C11">
            <v>0</v>
          </cell>
        </row>
        <row r="12">
          <cell r="A12">
            <v>0.95250000000000001</v>
          </cell>
          <cell r="B12">
            <v>6.923864</v>
          </cell>
          <cell r="C12">
            <v>0</v>
          </cell>
        </row>
        <row r="13">
          <cell r="A13">
            <v>0.94859700000000002</v>
          </cell>
          <cell r="B13">
            <v>6.9273579999999999</v>
          </cell>
          <cell r="C13">
            <v>0</v>
          </cell>
        </row>
        <row r="14">
          <cell r="A14">
            <v>0.94457100000000005</v>
          </cell>
          <cell r="B14">
            <v>6.9303340000000002</v>
          </cell>
          <cell r="C14">
            <v>0</v>
          </cell>
        </row>
        <row r="15">
          <cell r="A15">
            <v>0.94060600000000005</v>
          </cell>
          <cell r="B15">
            <v>6.9333159999999996</v>
          </cell>
          <cell r="C15">
            <v>0</v>
          </cell>
        </row>
        <row r="16">
          <cell r="A16">
            <v>0.93657999999999997</v>
          </cell>
          <cell r="B16">
            <v>6.9367260000000002</v>
          </cell>
          <cell r="C16">
            <v>0</v>
          </cell>
        </row>
        <row r="17">
          <cell r="A17">
            <v>0.93324499999999999</v>
          </cell>
          <cell r="B17">
            <v>6.9400230000000001</v>
          </cell>
          <cell r="C17">
            <v>0</v>
          </cell>
        </row>
        <row r="18">
          <cell r="A18">
            <v>0.93041799999999997</v>
          </cell>
          <cell r="B18">
            <v>6.943422</v>
          </cell>
          <cell r="C18">
            <v>0</v>
          </cell>
        </row>
        <row r="19">
          <cell r="A19">
            <v>0.92783700000000002</v>
          </cell>
          <cell r="B19">
            <v>6.947114</v>
          </cell>
          <cell r="C19">
            <v>0</v>
          </cell>
        </row>
        <row r="20">
          <cell r="A20">
            <v>0.92548200000000003</v>
          </cell>
          <cell r="B20">
            <v>6.9509569999999998</v>
          </cell>
          <cell r="C20">
            <v>0</v>
          </cell>
        </row>
        <row r="21">
          <cell r="A21">
            <v>0.92401199999999994</v>
          </cell>
          <cell r="B21">
            <v>6.9551280000000002</v>
          </cell>
          <cell r="C21">
            <v>0</v>
          </cell>
        </row>
        <row r="22">
          <cell r="A22">
            <v>0.92401</v>
          </cell>
          <cell r="B22">
            <v>6.9592150000000004</v>
          </cell>
          <cell r="C22">
            <v>0</v>
          </cell>
        </row>
        <row r="23">
          <cell r="A23">
            <v>0.92421200000000003</v>
          </cell>
          <cell r="B23">
            <v>6.9616860000000003</v>
          </cell>
          <cell r="C23">
            <v>0</v>
          </cell>
        </row>
        <row r="24">
          <cell r="A24">
            <v>0.92432899999999996</v>
          </cell>
          <cell r="B24">
            <v>6.9628420000000002</v>
          </cell>
          <cell r="C24">
            <v>0</v>
          </cell>
        </row>
        <row r="25">
          <cell r="A25">
            <v>0.924709</v>
          </cell>
          <cell r="B25">
            <v>6.9626159999999997</v>
          </cell>
          <cell r="C25">
            <v>0</v>
          </cell>
        </row>
        <row r="26">
          <cell r="A26">
            <v>0.92528699999999997</v>
          </cell>
          <cell r="B26">
            <v>6.9611159999999996</v>
          </cell>
          <cell r="C26">
            <v>0</v>
          </cell>
        </row>
        <row r="27">
          <cell r="A27">
            <v>0.92578099999999997</v>
          </cell>
          <cell r="B27">
            <v>6.9588140000000003</v>
          </cell>
          <cell r="C27">
            <v>0</v>
          </cell>
        </row>
        <row r="28">
          <cell r="A28">
            <v>0.926427</v>
          </cell>
          <cell r="B28">
            <v>6.9554210000000003</v>
          </cell>
          <cell r="C28">
            <v>0</v>
          </cell>
        </row>
        <row r="29">
          <cell r="A29">
            <v>0.927118</v>
          </cell>
          <cell r="B29">
            <v>6.9511099999999999</v>
          </cell>
          <cell r="C29">
            <v>0</v>
          </cell>
        </row>
        <row r="30">
          <cell r="A30">
            <v>0.92797600000000002</v>
          </cell>
          <cell r="B30">
            <v>6.9455859999999996</v>
          </cell>
          <cell r="C30">
            <v>0</v>
          </cell>
        </row>
        <row r="31">
          <cell r="A31">
            <v>0.92816600000000005</v>
          </cell>
          <cell r="B31">
            <v>6.9386539999999997</v>
          </cell>
          <cell r="C31">
            <v>0</v>
          </cell>
        </row>
        <row r="32">
          <cell r="A32">
            <v>0.92730400000000002</v>
          </cell>
          <cell r="B32">
            <v>6.930517</v>
          </cell>
          <cell r="C32">
            <v>0</v>
          </cell>
        </row>
        <row r="33">
          <cell r="A33">
            <v>0.92628200000000005</v>
          </cell>
          <cell r="B33">
            <v>6.9229190000000003</v>
          </cell>
          <cell r="C33">
            <v>0</v>
          </cell>
        </row>
        <row r="34">
          <cell r="A34">
            <v>0.92550200000000005</v>
          </cell>
          <cell r="B34">
            <v>6.9158530000000003</v>
          </cell>
          <cell r="C34">
            <v>0</v>
          </cell>
        </row>
        <row r="35">
          <cell r="A35">
            <v>0.92488499999999996</v>
          </cell>
          <cell r="B35">
            <v>6.9092700000000002</v>
          </cell>
          <cell r="C35">
            <v>0</v>
          </cell>
        </row>
        <row r="36">
          <cell r="A36">
            <v>0.92450600000000005</v>
          </cell>
          <cell r="B36">
            <v>6.9027690000000002</v>
          </cell>
          <cell r="C36">
            <v>0</v>
          </cell>
        </row>
        <row r="37">
          <cell r="A37">
            <v>0.92434499999999997</v>
          </cell>
          <cell r="B37">
            <v>6.8958500000000003</v>
          </cell>
          <cell r="C37">
            <v>0</v>
          </cell>
        </row>
        <row r="38">
          <cell r="A38">
            <v>0.92422400000000005</v>
          </cell>
          <cell r="B38">
            <v>6.8890089999999997</v>
          </cell>
          <cell r="C38">
            <v>0</v>
          </cell>
        </row>
        <row r="39">
          <cell r="A39">
            <v>0.92442899999999995</v>
          </cell>
          <cell r="B39">
            <v>6.8820309999999996</v>
          </cell>
          <cell r="C39">
            <v>0</v>
          </cell>
        </row>
        <row r="40">
          <cell r="A40">
            <v>0.92485700000000004</v>
          </cell>
          <cell r="B40">
            <v>6.8753880000000001</v>
          </cell>
          <cell r="C40">
            <v>0</v>
          </cell>
        </row>
        <row r="41">
          <cell r="A41">
            <v>0.925979</v>
          </cell>
          <cell r="B41">
            <v>6.868849</v>
          </cell>
          <cell r="C41">
            <v>0</v>
          </cell>
        </row>
        <row r="42">
          <cell r="A42">
            <v>0.92686100000000005</v>
          </cell>
          <cell r="B42">
            <v>6.863391</v>
          </cell>
          <cell r="C42">
            <v>0</v>
          </cell>
        </row>
        <row r="43">
          <cell r="A43">
            <v>0.92769199999999996</v>
          </cell>
          <cell r="B43">
            <v>6.858562</v>
          </cell>
          <cell r="C43">
            <v>0</v>
          </cell>
        </row>
        <row r="44">
          <cell r="A44">
            <v>0.92832199999999998</v>
          </cell>
          <cell r="B44">
            <v>6.8545379999999998</v>
          </cell>
          <cell r="C44">
            <v>0</v>
          </cell>
        </row>
        <row r="45">
          <cell r="A45">
            <v>0.92885700000000004</v>
          </cell>
          <cell r="B45">
            <v>6.8512779999999998</v>
          </cell>
          <cell r="C45">
            <v>0</v>
          </cell>
        </row>
        <row r="46">
          <cell r="A46">
            <v>0.92929799999999996</v>
          </cell>
          <cell r="B46">
            <v>6.8488030000000002</v>
          </cell>
          <cell r="C46">
            <v>0</v>
          </cell>
        </row>
        <row r="47">
          <cell r="A47">
            <v>0.93016399999999999</v>
          </cell>
          <cell r="B47">
            <v>6.8470259999999996</v>
          </cell>
          <cell r="C47">
            <v>0</v>
          </cell>
        </row>
        <row r="48">
          <cell r="A48">
            <v>0.93162400000000001</v>
          </cell>
          <cell r="B48">
            <v>6.8452859999999998</v>
          </cell>
          <cell r="C48">
            <v>0</v>
          </cell>
        </row>
        <row r="49">
          <cell r="A49">
            <v>0.93333299999999997</v>
          </cell>
          <cell r="B49">
            <v>6.8436959999999996</v>
          </cell>
          <cell r="C49">
            <v>0</v>
          </cell>
        </row>
        <row r="50">
          <cell r="A50">
            <v>0.935446</v>
          </cell>
          <cell r="B50">
            <v>6.8421820000000002</v>
          </cell>
          <cell r="C50">
            <v>0</v>
          </cell>
        </row>
        <row r="51">
          <cell r="A51">
            <v>0.93798400000000004</v>
          </cell>
          <cell r="B51">
            <v>6.8408980000000001</v>
          </cell>
          <cell r="C51">
            <v>0</v>
          </cell>
        </row>
        <row r="52">
          <cell r="A52">
            <v>0.94153900000000001</v>
          </cell>
          <cell r="B52">
            <v>6.8394060000000003</v>
          </cell>
          <cell r="C52">
            <v>0</v>
          </cell>
        </row>
        <row r="53">
          <cell r="A53">
            <v>0.94599299999999997</v>
          </cell>
          <cell r="B53">
            <v>6.8380520000000002</v>
          </cell>
          <cell r="C53">
            <v>0</v>
          </cell>
        </row>
        <row r="54">
          <cell r="A54">
            <v>0.95172400000000001</v>
          </cell>
          <cell r="B54">
            <v>6.836417</v>
          </cell>
          <cell r="C54">
            <v>0</v>
          </cell>
        </row>
        <row r="55">
          <cell r="A55">
            <v>0.95896199999999998</v>
          </cell>
          <cell r="B55">
            <v>6.8338789999999996</v>
          </cell>
          <cell r="C55">
            <v>0</v>
          </cell>
        </row>
        <row r="56">
          <cell r="A56">
            <v>0.96760299999999999</v>
          </cell>
          <cell r="B56">
            <v>6.8306259999999996</v>
          </cell>
          <cell r="C56">
            <v>0</v>
          </cell>
        </row>
        <row r="57">
          <cell r="A57">
            <v>0.97516099999999994</v>
          </cell>
          <cell r="B57">
            <v>6.8272190000000004</v>
          </cell>
          <cell r="C57">
            <v>0</v>
          </cell>
        </row>
        <row r="58">
          <cell r="A58">
            <v>0.98144399999999998</v>
          </cell>
          <cell r="B58">
            <v>6.82395</v>
          </cell>
          <cell r="C58">
            <v>0</v>
          </cell>
        </row>
        <row r="59">
          <cell r="A59">
            <v>0.98630700000000004</v>
          </cell>
          <cell r="B59">
            <v>6.8208200000000003</v>
          </cell>
          <cell r="C59">
            <v>0</v>
          </cell>
        </row>
        <row r="60">
          <cell r="A60">
            <v>0.990012</v>
          </cell>
          <cell r="B60">
            <v>6.8175879999999998</v>
          </cell>
          <cell r="C60">
            <v>0</v>
          </cell>
        </row>
        <row r="61">
          <cell r="A61">
            <v>0.99230399999999996</v>
          </cell>
          <cell r="B61">
            <v>6.8154810000000001</v>
          </cell>
          <cell r="C61">
            <v>0</v>
          </cell>
        </row>
        <row r="62">
          <cell r="A62">
            <v>0.99307500000000004</v>
          </cell>
          <cell r="B62">
            <v>6.8144600000000004</v>
          </cell>
          <cell r="C62">
            <v>0</v>
          </cell>
        </row>
        <row r="63">
          <cell r="A63">
            <v>0.99231800000000003</v>
          </cell>
          <cell r="B63">
            <v>6.8145720000000001</v>
          </cell>
          <cell r="C63">
            <v>0</v>
          </cell>
        </row>
        <row r="64">
          <cell r="A64">
            <v>0.98972700000000002</v>
          </cell>
          <cell r="B64">
            <v>6.8159679999999998</v>
          </cell>
          <cell r="C64">
            <v>0</v>
          </cell>
        </row>
        <row r="65">
          <cell r="A65">
            <v>0.98531599999999997</v>
          </cell>
          <cell r="B65">
            <v>6.8192519999999996</v>
          </cell>
          <cell r="C65">
            <v>0</v>
          </cell>
        </row>
        <row r="66">
          <cell r="A66">
            <v>0.97936599999999996</v>
          </cell>
          <cell r="B66">
            <v>6.8243619999999998</v>
          </cell>
          <cell r="C66">
            <v>0</v>
          </cell>
        </row>
        <row r="67">
          <cell r="A67">
            <v>0.97443199999999996</v>
          </cell>
          <cell r="B67">
            <v>6.8306019999999998</v>
          </cell>
          <cell r="C67">
            <v>0</v>
          </cell>
        </row>
        <row r="68">
          <cell r="A68">
            <v>0.96993799999999997</v>
          </cell>
          <cell r="B68">
            <v>6.8384010000000002</v>
          </cell>
          <cell r="C68">
            <v>0</v>
          </cell>
        </row>
        <row r="69">
          <cell r="A69">
            <v>0.96595299999999995</v>
          </cell>
          <cell r="B69">
            <v>6.8472619999999997</v>
          </cell>
          <cell r="C69">
            <v>0</v>
          </cell>
        </row>
        <row r="70">
          <cell r="A70">
            <v>0.96224500000000002</v>
          </cell>
          <cell r="B70">
            <v>6.8575790000000003</v>
          </cell>
          <cell r="C70">
            <v>0</v>
          </cell>
        </row>
        <row r="71">
          <cell r="A71">
            <v>0.95874199999999998</v>
          </cell>
          <cell r="B71">
            <v>6.8681409999999996</v>
          </cell>
          <cell r="C71">
            <v>0</v>
          </cell>
        </row>
        <row r="72">
          <cell r="A72">
            <v>0.95528999999999997</v>
          </cell>
          <cell r="B72">
            <v>6.8788910000000003</v>
          </cell>
          <cell r="C72">
            <v>0</v>
          </cell>
        </row>
        <row r="73">
          <cell r="A73">
            <v>0.95151399999999997</v>
          </cell>
          <cell r="B73">
            <v>6.8896360000000003</v>
          </cell>
          <cell r="C73">
            <v>0</v>
          </cell>
        </row>
        <row r="74">
          <cell r="A74">
            <v>0.94716</v>
          </cell>
          <cell r="B74">
            <v>6.9000779999999997</v>
          </cell>
          <cell r="C74">
            <v>0</v>
          </cell>
        </row>
        <row r="75">
          <cell r="A75">
            <v>0.94195899999999999</v>
          </cell>
          <cell r="B75">
            <v>6.9097470000000003</v>
          </cell>
          <cell r="C75">
            <v>0</v>
          </cell>
        </row>
        <row r="76">
          <cell r="A76">
            <v>0.93624200000000002</v>
          </cell>
          <cell r="B76">
            <v>6.9180929999999998</v>
          </cell>
          <cell r="C76">
            <v>0</v>
          </cell>
        </row>
        <row r="77">
          <cell r="A77">
            <v>0.93009500000000001</v>
          </cell>
          <cell r="B77">
            <v>6.9251139999999998</v>
          </cell>
          <cell r="C77">
            <v>0</v>
          </cell>
        </row>
        <row r="78">
          <cell r="A78">
            <v>0.92446300000000003</v>
          </cell>
          <cell r="B78">
            <v>6.9305199999999996</v>
          </cell>
          <cell r="C78">
            <v>0</v>
          </cell>
        </row>
        <row r="79">
          <cell r="A79">
            <v>0.91934800000000005</v>
          </cell>
          <cell r="B79">
            <v>6.9349049999999997</v>
          </cell>
          <cell r="C79">
            <v>0</v>
          </cell>
        </row>
        <row r="80">
          <cell r="A80">
            <v>0.91470300000000004</v>
          </cell>
          <cell r="B80">
            <v>6.93825</v>
          </cell>
          <cell r="C80">
            <v>0</v>
          </cell>
        </row>
        <row r="81">
          <cell r="A81">
            <v>0.90720299999999998</v>
          </cell>
          <cell r="B81">
            <v>6.9384730000000001</v>
          </cell>
          <cell r="C81">
            <v>0</v>
          </cell>
        </row>
        <row r="82">
          <cell r="A82">
            <v>0.89707499999999996</v>
          </cell>
          <cell r="B82">
            <v>6.9368410000000003</v>
          </cell>
          <cell r="C82">
            <v>0</v>
          </cell>
        </row>
        <row r="83">
          <cell r="A83">
            <v>0.88407899999999995</v>
          </cell>
          <cell r="B83">
            <v>6.9336209999999996</v>
          </cell>
          <cell r="C83">
            <v>0</v>
          </cell>
        </row>
        <row r="84">
          <cell r="A84">
            <v>0.86829999999999996</v>
          </cell>
          <cell r="B84">
            <v>6.929017</v>
          </cell>
          <cell r="C84">
            <v>0</v>
          </cell>
        </row>
        <row r="85">
          <cell r="A85">
            <v>0.84897599999999995</v>
          </cell>
          <cell r="B85">
            <v>6.9235100000000003</v>
          </cell>
          <cell r="C85">
            <v>0</v>
          </cell>
        </row>
        <row r="86">
          <cell r="A86">
            <v>0.82471700000000003</v>
          </cell>
          <cell r="B86">
            <v>6.9182709999999998</v>
          </cell>
          <cell r="C86">
            <v>0</v>
          </cell>
        </row>
        <row r="87">
          <cell r="A87">
            <v>0.79532199999999997</v>
          </cell>
          <cell r="B87">
            <v>6.9132360000000004</v>
          </cell>
          <cell r="C87">
            <v>0</v>
          </cell>
        </row>
        <row r="88">
          <cell r="A88">
            <v>0.76115600000000005</v>
          </cell>
          <cell r="B88">
            <v>6.9079629999999996</v>
          </cell>
          <cell r="C88">
            <v>0</v>
          </cell>
        </row>
        <row r="89">
          <cell r="A89">
            <v>0.72267700000000001</v>
          </cell>
          <cell r="B89">
            <v>6.9029299999999996</v>
          </cell>
          <cell r="C89">
            <v>0</v>
          </cell>
        </row>
        <row r="90">
          <cell r="A90">
            <v>0.68084599999999995</v>
          </cell>
          <cell r="B90">
            <v>6.8985539999999999</v>
          </cell>
          <cell r="C90">
            <v>0</v>
          </cell>
        </row>
        <row r="91">
          <cell r="A91">
            <v>0.64022400000000002</v>
          </cell>
          <cell r="B91">
            <v>6.8966729999999998</v>
          </cell>
          <cell r="C91">
            <v>0</v>
          </cell>
        </row>
        <row r="92">
          <cell r="A92">
            <v>0.60109400000000002</v>
          </cell>
          <cell r="B92">
            <v>6.8953860000000002</v>
          </cell>
          <cell r="C92">
            <v>0</v>
          </cell>
        </row>
        <row r="93">
          <cell r="A93">
            <v>0.56426699999999996</v>
          </cell>
          <cell r="B93">
            <v>6.8942589999999999</v>
          </cell>
          <cell r="C93">
            <v>0</v>
          </cell>
        </row>
        <row r="94">
          <cell r="A94">
            <v>0.53512199999999999</v>
          </cell>
          <cell r="B94">
            <v>6.8942319999999997</v>
          </cell>
          <cell r="C94">
            <v>0</v>
          </cell>
        </row>
        <row r="95">
          <cell r="A95">
            <v>0.51389399999999996</v>
          </cell>
          <cell r="B95">
            <v>6.8948970000000003</v>
          </cell>
          <cell r="C95">
            <v>0</v>
          </cell>
        </row>
        <row r="96">
          <cell r="A96">
            <v>0.50006099999999998</v>
          </cell>
          <cell r="B96">
            <v>6.8959390000000003</v>
          </cell>
          <cell r="C96">
            <v>0</v>
          </cell>
        </row>
        <row r="97">
          <cell r="A97">
            <v>0.49141000000000001</v>
          </cell>
          <cell r="B97">
            <v>6.8980689999999996</v>
          </cell>
          <cell r="C97">
            <v>0</v>
          </cell>
        </row>
        <row r="98">
          <cell r="A98">
            <v>0.48733100000000001</v>
          </cell>
          <cell r="B98">
            <v>6.9012700000000002</v>
          </cell>
          <cell r="C98">
            <v>0</v>
          </cell>
        </row>
        <row r="99">
          <cell r="A99">
            <v>0.48702299999999998</v>
          </cell>
          <cell r="B99">
            <v>6.9045670000000001</v>
          </cell>
          <cell r="C99">
            <v>0</v>
          </cell>
        </row>
        <row r="100">
          <cell r="A100">
            <v>0.48956699999999997</v>
          </cell>
          <cell r="B100">
            <v>6.9073060000000002</v>
          </cell>
          <cell r="C100">
            <v>0</v>
          </cell>
        </row>
        <row r="101">
          <cell r="A101">
            <v>0.49357400000000001</v>
          </cell>
          <cell r="B101">
            <v>6.9091199999999997</v>
          </cell>
          <cell r="C101">
            <v>0</v>
          </cell>
        </row>
        <row r="102">
          <cell r="A102">
            <v>0.49874000000000002</v>
          </cell>
          <cell r="B102">
            <v>6.9100099999999998</v>
          </cell>
          <cell r="C102">
            <v>0</v>
          </cell>
        </row>
        <row r="103">
          <cell r="A103">
            <v>0.50493100000000002</v>
          </cell>
          <cell r="B103">
            <v>6.9102639999999997</v>
          </cell>
          <cell r="C103">
            <v>0</v>
          </cell>
        </row>
        <row r="104">
          <cell r="A104">
            <v>0.50683800000000001</v>
          </cell>
          <cell r="B104">
            <v>6.9085780000000003</v>
          </cell>
          <cell r="C104">
            <v>0</v>
          </cell>
        </row>
        <row r="105">
          <cell r="A105">
            <v>0.507189</v>
          </cell>
          <cell r="B105">
            <v>6.9068610000000001</v>
          </cell>
          <cell r="C105">
            <v>0</v>
          </cell>
        </row>
        <row r="106">
          <cell r="A106">
            <v>0.50695999999999997</v>
          </cell>
          <cell r="B106">
            <v>6.9051619999999998</v>
          </cell>
          <cell r="C106">
            <v>0</v>
          </cell>
        </row>
        <row r="107">
          <cell r="A107">
            <v>0.50826099999999996</v>
          </cell>
          <cell r="B107">
            <v>6.9035489999999999</v>
          </cell>
          <cell r="C107">
            <v>0</v>
          </cell>
        </row>
        <row r="108">
          <cell r="A108">
            <v>0.511382</v>
          </cell>
          <cell r="B108">
            <v>6.9027989999999999</v>
          </cell>
          <cell r="C108">
            <v>0</v>
          </cell>
        </row>
        <row r="109">
          <cell r="A109">
            <v>0.519293</v>
          </cell>
          <cell r="B109">
            <v>6.9033249999999997</v>
          </cell>
          <cell r="C109">
            <v>0</v>
          </cell>
        </row>
        <row r="110">
          <cell r="A110">
            <v>0.52663499999999996</v>
          </cell>
          <cell r="B110">
            <v>6.9040920000000003</v>
          </cell>
          <cell r="C110">
            <v>0</v>
          </cell>
        </row>
        <row r="111">
          <cell r="A111">
            <v>0.53868899999999997</v>
          </cell>
          <cell r="B111">
            <v>6.9049449999999997</v>
          </cell>
          <cell r="C111">
            <v>0</v>
          </cell>
        </row>
        <row r="112">
          <cell r="A112">
            <v>0.55624600000000002</v>
          </cell>
          <cell r="B112">
            <v>6.9064589999999999</v>
          </cell>
          <cell r="C112">
            <v>0</v>
          </cell>
        </row>
        <row r="113">
          <cell r="A113">
            <v>0.57984400000000003</v>
          </cell>
          <cell r="B113">
            <v>6.9088560000000001</v>
          </cell>
          <cell r="C113">
            <v>0</v>
          </cell>
        </row>
        <row r="114">
          <cell r="A114">
            <v>0.60893399999999998</v>
          </cell>
          <cell r="B114">
            <v>6.9124109999999996</v>
          </cell>
          <cell r="C114">
            <v>0</v>
          </cell>
        </row>
        <row r="115">
          <cell r="A115">
            <v>0.64028700000000005</v>
          </cell>
          <cell r="B115">
            <v>6.9157029999999997</v>
          </cell>
          <cell r="C115">
            <v>0</v>
          </cell>
        </row>
        <row r="116">
          <cell r="A116">
            <v>0.66339800000000004</v>
          </cell>
          <cell r="B116">
            <v>6.9171449999999997</v>
          </cell>
          <cell r="C116">
            <v>0</v>
          </cell>
        </row>
        <row r="117">
          <cell r="A117">
            <v>0.68131699999999995</v>
          </cell>
          <cell r="B117">
            <v>6.9168570000000003</v>
          </cell>
          <cell r="C117">
            <v>0</v>
          </cell>
        </row>
        <row r="118">
          <cell r="A118">
            <v>0.69520999999999999</v>
          </cell>
          <cell r="B118">
            <v>6.9139400000000002</v>
          </cell>
          <cell r="C118">
            <v>0</v>
          </cell>
        </row>
        <row r="119">
          <cell r="A119">
            <v>0.70434600000000003</v>
          </cell>
          <cell r="B119">
            <v>6.9090189999999998</v>
          </cell>
          <cell r="C119">
            <v>0</v>
          </cell>
        </row>
        <row r="120">
          <cell r="A120">
            <v>0.71592900000000004</v>
          </cell>
          <cell r="B120">
            <v>6.9037600000000001</v>
          </cell>
          <cell r="C120">
            <v>0</v>
          </cell>
        </row>
        <row r="121">
          <cell r="A121">
            <v>0.72559499999999999</v>
          </cell>
          <cell r="B121">
            <v>6.8994070000000001</v>
          </cell>
          <cell r="C121">
            <v>0</v>
          </cell>
        </row>
        <row r="122">
          <cell r="A122">
            <v>0.732568</v>
          </cell>
          <cell r="B122">
            <v>6.8961600000000001</v>
          </cell>
          <cell r="C122">
            <v>0</v>
          </cell>
        </row>
        <row r="123">
          <cell r="A123">
            <v>0.73627500000000001</v>
          </cell>
          <cell r="B123">
            <v>6.8938730000000001</v>
          </cell>
          <cell r="C123">
            <v>0</v>
          </cell>
        </row>
        <row r="124">
          <cell r="A124">
            <v>0.73816999999999999</v>
          </cell>
          <cell r="B124">
            <v>6.8929410000000004</v>
          </cell>
          <cell r="C124">
            <v>0</v>
          </cell>
        </row>
        <row r="125">
          <cell r="A125">
            <v>0.73979799999999996</v>
          </cell>
          <cell r="B125">
            <v>6.8933090000000004</v>
          </cell>
          <cell r="C125">
            <v>0</v>
          </cell>
        </row>
        <row r="126">
          <cell r="A126">
            <v>0.75086900000000001</v>
          </cell>
          <cell r="B126">
            <v>6.896039</v>
          </cell>
          <cell r="C126">
            <v>0</v>
          </cell>
        </row>
        <row r="127">
          <cell r="A127">
            <v>0.76892499999999997</v>
          </cell>
          <cell r="B127">
            <v>6.8999969999999999</v>
          </cell>
          <cell r="C127">
            <v>0</v>
          </cell>
        </row>
        <row r="128">
          <cell r="A128">
            <v>0.79222899999999996</v>
          </cell>
          <cell r="B128">
            <v>6.9052499999999997</v>
          </cell>
          <cell r="C128">
            <v>0</v>
          </cell>
        </row>
        <row r="129">
          <cell r="A129">
            <v>0.81923699999999999</v>
          </cell>
          <cell r="B129">
            <v>6.9110899999999997</v>
          </cell>
          <cell r="C129">
            <v>0</v>
          </cell>
        </row>
        <row r="130">
          <cell r="A130">
            <v>0.84655199999999997</v>
          </cell>
          <cell r="B130">
            <v>6.917071</v>
          </cell>
          <cell r="C130">
            <v>0</v>
          </cell>
        </row>
        <row r="131">
          <cell r="A131">
            <v>0.87272499999999997</v>
          </cell>
          <cell r="B131">
            <v>6.9226910000000004</v>
          </cell>
          <cell r="C131">
            <v>0</v>
          </cell>
        </row>
        <row r="132">
          <cell r="A132">
            <v>0.89857399999999998</v>
          </cell>
          <cell r="B132">
            <v>6.927924</v>
          </cell>
          <cell r="C132">
            <v>0</v>
          </cell>
        </row>
        <row r="133">
          <cell r="A133">
            <v>0.92354899999999995</v>
          </cell>
          <cell r="B133">
            <v>6.9326670000000004</v>
          </cell>
          <cell r="C133">
            <v>0</v>
          </cell>
        </row>
        <row r="134">
          <cell r="A134">
            <v>0.94588099999999997</v>
          </cell>
          <cell r="B134">
            <v>6.9367380000000001</v>
          </cell>
          <cell r="C134">
            <v>0</v>
          </cell>
        </row>
        <row r="135">
          <cell r="A135">
            <v>0.96340499999999996</v>
          </cell>
          <cell r="B135">
            <v>6.9401820000000001</v>
          </cell>
          <cell r="C135">
            <v>0</v>
          </cell>
        </row>
        <row r="136">
          <cell r="A136">
            <v>0.97912999999999994</v>
          </cell>
          <cell r="B136">
            <v>6.9429749999999997</v>
          </cell>
          <cell r="C136">
            <v>0</v>
          </cell>
        </row>
        <row r="137">
          <cell r="A137">
            <v>0.99233700000000002</v>
          </cell>
          <cell r="B137">
            <v>6.9454219999999998</v>
          </cell>
          <cell r="C137">
            <v>0</v>
          </cell>
        </row>
        <row r="138">
          <cell r="A138">
            <v>1.0032209999999999</v>
          </cell>
          <cell r="B138">
            <v>6.9476300000000002</v>
          </cell>
          <cell r="C138">
            <v>0</v>
          </cell>
        </row>
        <row r="139">
          <cell r="A139">
            <v>1.0116320000000001</v>
          </cell>
          <cell r="B139">
            <v>6.9496929999999999</v>
          </cell>
          <cell r="C139">
            <v>0</v>
          </cell>
        </row>
        <row r="140">
          <cell r="A140">
            <v>1.0191380000000001</v>
          </cell>
          <cell r="B140">
            <v>6.9516309999999999</v>
          </cell>
          <cell r="C140">
            <v>0</v>
          </cell>
        </row>
        <row r="141">
          <cell r="A141">
            <v>1.0266329999999999</v>
          </cell>
          <cell r="B141">
            <v>6.9533420000000001</v>
          </cell>
          <cell r="C141">
            <v>0</v>
          </cell>
        </row>
        <row r="142">
          <cell r="A142">
            <v>1.0328740000000001</v>
          </cell>
          <cell r="B142">
            <v>6.9547410000000003</v>
          </cell>
          <cell r="C142">
            <v>0</v>
          </cell>
        </row>
        <row r="143">
          <cell r="A143">
            <v>1.038707</v>
          </cell>
          <cell r="B143">
            <v>6.9558179999999998</v>
          </cell>
          <cell r="C143">
            <v>0</v>
          </cell>
        </row>
        <row r="144">
          <cell r="A144">
            <v>1.0447150000000001</v>
          </cell>
          <cell r="B144">
            <v>6.9565630000000001</v>
          </cell>
          <cell r="C144">
            <v>0</v>
          </cell>
        </row>
        <row r="145">
          <cell r="A145">
            <v>1.052754</v>
          </cell>
          <cell r="B145">
            <v>6.9568079999999997</v>
          </cell>
          <cell r="C145">
            <v>0</v>
          </cell>
        </row>
        <row r="146">
          <cell r="A146">
            <v>1.060378</v>
          </cell>
          <cell r="B146">
            <v>6.9569960000000002</v>
          </cell>
          <cell r="C146">
            <v>0</v>
          </cell>
        </row>
        <row r="147">
          <cell r="A147">
            <v>1.067974</v>
          </cell>
          <cell r="B147">
            <v>6.9574059999999998</v>
          </cell>
          <cell r="C147">
            <v>0</v>
          </cell>
        </row>
        <row r="148">
          <cell r="A148">
            <v>1.0742389999999999</v>
          </cell>
          <cell r="B148">
            <v>6.9583009999999996</v>
          </cell>
          <cell r="C148">
            <v>0</v>
          </cell>
        </row>
        <row r="149">
          <cell r="A149">
            <v>1.0771040000000001</v>
          </cell>
          <cell r="B149">
            <v>6.9589879999999997</v>
          </cell>
          <cell r="C149">
            <v>0</v>
          </cell>
        </row>
        <row r="150">
          <cell r="A150">
            <v>1.0788489999999999</v>
          </cell>
          <cell r="B150">
            <v>6.9593239999999996</v>
          </cell>
          <cell r="C150">
            <v>0</v>
          </cell>
        </row>
        <row r="151">
          <cell r="A151">
            <v>1.079491</v>
          </cell>
          <cell r="B151">
            <v>6.959409</v>
          </cell>
          <cell r="C151">
            <v>0</v>
          </cell>
        </row>
        <row r="152">
          <cell r="A152">
            <v>1.0763720000000001</v>
          </cell>
          <cell r="B152">
            <v>6.9587279999999998</v>
          </cell>
          <cell r="C152">
            <v>0</v>
          </cell>
        </row>
        <row r="153">
          <cell r="A153">
            <v>1.069118</v>
          </cell>
          <cell r="B153">
            <v>6.9575930000000001</v>
          </cell>
          <cell r="C153">
            <v>0</v>
          </cell>
        </row>
        <row r="154">
          <cell r="A154">
            <v>1.0580000000000001</v>
          </cell>
          <cell r="B154">
            <v>6.9560510000000004</v>
          </cell>
          <cell r="C154">
            <v>0</v>
          </cell>
        </row>
        <row r="155">
          <cell r="A155">
            <v>1.042081</v>
          </cell>
          <cell r="B155">
            <v>6.9541380000000004</v>
          </cell>
          <cell r="C155">
            <v>0</v>
          </cell>
        </row>
        <row r="156">
          <cell r="A156">
            <v>1.026505</v>
          </cell>
          <cell r="B156">
            <v>6.952763</v>
          </cell>
          <cell r="C156">
            <v>0</v>
          </cell>
        </row>
        <row r="157">
          <cell r="A157">
            <v>1.0092939999999999</v>
          </cell>
          <cell r="B157">
            <v>6.9514560000000003</v>
          </cell>
          <cell r="C157">
            <v>0</v>
          </cell>
        </row>
        <row r="158">
          <cell r="A158">
            <v>0.99310200000000004</v>
          </cell>
          <cell r="B158">
            <v>6.9487019999999999</v>
          </cell>
          <cell r="C158">
            <v>0</v>
          </cell>
        </row>
        <row r="159">
          <cell r="A159">
            <v>0.98069099999999998</v>
          </cell>
          <cell r="B159">
            <v>6.9443289999999998</v>
          </cell>
          <cell r="C159">
            <v>0</v>
          </cell>
        </row>
        <row r="160">
          <cell r="A160">
            <v>0.96880900000000003</v>
          </cell>
          <cell r="B160">
            <v>6.9378640000000003</v>
          </cell>
          <cell r="C160">
            <v>0</v>
          </cell>
        </row>
        <row r="161">
          <cell r="A161">
            <v>0.95749600000000001</v>
          </cell>
          <cell r="B161">
            <v>6.9295809999999998</v>
          </cell>
          <cell r="C161">
            <v>0</v>
          </cell>
        </row>
        <row r="162">
          <cell r="A162">
            <v>0.94977999999999996</v>
          </cell>
          <cell r="B162">
            <v>6.9201940000000004</v>
          </cell>
          <cell r="C162">
            <v>0</v>
          </cell>
        </row>
        <row r="163">
          <cell r="A163">
            <v>0.94537000000000004</v>
          </cell>
          <cell r="B163">
            <v>6.9104409999999996</v>
          </cell>
          <cell r="C163">
            <v>0</v>
          </cell>
        </row>
        <row r="164">
          <cell r="A164">
            <v>0.94424600000000003</v>
          </cell>
          <cell r="B164">
            <v>6.9007810000000003</v>
          </cell>
          <cell r="C164">
            <v>0</v>
          </cell>
        </row>
        <row r="165">
          <cell r="A165">
            <v>0.94711299999999998</v>
          </cell>
          <cell r="B165">
            <v>6.8914689999999998</v>
          </cell>
          <cell r="C165">
            <v>0</v>
          </cell>
        </row>
        <row r="166">
          <cell r="A166">
            <v>0.94933299999999998</v>
          </cell>
          <cell r="B166">
            <v>6.8818539999999997</v>
          </cell>
          <cell r="C166">
            <v>0</v>
          </cell>
        </row>
        <row r="167">
          <cell r="A167">
            <v>0.952484</v>
          </cell>
          <cell r="B167">
            <v>6.872884</v>
          </cell>
          <cell r="C167">
            <v>0</v>
          </cell>
        </row>
        <row r="168">
          <cell r="A168">
            <v>0.95512699999999995</v>
          </cell>
          <cell r="B168">
            <v>6.8659790000000003</v>
          </cell>
          <cell r="C168">
            <v>0</v>
          </cell>
        </row>
        <row r="169">
          <cell r="A169">
            <v>0.95661700000000005</v>
          </cell>
          <cell r="B169">
            <v>6.8613530000000003</v>
          </cell>
          <cell r="C169">
            <v>0</v>
          </cell>
        </row>
        <row r="170">
          <cell r="A170">
            <v>0.95781899999999998</v>
          </cell>
          <cell r="B170">
            <v>6.8590809999999998</v>
          </cell>
          <cell r="C170">
            <v>0</v>
          </cell>
        </row>
        <row r="171">
          <cell r="A171">
            <v>0.95909699999999998</v>
          </cell>
          <cell r="B171">
            <v>6.858352</v>
          </cell>
          <cell r="C171">
            <v>0</v>
          </cell>
        </row>
        <row r="172">
          <cell r="A172">
            <v>0.96045499999999995</v>
          </cell>
          <cell r="B172">
            <v>6.8589700000000002</v>
          </cell>
          <cell r="C172">
            <v>0</v>
          </cell>
        </row>
        <row r="173">
          <cell r="A173">
            <v>0.96220899999999998</v>
          </cell>
          <cell r="B173">
            <v>6.8598759999999999</v>
          </cell>
          <cell r="C173">
            <v>0</v>
          </cell>
        </row>
        <row r="174">
          <cell r="A174">
            <v>0.96434900000000001</v>
          </cell>
          <cell r="B174">
            <v>6.8603779999999999</v>
          </cell>
          <cell r="C174">
            <v>0</v>
          </cell>
        </row>
        <row r="175">
          <cell r="A175">
            <v>0.96679400000000004</v>
          </cell>
          <cell r="B175">
            <v>6.8601109999999998</v>
          </cell>
          <cell r="C175">
            <v>0</v>
          </cell>
        </row>
        <row r="176">
          <cell r="A176">
            <v>0.96958900000000003</v>
          </cell>
          <cell r="B176">
            <v>6.8585200000000004</v>
          </cell>
          <cell r="C176">
            <v>0</v>
          </cell>
        </row>
        <row r="177">
          <cell r="A177">
            <v>0.97309199999999996</v>
          </cell>
          <cell r="B177">
            <v>6.8550120000000003</v>
          </cell>
          <cell r="C177">
            <v>0</v>
          </cell>
        </row>
        <row r="178">
          <cell r="A178">
            <v>0.97767499999999996</v>
          </cell>
          <cell r="B178">
            <v>6.8499910000000002</v>
          </cell>
          <cell r="C178">
            <v>0</v>
          </cell>
        </row>
        <row r="179">
          <cell r="A179">
            <v>0.98246800000000001</v>
          </cell>
          <cell r="B179">
            <v>6.845091</v>
          </cell>
          <cell r="C179">
            <v>0</v>
          </cell>
        </row>
        <row r="180">
          <cell r="A180">
            <v>0.98719500000000004</v>
          </cell>
          <cell r="B180">
            <v>6.8405329999999998</v>
          </cell>
          <cell r="C180">
            <v>0</v>
          </cell>
        </row>
        <row r="181">
          <cell r="A181">
            <v>0.99147399999999997</v>
          </cell>
          <cell r="B181">
            <v>6.8361489999999998</v>
          </cell>
          <cell r="C181">
            <v>0</v>
          </cell>
        </row>
        <row r="182">
          <cell r="A182">
            <v>0.99488100000000002</v>
          </cell>
          <cell r="B182">
            <v>6.8320650000000001</v>
          </cell>
          <cell r="C182">
            <v>0</v>
          </cell>
        </row>
        <row r="183">
          <cell r="A183">
            <v>0.99739999999999995</v>
          </cell>
          <cell r="B183">
            <v>6.8283420000000001</v>
          </cell>
          <cell r="C183">
            <v>0</v>
          </cell>
        </row>
        <row r="184">
          <cell r="A184">
            <v>0.99931999999999999</v>
          </cell>
          <cell r="B184">
            <v>6.8251540000000004</v>
          </cell>
          <cell r="C184">
            <v>0</v>
          </cell>
        </row>
        <row r="185">
          <cell r="A185">
            <v>1.000807</v>
          </cell>
          <cell r="B185">
            <v>6.8224970000000003</v>
          </cell>
          <cell r="C185">
            <v>0</v>
          </cell>
        </row>
        <row r="186">
          <cell r="A186">
            <v>1.002151</v>
          </cell>
          <cell r="B186">
            <v>6.8202100000000003</v>
          </cell>
          <cell r="C186">
            <v>0</v>
          </cell>
        </row>
        <row r="187">
          <cell r="A187">
            <v>1.0029509999999999</v>
          </cell>
          <cell r="B187">
            <v>6.8181529999999997</v>
          </cell>
          <cell r="C187">
            <v>0</v>
          </cell>
        </row>
        <row r="188">
          <cell r="A188">
            <v>1.003193</v>
          </cell>
          <cell r="B188">
            <v>6.8155770000000002</v>
          </cell>
          <cell r="C188">
            <v>0</v>
          </cell>
        </row>
        <row r="189">
          <cell r="A189">
            <v>1.0035270000000001</v>
          </cell>
          <cell r="B189">
            <v>6.8112880000000002</v>
          </cell>
          <cell r="C189">
            <v>0</v>
          </cell>
        </row>
        <row r="190">
          <cell r="A190">
            <v>1.0040199999999999</v>
          </cell>
          <cell r="B190">
            <v>6.8050090000000001</v>
          </cell>
          <cell r="C190">
            <v>0</v>
          </cell>
        </row>
        <row r="191">
          <cell r="A191">
            <v>1.0042070000000001</v>
          </cell>
          <cell r="B191">
            <v>6.7997009999999998</v>
          </cell>
          <cell r="C191">
            <v>0</v>
          </cell>
        </row>
        <row r="192">
          <cell r="A192">
            <v>1.004823</v>
          </cell>
          <cell r="B192">
            <v>6.7939299999999996</v>
          </cell>
          <cell r="C192">
            <v>0</v>
          </cell>
        </row>
        <row r="193">
          <cell r="A193">
            <v>1.0061800000000001</v>
          </cell>
          <cell r="B193">
            <v>6.7852769999999998</v>
          </cell>
          <cell r="C193">
            <v>0</v>
          </cell>
        </row>
        <row r="194">
          <cell r="A194">
            <v>1.008084</v>
          </cell>
          <cell r="B194">
            <v>6.7721200000000001</v>
          </cell>
          <cell r="C194">
            <v>0</v>
          </cell>
        </row>
        <row r="195">
          <cell r="A195">
            <v>1.0106679999999999</v>
          </cell>
          <cell r="B195">
            <v>6.7532990000000002</v>
          </cell>
          <cell r="C195">
            <v>0</v>
          </cell>
        </row>
        <row r="196">
          <cell r="A196">
            <v>1.014116</v>
          </cell>
          <cell r="B196">
            <v>6.7261790000000001</v>
          </cell>
          <cell r="C196">
            <v>0</v>
          </cell>
        </row>
        <row r="197">
          <cell r="A197">
            <v>1.0186379999999999</v>
          </cell>
          <cell r="B197">
            <v>6.6941569999999997</v>
          </cell>
          <cell r="C197">
            <v>0</v>
          </cell>
        </row>
        <row r="198">
          <cell r="A198">
            <v>1.024149</v>
          </cell>
          <cell r="B198">
            <v>6.6613990000000003</v>
          </cell>
          <cell r="C198">
            <v>0</v>
          </cell>
        </row>
        <row r="199">
          <cell r="A199">
            <v>1.0310140000000001</v>
          </cell>
          <cell r="B199">
            <v>6.628476</v>
          </cell>
          <cell r="C199">
            <v>0</v>
          </cell>
        </row>
        <row r="200">
          <cell r="A200">
            <v>1.039264</v>
          </cell>
          <cell r="B200">
            <v>6.5965100000000003</v>
          </cell>
          <cell r="C200">
            <v>0</v>
          </cell>
        </row>
        <row r="201">
          <cell r="A201">
            <v>1.04861</v>
          </cell>
          <cell r="B201">
            <v>6.5640330000000002</v>
          </cell>
          <cell r="C201">
            <v>0</v>
          </cell>
        </row>
        <row r="202">
          <cell r="A202">
            <v>1.057669</v>
          </cell>
          <cell r="B202">
            <v>6.533099</v>
          </cell>
          <cell r="C202">
            <v>0</v>
          </cell>
        </row>
        <row r="203">
          <cell r="A203">
            <v>1.064683</v>
          </cell>
          <cell r="B203">
            <v>6.5061819999999999</v>
          </cell>
          <cell r="C203">
            <v>0</v>
          </cell>
        </row>
        <row r="204">
          <cell r="A204">
            <v>1.070192</v>
          </cell>
          <cell r="B204">
            <v>6.4853949999999996</v>
          </cell>
          <cell r="C204">
            <v>0</v>
          </cell>
        </row>
        <row r="205">
          <cell r="A205">
            <v>1.0738000000000001</v>
          </cell>
          <cell r="B205">
            <v>6.4719319999999998</v>
          </cell>
          <cell r="C205">
            <v>0</v>
          </cell>
        </row>
        <row r="206">
          <cell r="A206">
            <v>1.0752740000000001</v>
          </cell>
          <cell r="B206">
            <v>6.4676359999999997</v>
          </cell>
          <cell r="C206">
            <v>0</v>
          </cell>
        </row>
        <row r="207">
          <cell r="A207">
            <v>1.0747439999999999</v>
          </cell>
          <cell r="B207">
            <v>6.4693740000000002</v>
          </cell>
          <cell r="C207">
            <v>0</v>
          </cell>
        </row>
        <row r="208">
          <cell r="A208">
            <v>1.0721430000000001</v>
          </cell>
          <cell r="B208">
            <v>6.4732570000000003</v>
          </cell>
          <cell r="C208">
            <v>0</v>
          </cell>
        </row>
        <row r="209">
          <cell r="A209">
            <v>1.0674380000000001</v>
          </cell>
          <cell r="B209">
            <v>6.4783359999999997</v>
          </cell>
          <cell r="C209">
            <v>0</v>
          </cell>
        </row>
        <row r="210">
          <cell r="A210">
            <v>1.0606500000000001</v>
          </cell>
          <cell r="B210">
            <v>6.4834589999999999</v>
          </cell>
          <cell r="C210">
            <v>0</v>
          </cell>
        </row>
        <row r="211">
          <cell r="A211">
            <v>1.0513760000000001</v>
          </cell>
          <cell r="B211">
            <v>6.4880620000000002</v>
          </cell>
          <cell r="C211">
            <v>0</v>
          </cell>
        </row>
        <row r="212">
          <cell r="A212">
            <v>1.0413680000000001</v>
          </cell>
          <cell r="B212">
            <v>6.4929399999999999</v>
          </cell>
          <cell r="C212">
            <v>0</v>
          </cell>
        </row>
        <row r="213">
          <cell r="A213">
            <v>1.0317970000000001</v>
          </cell>
          <cell r="B213">
            <v>6.4986629999999996</v>
          </cell>
          <cell r="C213">
            <v>0</v>
          </cell>
        </row>
        <row r="214">
          <cell r="A214">
            <v>1.022211</v>
          </cell>
          <cell r="B214">
            <v>6.5056950000000002</v>
          </cell>
          <cell r="C214">
            <v>0</v>
          </cell>
        </row>
        <row r="215">
          <cell r="A215">
            <v>1.0127740000000001</v>
          </cell>
          <cell r="B215">
            <v>6.5150199999999998</v>
          </cell>
          <cell r="C215">
            <v>0</v>
          </cell>
        </row>
        <row r="216">
          <cell r="A216">
            <v>1.003619</v>
          </cell>
          <cell r="B216">
            <v>6.5281359999999999</v>
          </cell>
          <cell r="C216">
            <v>0</v>
          </cell>
        </row>
        <row r="217">
          <cell r="A217">
            <v>0.99425200000000002</v>
          </cell>
          <cell r="B217">
            <v>6.5446499999999999</v>
          </cell>
          <cell r="C217">
            <v>0</v>
          </cell>
        </row>
        <row r="218">
          <cell r="A218">
            <v>0.98474499999999998</v>
          </cell>
          <cell r="B218">
            <v>6.5642800000000001</v>
          </cell>
          <cell r="C218">
            <v>0</v>
          </cell>
        </row>
        <row r="219">
          <cell r="A219">
            <v>0.97541900000000004</v>
          </cell>
          <cell r="B219">
            <v>6.5868140000000004</v>
          </cell>
          <cell r="C219">
            <v>0</v>
          </cell>
        </row>
        <row r="220">
          <cell r="A220">
            <v>0.96675900000000003</v>
          </cell>
          <cell r="B220">
            <v>6.6120099999999997</v>
          </cell>
          <cell r="C220">
            <v>0</v>
          </cell>
        </row>
        <row r="221">
          <cell r="A221">
            <v>0.96040000000000003</v>
          </cell>
          <cell r="B221">
            <v>6.6383089999999996</v>
          </cell>
          <cell r="C221">
            <v>0</v>
          </cell>
        </row>
        <row r="222">
          <cell r="A222">
            <v>0.95510300000000004</v>
          </cell>
          <cell r="B222">
            <v>6.6639629999999999</v>
          </cell>
          <cell r="C222">
            <v>0</v>
          </cell>
        </row>
        <row r="223">
          <cell r="A223">
            <v>0.95121999999999995</v>
          </cell>
          <cell r="B223">
            <v>6.6881300000000001</v>
          </cell>
          <cell r="C223">
            <v>0</v>
          </cell>
        </row>
        <row r="224">
          <cell r="A224">
            <v>0.94838800000000001</v>
          </cell>
          <cell r="B224">
            <v>6.7108040000000004</v>
          </cell>
          <cell r="C224">
            <v>0</v>
          </cell>
        </row>
        <row r="225">
          <cell r="A225">
            <v>0.943469</v>
          </cell>
          <cell r="B225">
            <v>6.7306559999999998</v>
          </cell>
          <cell r="C225">
            <v>0</v>
          </cell>
        </row>
        <row r="226">
          <cell r="A226">
            <v>0.93534099999999998</v>
          </cell>
          <cell r="B226">
            <v>6.747064</v>
          </cell>
          <cell r="C226">
            <v>0</v>
          </cell>
        </row>
        <row r="227">
          <cell r="A227">
            <v>0.92269999999999996</v>
          </cell>
          <cell r="B227">
            <v>6.7605529999999998</v>
          </cell>
          <cell r="C227">
            <v>0</v>
          </cell>
        </row>
        <row r="228">
          <cell r="A228">
            <v>0.90845200000000004</v>
          </cell>
          <cell r="B228">
            <v>6.7719509999999996</v>
          </cell>
          <cell r="C228">
            <v>0</v>
          </cell>
        </row>
        <row r="229">
          <cell r="A229">
            <v>0.89355700000000005</v>
          </cell>
          <cell r="B229">
            <v>6.7820400000000003</v>
          </cell>
          <cell r="C229">
            <v>0</v>
          </cell>
        </row>
        <row r="230">
          <cell r="A230">
            <v>0.87829100000000004</v>
          </cell>
          <cell r="B230">
            <v>6.7916040000000004</v>
          </cell>
          <cell r="C230">
            <v>0</v>
          </cell>
        </row>
        <row r="231">
          <cell r="A231">
            <v>0.86020700000000005</v>
          </cell>
          <cell r="B231">
            <v>6.8022460000000002</v>
          </cell>
          <cell r="C231">
            <v>0</v>
          </cell>
        </row>
        <row r="232">
          <cell r="A232">
            <v>0.841248</v>
          </cell>
          <cell r="B232">
            <v>6.8145319999999998</v>
          </cell>
          <cell r="C232">
            <v>0</v>
          </cell>
        </row>
        <row r="233">
          <cell r="A233">
            <v>0.82321100000000003</v>
          </cell>
          <cell r="B233">
            <v>6.8295839999999997</v>
          </cell>
          <cell r="C233">
            <v>0</v>
          </cell>
        </row>
        <row r="234">
          <cell r="A234">
            <v>0.80760200000000004</v>
          </cell>
          <cell r="B234">
            <v>6.8456149999999996</v>
          </cell>
          <cell r="C234">
            <v>0</v>
          </cell>
        </row>
        <row r="235">
          <cell r="A235">
            <v>0.79715499999999995</v>
          </cell>
          <cell r="B235">
            <v>6.8621939999999997</v>
          </cell>
          <cell r="C235">
            <v>0</v>
          </cell>
        </row>
        <row r="236">
          <cell r="A236">
            <v>0.79241200000000001</v>
          </cell>
          <cell r="B236">
            <v>6.879518</v>
          </cell>
          <cell r="C236">
            <v>0</v>
          </cell>
        </row>
        <row r="237">
          <cell r="A237">
            <v>0.79542800000000002</v>
          </cell>
          <cell r="B237">
            <v>6.896649</v>
          </cell>
          <cell r="C237">
            <v>0</v>
          </cell>
        </row>
        <row r="238">
          <cell r="A238">
            <v>0.80428500000000003</v>
          </cell>
          <cell r="B238">
            <v>6.9119729999999997</v>
          </cell>
          <cell r="C238">
            <v>0</v>
          </cell>
        </row>
        <row r="239">
          <cell r="A239">
            <v>0.81701199999999996</v>
          </cell>
          <cell r="B239">
            <v>6.9259659999999998</v>
          </cell>
          <cell r="C239">
            <v>0</v>
          </cell>
        </row>
        <row r="240">
          <cell r="A240">
            <v>0.83252899999999996</v>
          </cell>
          <cell r="B240">
            <v>6.939044</v>
          </cell>
          <cell r="C240">
            <v>0</v>
          </cell>
        </row>
        <row r="241">
          <cell r="A241">
            <v>0.85251399999999999</v>
          </cell>
          <cell r="B241">
            <v>6.9509189999999998</v>
          </cell>
          <cell r="C241">
            <v>0</v>
          </cell>
        </row>
        <row r="242">
          <cell r="A242">
            <v>0.87530300000000005</v>
          </cell>
          <cell r="B242">
            <v>6.9610589999999997</v>
          </cell>
          <cell r="C242">
            <v>0</v>
          </cell>
        </row>
        <row r="243">
          <cell r="A243">
            <v>0.89886500000000003</v>
          </cell>
          <cell r="B243">
            <v>6.9685870000000003</v>
          </cell>
          <cell r="C243">
            <v>0</v>
          </cell>
        </row>
        <row r="244">
          <cell r="A244">
            <v>0.92188999999999999</v>
          </cell>
          <cell r="B244">
            <v>6.9742110000000004</v>
          </cell>
          <cell r="C244">
            <v>0</v>
          </cell>
        </row>
        <row r="245">
          <cell r="A245">
            <v>0.94356600000000002</v>
          </cell>
          <cell r="B245">
            <v>6.9791040000000004</v>
          </cell>
          <cell r="C245">
            <v>0</v>
          </cell>
        </row>
        <row r="246">
          <cell r="A246">
            <v>0.96371899999999999</v>
          </cell>
          <cell r="B246">
            <v>6.983333</v>
          </cell>
          <cell r="C246">
            <v>0</v>
          </cell>
        </row>
        <row r="247">
          <cell r="A247">
            <v>0.98119100000000004</v>
          </cell>
          <cell r="B247">
            <v>6.9877099999999999</v>
          </cell>
          <cell r="C247">
            <v>0</v>
          </cell>
        </row>
        <row r="248">
          <cell r="A248">
            <v>0.99461699999999997</v>
          </cell>
          <cell r="B248">
            <v>6.9932090000000002</v>
          </cell>
          <cell r="C248">
            <v>0</v>
          </cell>
        </row>
        <row r="249">
          <cell r="A249">
            <v>1.004146</v>
          </cell>
          <cell r="B249">
            <v>6.9991849999999998</v>
          </cell>
          <cell r="C249">
            <v>0</v>
          </cell>
        </row>
        <row r="250">
          <cell r="A250">
            <v>1.0105109999999999</v>
          </cell>
          <cell r="B250">
            <v>7.0052099999999999</v>
          </cell>
          <cell r="C250">
            <v>0</v>
          </cell>
        </row>
        <row r="251">
          <cell r="A251">
            <v>1.014057</v>
          </cell>
          <cell r="B251">
            <v>7.0110859999999997</v>
          </cell>
          <cell r="C251">
            <v>0</v>
          </cell>
        </row>
        <row r="252">
          <cell r="A252">
            <v>1.0151589999999999</v>
          </cell>
          <cell r="B252">
            <v>7.0168499999999998</v>
          </cell>
          <cell r="C252">
            <v>0</v>
          </cell>
        </row>
        <row r="253">
          <cell r="A253">
            <v>1.0137989999999999</v>
          </cell>
          <cell r="B253">
            <v>7.022545</v>
          </cell>
          <cell r="C253">
            <v>0</v>
          </cell>
        </row>
        <row r="254">
          <cell r="A254">
            <v>1.0097989999999999</v>
          </cell>
          <cell r="B254">
            <v>7.0282</v>
          </cell>
          <cell r="C254">
            <v>0</v>
          </cell>
        </row>
        <row r="255">
          <cell r="A255">
            <v>1.003803</v>
          </cell>
          <cell r="B255">
            <v>7.0335200000000002</v>
          </cell>
          <cell r="C255">
            <v>0</v>
          </cell>
        </row>
        <row r="256">
          <cell r="A256">
            <v>0.99336800000000003</v>
          </cell>
          <cell r="B256">
            <v>7.0378270000000001</v>
          </cell>
          <cell r="C256">
            <v>0</v>
          </cell>
        </row>
      </sheetData>
      <sheetData sheetId="5">
        <row r="2">
          <cell r="A2">
            <v>-4.9449999999999997E-3</v>
          </cell>
          <cell r="B2">
            <v>0.30003299999999999</v>
          </cell>
          <cell r="C2">
            <v>0</v>
          </cell>
        </row>
        <row r="3">
          <cell r="A3">
            <v>-2.0951000000000001E-2</v>
          </cell>
          <cell r="B3">
            <v>0.57487100000000002</v>
          </cell>
          <cell r="C3">
            <v>0</v>
          </cell>
        </row>
        <row r="4">
          <cell r="A4">
            <v>-4.0447999999999998E-2</v>
          </cell>
          <cell r="B4">
            <v>0.84347399999999995</v>
          </cell>
          <cell r="C4">
            <v>0</v>
          </cell>
        </row>
        <row r="5">
          <cell r="A5">
            <v>-6.1920000000000003E-2</v>
          </cell>
          <cell r="B5">
            <v>1.108471</v>
          </cell>
          <cell r="C5">
            <v>0</v>
          </cell>
        </row>
        <row r="6">
          <cell r="A6">
            <v>-8.4717000000000001E-2</v>
          </cell>
          <cell r="B6">
            <v>1.369529</v>
          </cell>
          <cell r="C6">
            <v>0</v>
          </cell>
        </row>
        <row r="7">
          <cell r="A7">
            <v>-0.10860499999999999</v>
          </cell>
          <cell r="B7">
            <v>1.6251059999999999</v>
          </cell>
          <cell r="C7">
            <v>0</v>
          </cell>
        </row>
        <row r="8">
          <cell r="A8">
            <v>-0.13370599999999999</v>
          </cell>
          <cell r="B8">
            <v>1.8744080000000001</v>
          </cell>
          <cell r="C8">
            <v>0</v>
          </cell>
        </row>
        <row r="9">
          <cell r="A9">
            <v>-0.160027</v>
          </cell>
          <cell r="B9">
            <v>2.117696</v>
          </cell>
          <cell r="C9">
            <v>0</v>
          </cell>
        </row>
        <row r="10">
          <cell r="A10">
            <v>-0.18728500000000001</v>
          </cell>
          <cell r="B10">
            <v>2.3552879999999998</v>
          </cell>
          <cell r="C10">
            <v>0</v>
          </cell>
        </row>
        <row r="11">
          <cell r="A11">
            <v>-0.21494199999999999</v>
          </cell>
          <cell r="B11">
            <v>2.5870929999999999</v>
          </cell>
          <cell r="C11">
            <v>0</v>
          </cell>
        </row>
        <row r="12">
          <cell r="A12">
            <v>-0.23808499999999999</v>
          </cell>
          <cell r="B12">
            <v>2.5147439999999999</v>
          </cell>
          <cell r="C12">
            <v>0</v>
          </cell>
        </row>
        <row r="13">
          <cell r="A13">
            <v>-0.25042799999999998</v>
          </cell>
          <cell r="B13">
            <v>2.4643389999999998</v>
          </cell>
          <cell r="C13">
            <v>0</v>
          </cell>
        </row>
        <row r="14">
          <cell r="A14">
            <v>-0.25931900000000002</v>
          </cell>
          <cell r="B14">
            <v>2.417872</v>
          </cell>
          <cell r="C14">
            <v>0</v>
          </cell>
        </row>
        <row r="15">
          <cell r="A15">
            <v>-0.26597700000000002</v>
          </cell>
          <cell r="B15">
            <v>2.3726790000000002</v>
          </cell>
          <cell r="C15">
            <v>0</v>
          </cell>
        </row>
        <row r="16">
          <cell r="A16">
            <v>-0.27088800000000002</v>
          </cell>
          <cell r="B16">
            <v>2.3289550000000001</v>
          </cell>
          <cell r="C16">
            <v>0</v>
          </cell>
        </row>
        <row r="17">
          <cell r="A17">
            <v>-0.27439200000000002</v>
          </cell>
          <cell r="B17">
            <v>2.288424</v>
          </cell>
          <cell r="C17">
            <v>0</v>
          </cell>
        </row>
        <row r="18">
          <cell r="A18">
            <v>-0.27637899999999999</v>
          </cell>
          <cell r="B18">
            <v>2.2516699999999998</v>
          </cell>
          <cell r="C18">
            <v>0</v>
          </cell>
        </row>
        <row r="19">
          <cell r="A19">
            <v>-0.27661200000000002</v>
          </cell>
          <cell r="B19">
            <v>2.2182390000000001</v>
          </cell>
          <cell r="C19">
            <v>0</v>
          </cell>
        </row>
        <row r="20">
          <cell r="A20">
            <v>-0.27530100000000002</v>
          </cell>
          <cell r="B20">
            <v>2.1885889999999999</v>
          </cell>
          <cell r="C20">
            <v>0</v>
          </cell>
        </row>
        <row r="21">
          <cell r="A21">
            <v>-0.27260000000000001</v>
          </cell>
          <cell r="B21">
            <v>2.1640239999999999</v>
          </cell>
          <cell r="C21">
            <v>0</v>
          </cell>
        </row>
        <row r="22">
          <cell r="A22">
            <v>-0.26824199999999998</v>
          </cell>
          <cell r="B22">
            <v>2.143726</v>
          </cell>
          <cell r="C22">
            <v>0</v>
          </cell>
        </row>
        <row r="23">
          <cell r="A23">
            <v>-0.26217600000000002</v>
          </cell>
          <cell r="B23">
            <v>2.124539</v>
          </cell>
          <cell r="C23">
            <v>0</v>
          </cell>
        </row>
        <row r="24">
          <cell r="A24">
            <v>-0.25464300000000001</v>
          </cell>
          <cell r="B24">
            <v>2.1044149999999999</v>
          </cell>
          <cell r="C24">
            <v>0</v>
          </cell>
        </row>
        <row r="25">
          <cell r="A25">
            <v>-0.246008</v>
          </cell>
          <cell r="B25">
            <v>2.084517</v>
          </cell>
          <cell r="C25">
            <v>0</v>
          </cell>
        </row>
        <row r="26">
          <cell r="A26">
            <v>-0.23690600000000001</v>
          </cell>
          <cell r="B26">
            <v>2.0656949999999998</v>
          </cell>
          <cell r="C26">
            <v>0</v>
          </cell>
        </row>
        <row r="27">
          <cell r="A27">
            <v>-0.22724900000000001</v>
          </cell>
          <cell r="B27">
            <v>2.0466570000000002</v>
          </cell>
          <cell r="C27">
            <v>0</v>
          </cell>
        </row>
        <row r="28">
          <cell r="A28">
            <v>-0.217561</v>
          </cell>
          <cell r="B28">
            <v>2.0286849999999998</v>
          </cell>
          <cell r="C28">
            <v>0</v>
          </cell>
        </row>
        <row r="29">
          <cell r="A29">
            <v>-0.20801600000000001</v>
          </cell>
          <cell r="B29">
            <v>2.012257</v>
          </cell>
          <cell r="C29">
            <v>0</v>
          </cell>
        </row>
        <row r="30">
          <cell r="A30">
            <v>-0.198824</v>
          </cell>
          <cell r="B30">
            <v>1.996408</v>
          </cell>
          <cell r="C30">
            <v>0</v>
          </cell>
        </row>
        <row r="31">
          <cell r="A31">
            <v>-0.190554</v>
          </cell>
          <cell r="B31">
            <v>1.980729</v>
          </cell>
          <cell r="C31">
            <v>0</v>
          </cell>
        </row>
        <row r="32">
          <cell r="A32">
            <v>-0.183896</v>
          </cell>
          <cell r="B32">
            <v>1.966129</v>
          </cell>
          <cell r="C32">
            <v>0</v>
          </cell>
        </row>
        <row r="33">
          <cell r="A33">
            <v>-0.178814</v>
          </cell>
          <cell r="B33">
            <v>1.956529</v>
          </cell>
          <cell r="C33">
            <v>0</v>
          </cell>
        </row>
        <row r="34">
          <cell r="A34">
            <v>-0.175375</v>
          </cell>
          <cell r="B34">
            <v>1.9520029999999999</v>
          </cell>
          <cell r="C34">
            <v>0</v>
          </cell>
        </row>
        <row r="35">
          <cell r="A35">
            <v>-0.17319699999999999</v>
          </cell>
          <cell r="B35">
            <v>1.9501580000000001</v>
          </cell>
          <cell r="C35">
            <v>0</v>
          </cell>
        </row>
        <row r="36">
          <cell r="A36">
            <v>-0.17125299999999999</v>
          </cell>
          <cell r="B36">
            <v>1.9506110000000001</v>
          </cell>
          <cell r="C36">
            <v>0</v>
          </cell>
        </row>
        <row r="37">
          <cell r="A37">
            <v>-0.16888300000000001</v>
          </cell>
          <cell r="B37">
            <v>1.9548700000000001</v>
          </cell>
          <cell r="C37">
            <v>0</v>
          </cell>
        </row>
        <row r="38">
          <cell r="A38">
            <v>-0.165439</v>
          </cell>
          <cell r="B38">
            <v>1.961967</v>
          </cell>
          <cell r="C38">
            <v>0</v>
          </cell>
        </row>
        <row r="39">
          <cell r="A39">
            <v>-0.16062899999999999</v>
          </cell>
          <cell r="B39">
            <v>1.971244</v>
          </cell>
          <cell r="C39">
            <v>0</v>
          </cell>
        </row>
        <row r="40">
          <cell r="A40">
            <v>-0.155083</v>
          </cell>
          <cell r="B40">
            <v>1.9821120000000001</v>
          </cell>
          <cell r="C40">
            <v>0</v>
          </cell>
        </row>
        <row r="41">
          <cell r="A41">
            <v>-0.14908399999999999</v>
          </cell>
          <cell r="B41">
            <v>1.993341</v>
          </cell>
          <cell r="C41">
            <v>0</v>
          </cell>
        </row>
        <row r="42">
          <cell r="A42">
            <v>-0.14233599999999999</v>
          </cell>
          <cell r="B42">
            <v>2.0038999999999998</v>
          </cell>
          <cell r="C42">
            <v>0</v>
          </cell>
        </row>
        <row r="43">
          <cell r="A43">
            <v>-0.13492899999999999</v>
          </cell>
          <cell r="B43">
            <v>2.0125389999999999</v>
          </cell>
          <cell r="C43">
            <v>0</v>
          </cell>
        </row>
        <row r="44">
          <cell r="A44">
            <v>-0.12676999999999999</v>
          </cell>
          <cell r="B44">
            <v>2.020203</v>
          </cell>
          <cell r="C44">
            <v>0</v>
          </cell>
        </row>
        <row r="45">
          <cell r="A45">
            <v>-0.118267</v>
          </cell>
          <cell r="B45">
            <v>2.0279859999999998</v>
          </cell>
          <cell r="C45">
            <v>0</v>
          </cell>
        </row>
        <row r="46">
          <cell r="A46">
            <v>-0.10985399999999999</v>
          </cell>
          <cell r="B46">
            <v>2.034529</v>
          </cell>
          <cell r="C46">
            <v>0</v>
          </cell>
        </row>
        <row r="47">
          <cell r="A47">
            <v>-0.102382</v>
          </cell>
          <cell r="B47">
            <v>2.0397259999999999</v>
          </cell>
          <cell r="C47">
            <v>0</v>
          </cell>
        </row>
        <row r="48">
          <cell r="A48">
            <v>-9.5265000000000002E-2</v>
          </cell>
          <cell r="B48">
            <v>2.0438450000000001</v>
          </cell>
          <cell r="C48">
            <v>0</v>
          </cell>
        </row>
        <row r="49">
          <cell r="A49">
            <v>-8.9255000000000001E-2</v>
          </cell>
          <cell r="B49">
            <v>2.0469930000000001</v>
          </cell>
          <cell r="C49">
            <v>0</v>
          </cell>
        </row>
        <row r="50">
          <cell r="A50">
            <v>-8.4118999999999999E-2</v>
          </cell>
          <cell r="B50">
            <v>2.049687</v>
          </cell>
          <cell r="C50">
            <v>0</v>
          </cell>
        </row>
        <row r="51">
          <cell r="A51">
            <v>-7.8777E-2</v>
          </cell>
          <cell r="B51">
            <v>2.0550769999999998</v>
          </cell>
          <cell r="C51">
            <v>0</v>
          </cell>
        </row>
        <row r="52">
          <cell r="A52">
            <v>-7.2152999999999995E-2</v>
          </cell>
          <cell r="B52">
            <v>2.0601340000000001</v>
          </cell>
          <cell r="C52">
            <v>0</v>
          </cell>
        </row>
        <row r="53">
          <cell r="A53">
            <v>-6.3192999999999999E-2</v>
          </cell>
          <cell r="B53">
            <v>2.0644100000000001</v>
          </cell>
          <cell r="C53">
            <v>0</v>
          </cell>
        </row>
        <row r="54">
          <cell r="A54">
            <v>-5.2891000000000001E-2</v>
          </cell>
          <cell r="B54">
            <v>2.067825</v>
          </cell>
          <cell r="C54">
            <v>0</v>
          </cell>
        </row>
        <row r="55">
          <cell r="A55">
            <v>-4.2117000000000002E-2</v>
          </cell>
          <cell r="B55">
            <v>2.070751</v>
          </cell>
          <cell r="C55">
            <v>0</v>
          </cell>
        </row>
        <row r="56">
          <cell r="A56">
            <v>-3.218E-2</v>
          </cell>
          <cell r="B56">
            <v>2.074125</v>
          </cell>
          <cell r="C56">
            <v>0</v>
          </cell>
        </row>
        <row r="57">
          <cell r="A57">
            <v>-2.2818999999999999E-2</v>
          </cell>
          <cell r="B57">
            <v>2.0774050000000002</v>
          </cell>
          <cell r="C57">
            <v>0</v>
          </cell>
        </row>
        <row r="58">
          <cell r="A58">
            <v>-1.4787E-2</v>
          </cell>
          <cell r="B58">
            <v>2.080362</v>
          </cell>
          <cell r="C58">
            <v>0</v>
          </cell>
        </row>
        <row r="59">
          <cell r="A59">
            <v>-7.4840000000000002E-3</v>
          </cell>
          <cell r="B59">
            <v>2.083682</v>
          </cell>
          <cell r="C59">
            <v>0</v>
          </cell>
        </row>
        <row r="60">
          <cell r="A60">
            <v>-3.6999999999999999E-4</v>
          </cell>
          <cell r="B60">
            <v>2.0876260000000002</v>
          </cell>
          <cell r="C60">
            <v>0</v>
          </cell>
        </row>
        <row r="61">
          <cell r="A61">
            <v>6.1269999999999996E-3</v>
          </cell>
          <cell r="B61">
            <v>2.0896690000000002</v>
          </cell>
          <cell r="C61">
            <v>0</v>
          </cell>
        </row>
        <row r="62">
          <cell r="A62">
            <v>1.1266E-2</v>
          </cell>
          <cell r="B62">
            <v>2.0923590000000001</v>
          </cell>
          <cell r="C62">
            <v>0</v>
          </cell>
        </row>
        <row r="63">
          <cell r="A63">
            <v>1.3951E-2</v>
          </cell>
          <cell r="B63">
            <v>2.0958269999999999</v>
          </cell>
          <cell r="C63">
            <v>0</v>
          </cell>
        </row>
        <row r="64">
          <cell r="A64">
            <v>1.5186E-2</v>
          </cell>
          <cell r="B64">
            <v>2.1003349999999998</v>
          </cell>
          <cell r="C64">
            <v>0</v>
          </cell>
        </row>
        <row r="65">
          <cell r="A65">
            <v>1.5817999999999999E-2</v>
          </cell>
          <cell r="B65">
            <v>2.1058159999999999</v>
          </cell>
          <cell r="C65">
            <v>0</v>
          </cell>
        </row>
        <row r="66">
          <cell r="A66">
            <v>1.7052999999999999E-2</v>
          </cell>
          <cell r="B66">
            <v>2.1122580000000002</v>
          </cell>
          <cell r="C66">
            <v>0</v>
          </cell>
        </row>
        <row r="67">
          <cell r="A67">
            <v>1.8623000000000001E-2</v>
          </cell>
          <cell r="B67">
            <v>2.1196480000000002</v>
          </cell>
          <cell r="C67">
            <v>0</v>
          </cell>
        </row>
        <row r="68">
          <cell r="A68">
            <v>2.0612999999999999E-2</v>
          </cell>
          <cell r="B68">
            <v>2.1280860000000001</v>
          </cell>
          <cell r="C68">
            <v>0</v>
          </cell>
        </row>
        <row r="69">
          <cell r="A69">
            <v>2.3071999999999999E-2</v>
          </cell>
          <cell r="B69">
            <v>2.1379139999999999</v>
          </cell>
          <cell r="C69">
            <v>0</v>
          </cell>
        </row>
        <row r="70">
          <cell r="A70">
            <v>2.5973E-2</v>
          </cell>
          <cell r="B70">
            <v>2.1498629999999999</v>
          </cell>
          <cell r="C70">
            <v>0</v>
          </cell>
        </row>
        <row r="71">
          <cell r="A71">
            <v>2.8833999999999999E-2</v>
          </cell>
          <cell r="B71">
            <v>2.1707610000000002</v>
          </cell>
          <cell r="C71">
            <v>0</v>
          </cell>
        </row>
        <row r="72">
          <cell r="A72">
            <v>3.1731000000000002E-2</v>
          </cell>
          <cell r="B72">
            <v>2.1992050000000001</v>
          </cell>
          <cell r="C72">
            <v>0</v>
          </cell>
        </row>
        <row r="73">
          <cell r="A73">
            <v>3.4213E-2</v>
          </cell>
          <cell r="B73">
            <v>2.236424</v>
          </cell>
          <cell r="C73">
            <v>0</v>
          </cell>
        </row>
        <row r="74">
          <cell r="A74">
            <v>3.6465999999999998E-2</v>
          </cell>
          <cell r="B74">
            <v>2.2724340000000001</v>
          </cell>
          <cell r="C74">
            <v>0</v>
          </cell>
        </row>
        <row r="75">
          <cell r="A75">
            <v>3.8650999999999998E-2</v>
          </cell>
          <cell r="B75">
            <v>2.3073860000000002</v>
          </cell>
          <cell r="C75">
            <v>0</v>
          </cell>
        </row>
        <row r="76">
          <cell r="A76">
            <v>4.0800999999999997E-2</v>
          </cell>
          <cell r="B76">
            <v>2.3396089999999998</v>
          </cell>
          <cell r="C76">
            <v>0</v>
          </cell>
        </row>
        <row r="77">
          <cell r="A77">
            <v>4.2931999999999998E-2</v>
          </cell>
          <cell r="B77">
            <v>2.3681920000000001</v>
          </cell>
          <cell r="C77">
            <v>0</v>
          </cell>
        </row>
        <row r="78">
          <cell r="A78">
            <v>4.4718000000000001E-2</v>
          </cell>
          <cell r="B78">
            <v>2.3929860000000001</v>
          </cell>
          <cell r="C78">
            <v>0</v>
          </cell>
        </row>
        <row r="79">
          <cell r="A79">
            <v>4.5873999999999998E-2</v>
          </cell>
          <cell r="B79">
            <v>2.4174449999999998</v>
          </cell>
          <cell r="C79">
            <v>0</v>
          </cell>
        </row>
        <row r="80">
          <cell r="A80">
            <v>4.6302000000000003E-2</v>
          </cell>
          <cell r="B80">
            <v>2.4402159999999999</v>
          </cell>
          <cell r="C80">
            <v>0</v>
          </cell>
        </row>
        <row r="81">
          <cell r="A81">
            <v>4.6176000000000002E-2</v>
          </cell>
          <cell r="B81">
            <v>2.4515500000000001</v>
          </cell>
          <cell r="C81">
            <v>0</v>
          </cell>
        </row>
        <row r="82">
          <cell r="A82">
            <v>4.5104999999999999E-2</v>
          </cell>
          <cell r="B82">
            <v>2.4531079999999998</v>
          </cell>
          <cell r="C82">
            <v>0</v>
          </cell>
        </row>
        <row r="83">
          <cell r="A83">
            <v>4.3209999999999998E-2</v>
          </cell>
          <cell r="B83">
            <v>2.443819</v>
          </cell>
          <cell r="C83">
            <v>0</v>
          </cell>
        </row>
        <row r="84">
          <cell r="A84">
            <v>4.0500000000000001E-2</v>
          </cell>
          <cell r="B84">
            <v>2.4333529999999999</v>
          </cell>
          <cell r="C84">
            <v>0</v>
          </cell>
        </row>
        <row r="85">
          <cell r="A85">
            <v>3.7196E-2</v>
          </cell>
          <cell r="B85">
            <v>2.421497</v>
          </cell>
          <cell r="C85">
            <v>0</v>
          </cell>
        </row>
        <row r="86">
          <cell r="A86">
            <v>3.3145000000000001E-2</v>
          </cell>
          <cell r="B86">
            <v>2.410463</v>
          </cell>
          <cell r="C86">
            <v>0</v>
          </cell>
        </row>
        <row r="87">
          <cell r="A87">
            <v>2.844E-2</v>
          </cell>
          <cell r="B87">
            <v>2.4012090000000001</v>
          </cell>
          <cell r="C87">
            <v>0</v>
          </cell>
        </row>
        <row r="88">
          <cell r="A88">
            <v>2.3942000000000001E-2</v>
          </cell>
          <cell r="B88">
            <v>2.3938299999999999</v>
          </cell>
          <cell r="C88">
            <v>0</v>
          </cell>
        </row>
        <row r="89">
          <cell r="A89">
            <v>1.9861E-2</v>
          </cell>
          <cell r="B89">
            <v>2.3828640000000001</v>
          </cell>
          <cell r="C89">
            <v>0</v>
          </cell>
        </row>
        <row r="90">
          <cell r="A90">
            <v>1.6662E-2</v>
          </cell>
          <cell r="B90">
            <v>2.368325</v>
          </cell>
          <cell r="C90">
            <v>0</v>
          </cell>
        </row>
        <row r="91">
          <cell r="A91">
            <v>1.4241999999999999E-2</v>
          </cell>
          <cell r="B91">
            <v>2.3546209999999999</v>
          </cell>
          <cell r="C91">
            <v>0</v>
          </cell>
        </row>
        <row r="92">
          <cell r="A92">
            <v>1.2422000000000001E-2</v>
          </cell>
          <cell r="B92">
            <v>2.341583</v>
          </cell>
          <cell r="C92">
            <v>0</v>
          </cell>
        </row>
        <row r="93">
          <cell r="A93">
            <v>1.1592E-2</v>
          </cell>
          <cell r="B93">
            <v>2.3346740000000001</v>
          </cell>
          <cell r="C93">
            <v>0</v>
          </cell>
        </row>
        <row r="94">
          <cell r="A94">
            <v>1.191E-2</v>
          </cell>
          <cell r="B94">
            <v>2.3323659999999999</v>
          </cell>
          <cell r="C94">
            <v>0</v>
          </cell>
        </row>
        <row r="95">
          <cell r="A95">
            <v>1.3098E-2</v>
          </cell>
          <cell r="B95">
            <v>2.3340049999999999</v>
          </cell>
          <cell r="C95">
            <v>0</v>
          </cell>
        </row>
        <row r="96">
          <cell r="A96">
            <v>1.4678999999999999E-2</v>
          </cell>
          <cell r="B96">
            <v>2.3374999999999999</v>
          </cell>
          <cell r="C96">
            <v>0</v>
          </cell>
        </row>
        <row r="97">
          <cell r="A97">
            <v>1.6559000000000001E-2</v>
          </cell>
          <cell r="B97">
            <v>2.3421460000000001</v>
          </cell>
          <cell r="C97">
            <v>0</v>
          </cell>
        </row>
        <row r="98">
          <cell r="A98">
            <v>1.8020999999999999E-2</v>
          </cell>
          <cell r="B98">
            <v>2.3474689999999998</v>
          </cell>
          <cell r="C98">
            <v>0</v>
          </cell>
        </row>
        <row r="99">
          <cell r="A99">
            <v>1.8967999999999999E-2</v>
          </cell>
          <cell r="B99">
            <v>2.3552909999999998</v>
          </cell>
          <cell r="C99">
            <v>0</v>
          </cell>
        </row>
        <row r="100">
          <cell r="A100">
            <v>1.9196000000000001E-2</v>
          </cell>
          <cell r="B100">
            <v>2.367194</v>
          </cell>
          <cell r="C100">
            <v>0</v>
          </cell>
        </row>
        <row r="101">
          <cell r="A101">
            <v>1.9081000000000001E-2</v>
          </cell>
          <cell r="B101">
            <v>2.381726</v>
          </cell>
          <cell r="C101">
            <v>0</v>
          </cell>
        </row>
        <row r="102">
          <cell r="A102">
            <v>1.9112000000000001E-2</v>
          </cell>
          <cell r="B102">
            <v>2.3991479999999998</v>
          </cell>
          <cell r="C102">
            <v>0</v>
          </cell>
        </row>
        <row r="103">
          <cell r="A103">
            <v>1.8995999999999999E-2</v>
          </cell>
          <cell r="B103">
            <v>2.4136340000000001</v>
          </cell>
          <cell r="C103">
            <v>0</v>
          </cell>
        </row>
        <row r="104">
          <cell r="A104">
            <v>1.8336000000000002E-2</v>
          </cell>
          <cell r="B104">
            <v>2.4271940000000001</v>
          </cell>
          <cell r="C104">
            <v>0</v>
          </cell>
        </row>
        <row r="105">
          <cell r="A105">
            <v>1.7153000000000002E-2</v>
          </cell>
          <cell r="B105">
            <v>2.4407079999999999</v>
          </cell>
          <cell r="C105">
            <v>0</v>
          </cell>
        </row>
        <row r="106">
          <cell r="A106">
            <v>1.6159E-2</v>
          </cell>
          <cell r="B106">
            <v>2.4561299999999999</v>
          </cell>
          <cell r="C106">
            <v>0</v>
          </cell>
        </row>
        <row r="107">
          <cell r="A107">
            <v>1.5538E-2</v>
          </cell>
          <cell r="B107">
            <v>2.4743889999999999</v>
          </cell>
          <cell r="C107">
            <v>0</v>
          </cell>
        </row>
        <row r="108">
          <cell r="A108">
            <v>1.4371E-2</v>
          </cell>
          <cell r="B108">
            <v>2.493204</v>
          </cell>
          <cell r="C108">
            <v>0</v>
          </cell>
        </row>
        <row r="109">
          <cell r="A109">
            <v>1.3195999999999999E-2</v>
          </cell>
          <cell r="B109">
            <v>2.5118809999999998</v>
          </cell>
          <cell r="C109">
            <v>0</v>
          </cell>
        </row>
        <row r="110">
          <cell r="A110">
            <v>1.2113000000000001E-2</v>
          </cell>
          <cell r="B110">
            <v>2.525614</v>
          </cell>
          <cell r="C110">
            <v>0</v>
          </cell>
        </row>
        <row r="111">
          <cell r="A111">
            <v>1.1331000000000001E-2</v>
          </cell>
          <cell r="B111">
            <v>2.5350990000000002</v>
          </cell>
          <cell r="C111">
            <v>0</v>
          </cell>
        </row>
        <row r="112">
          <cell r="A112">
            <v>1.0715000000000001E-2</v>
          </cell>
          <cell r="B112">
            <v>2.5449190000000002</v>
          </cell>
          <cell r="C112">
            <v>0</v>
          </cell>
        </row>
        <row r="113">
          <cell r="A113">
            <v>1.1061E-2</v>
          </cell>
          <cell r="B113">
            <v>2.553633</v>
          </cell>
          <cell r="C113">
            <v>0</v>
          </cell>
        </row>
        <row r="114">
          <cell r="A114">
            <v>1.2576E-2</v>
          </cell>
          <cell r="B114">
            <v>2.5607410000000002</v>
          </cell>
          <cell r="C114">
            <v>0</v>
          </cell>
        </row>
        <row r="115">
          <cell r="A115">
            <v>1.4338999999999999E-2</v>
          </cell>
          <cell r="B115">
            <v>2.5650279999999999</v>
          </cell>
          <cell r="C115">
            <v>0</v>
          </cell>
        </row>
        <row r="116">
          <cell r="A116">
            <v>1.6229E-2</v>
          </cell>
          <cell r="B116">
            <v>2.5649329999999999</v>
          </cell>
          <cell r="C116">
            <v>0</v>
          </cell>
        </row>
        <row r="117">
          <cell r="A117">
            <v>1.8287999999999999E-2</v>
          </cell>
          <cell r="B117">
            <v>2.5606469999999999</v>
          </cell>
          <cell r="C117">
            <v>0</v>
          </cell>
        </row>
        <row r="118">
          <cell r="A118">
            <v>2.1596000000000001E-2</v>
          </cell>
          <cell r="B118">
            <v>2.554351</v>
          </cell>
          <cell r="C118">
            <v>0</v>
          </cell>
        </row>
        <row r="119">
          <cell r="A119">
            <v>2.5401E-2</v>
          </cell>
          <cell r="B119">
            <v>2.5484360000000001</v>
          </cell>
          <cell r="C119">
            <v>0</v>
          </cell>
        </row>
        <row r="120">
          <cell r="A120">
            <v>2.9552999999999999E-2</v>
          </cell>
          <cell r="B120">
            <v>2.5465490000000002</v>
          </cell>
          <cell r="C120">
            <v>0</v>
          </cell>
        </row>
        <row r="121">
          <cell r="A121">
            <v>3.3611000000000002E-2</v>
          </cell>
          <cell r="B121">
            <v>2.5467</v>
          </cell>
          <cell r="C121">
            <v>0</v>
          </cell>
        </row>
        <row r="122">
          <cell r="A122">
            <v>3.7574999999999997E-2</v>
          </cell>
          <cell r="B122">
            <v>2.5432739999999998</v>
          </cell>
          <cell r="C122">
            <v>0</v>
          </cell>
        </row>
        <row r="123">
          <cell r="A123">
            <v>4.0969999999999999E-2</v>
          </cell>
          <cell r="B123">
            <v>2.5377670000000001</v>
          </cell>
          <cell r="C123">
            <v>0</v>
          </cell>
        </row>
        <row r="124">
          <cell r="A124">
            <v>4.3344000000000001E-2</v>
          </cell>
          <cell r="B124">
            <v>2.530481</v>
          </cell>
          <cell r="C124">
            <v>0</v>
          </cell>
        </row>
        <row r="125">
          <cell r="A125">
            <v>4.5581999999999998E-2</v>
          </cell>
          <cell r="B125">
            <v>2.5224039999999999</v>
          </cell>
          <cell r="C125">
            <v>0</v>
          </cell>
        </row>
        <row r="126">
          <cell r="A126">
            <v>4.7659E-2</v>
          </cell>
          <cell r="B126">
            <v>2.5148769999999998</v>
          </cell>
          <cell r="C126">
            <v>0</v>
          </cell>
        </row>
        <row r="127">
          <cell r="A127">
            <v>4.9577000000000003E-2</v>
          </cell>
          <cell r="B127">
            <v>2.5076589999999999</v>
          </cell>
          <cell r="C127">
            <v>0</v>
          </cell>
        </row>
        <row r="128">
          <cell r="A128">
            <v>5.1332999999999997E-2</v>
          </cell>
          <cell r="B128">
            <v>2.5031780000000001</v>
          </cell>
          <cell r="C128">
            <v>0</v>
          </cell>
        </row>
        <row r="129">
          <cell r="A129">
            <v>5.296E-2</v>
          </cell>
          <cell r="B129">
            <v>2.4977130000000001</v>
          </cell>
          <cell r="C129">
            <v>0</v>
          </cell>
        </row>
        <row r="130">
          <cell r="A130">
            <v>5.4237E-2</v>
          </cell>
          <cell r="B130">
            <v>2.4920640000000001</v>
          </cell>
          <cell r="C130">
            <v>0</v>
          </cell>
        </row>
        <row r="131">
          <cell r="A131">
            <v>5.5216000000000001E-2</v>
          </cell>
          <cell r="B131">
            <v>2.4884409999999999</v>
          </cell>
          <cell r="C131">
            <v>0</v>
          </cell>
        </row>
        <row r="132">
          <cell r="A132">
            <v>5.6564000000000003E-2</v>
          </cell>
          <cell r="B132">
            <v>2.48447</v>
          </cell>
          <cell r="C132">
            <v>0</v>
          </cell>
        </row>
        <row r="133">
          <cell r="A133">
            <v>5.8005000000000001E-2</v>
          </cell>
          <cell r="B133">
            <v>2.4807869999999999</v>
          </cell>
          <cell r="C133">
            <v>0</v>
          </cell>
        </row>
        <row r="134">
          <cell r="A134">
            <v>5.9700999999999997E-2</v>
          </cell>
          <cell r="B134">
            <v>2.4775429999999998</v>
          </cell>
          <cell r="C134">
            <v>0</v>
          </cell>
        </row>
        <row r="135">
          <cell r="A135">
            <v>6.2049E-2</v>
          </cell>
          <cell r="B135">
            <v>2.4748640000000002</v>
          </cell>
          <cell r="C135">
            <v>0</v>
          </cell>
        </row>
        <row r="136">
          <cell r="A136">
            <v>6.5511E-2</v>
          </cell>
          <cell r="B136">
            <v>2.4732970000000001</v>
          </cell>
          <cell r="C136">
            <v>0</v>
          </cell>
        </row>
        <row r="137">
          <cell r="A137">
            <v>7.0418999999999995E-2</v>
          </cell>
          <cell r="B137">
            <v>2.4728430000000001</v>
          </cell>
          <cell r="C137">
            <v>0</v>
          </cell>
        </row>
        <row r="138">
          <cell r="A138">
            <v>7.7247999999999997E-2</v>
          </cell>
          <cell r="B138">
            <v>2.4712999999999998</v>
          </cell>
          <cell r="C138">
            <v>0</v>
          </cell>
        </row>
        <row r="139">
          <cell r="A139">
            <v>8.6260000000000003E-2</v>
          </cell>
          <cell r="B139">
            <v>2.4700000000000002</v>
          </cell>
          <cell r="C139">
            <v>0</v>
          </cell>
        </row>
        <row r="140">
          <cell r="A140">
            <v>9.6947000000000005E-2</v>
          </cell>
          <cell r="B140">
            <v>2.4679340000000001</v>
          </cell>
          <cell r="C140">
            <v>0</v>
          </cell>
        </row>
        <row r="141">
          <cell r="A141">
            <v>0.107892</v>
          </cell>
          <cell r="B141">
            <v>2.4638840000000002</v>
          </cell>
          <cell r="C141">
            <v>0</v>
          </cell>
        </row>
        <row r="142">
          <cell r="A142">
            <v>0.11836199999999999</v>
          </cell>
          <cell r="B142">
            <v>2.4605950000000001</v>
          </cell>
          <cell r="C142">
            <v>0</v>
          </cell>
        </row>
        <row r="143">
          <cell r="A143">
            <v>0.12829499999999999</v>
          </cell>
          <cell r="B143">
            <v>2.4547370000000002</v>
          </cell>
          <cell r="C143">
            <v>0</v>
          </cell>
        </row>
        <row r="144">
          <cell r="A144">
            <v>0.137768</v>
          </cell>
          <cell r="B144">
            <v>2.444858</v>
          </cell>
          <cell r="C144">
            <v>0</v>
          </cell>
        </row>
        <row r="145">
          <cell r="A145">
            <v>0.146345</v>
          </cell>
          <cell r="B145">
            <v>2.427702</v>
          </cell>
          <cell r="C145">
            <v>0</v>
          </cell>
        </row>
        <row r="146">
          <cell r="A146">
            <v>0.153446</v>
          </cell>
          <cell r="B146">
            <v>2.400223</v>
          </cell>
          <cell r="C146">
            <v>0</v>
          </cell>
        </row>
        <row r="147">
          <cell r="A147">
            <v>0.15895599999999999</v>
          </cell>
          <cell r="B147">
            <v>2.367944</v>
          </cell>
          <cell r="C147">
            <v>0</v>
          </cell>
        </row>
        <row r="148">
          <cell r="A148">
            <v>0.162298</v>
          </cell>
          <cell r="B148">
            <v>2.3359420000000002</v>
          </cell>
          <cell r="C148">
            <v>0</v>
          </cell>
        </row>
        <row r="149">
          <cell r="A149">
            <v>0.163413</v>
          </cell>
          <cell r="B149">
            <v>2.304405</v>
          </cell>
          <cell r="C149">
            <v>0</v>
          </cell>
        </row>
        <row r="150">
          <cell r="A150">
            <v>0.16286400000000001</v>
          </cell>
          <cell r="B150">
            <v>2.2728769999999998</v>
          </cell>
          <cell r="C150">
            <v>0</v>
          </cell>
        </row>
        <row r="151">
          <cell r="A151">
            <v>0.16195499999999999</v>
          </cell>
          <cell r="B151">
            <v>2.241393</v>
          </cell>
          <cell r="C151">
            <v>0</v>
          </cell>
        </row>
        <row r="152">
          <cell r="A152">
            <v>0.16079299999999999</v>
          </cell>
          <cell r="B152">
            <v>2.2103980000000001</v>
          </cell>
          <cell r="C152">
            <v>0</v>
          </cell>
        </row>
        <row r="153">
          <cell r="A153">
            <v>0.159633</v>
          </cell>
          <cell r="B153">
            <v>2.1835059999999999</v>
          </cell>
          <cell r="C153">
            <v>0</v>
          </cell>
        </row>
        <row r="154">
          <cell r="A154">
            <v>0.15805900000000001</v>
          </cell>
          <cell r="B154">
            <v>2.1608320000000001</v>
          </cell>
          <cell r="C154">
            <v>0</v>
          </cell>
        </row>
        <row r="155">
          <cell r="A155">
            <v>0.15601599999999999</v>
          </cell>
          <cell r="B155">
            <v>2.1444749999999999</v>
          </cell>
          <cell r="C155">
            <v>0</v>
          </cell>
        </row>
        <row r="156">
          <cell r="A156">
            <v>0.15355199999999999</v>
          </cell>
          <cell r="B156">
            <v>2.1356169999999999</v>
          </cell>
          <cell r="C156">
            <v>0</v>
          </cell>
        </row>
        <row r="157">
          <cell r="A157">
            <v>0.15035599999999999</v>
          </cell>
          <cell r="B157">
            <v>2.1281300000000001</v>
          </cell>
          <cell r="C157">
            <v>0</v>
          </cell>
        </row>
        <row r="158">
          <cell r="A158">
            <v>0.14664199999999999</v>
          </cell>
          <cell r="B158">
            <v>2.117327</v>
          </cell>
          <cell r="C158">
            <v>0</v>
          </cell>
        </row>
        <row r="159">
          <cell r="A159">
            <v>0.14207900000000001</v>
          </cell>
          <cell r="B159">
            <v>2.1066989999999999</v>
          </cell>
          <cell r="C159">
            <v>0</v>
          </cell>
        </row>
        <row r="160">
          <cell r="A160">
            <v>0.138127</v>
          </cell>
          <cell r="B160">
            <v>2.1061529999999999</v>
          </cell>
          <cell r="C160">
            <v>0</v>
          </cell>
        </row>
        <row r="161">
          <cell r="A161">
            <v>0.13592799999999999</v>
          </cell>
          <cell r="B161">
            <v>2.1142699999999999</v>
          </cell>
          <cell r="C161">
            <v>0</v>
          </cell>
        </row>
        <row r="162">
          <cell r="A162">
            <v>0.13364400000000001</v>
          </cell>
          <cell r="B162">
            <v>2.1292170000000001</v>
          </cell>
          <cell r="C162">
            <v>0</v>
          </cell>
        </row>
        <row r="163">
          <cell r="A163">
            <v>0.13097200000000001</v>
          </cell>
          <cell r="B163">
            <v>2.1509990000000001</v>
          </cell>
          <cell r="C163">
            <v>0</v>
          </cell>
        </row>
        <row r="164">
          <cell r="A164">
            <v>0.12846199999999999</v>
          </cell>
          <cell r="B164">
            <v>2.1810179999999999</v>
          </cell>
          <cell r="C164">
            <v>0</v>
          </cell>
        </row>
        <row r="165">
          <cell r="A165">
            <v>0.12618599999999999</v>
          </cell>
          <cell r="B165">
            <v>2.2217020000000001</v>
          </cell>
          <cell r="C165">
            <v>0</v>
          </cell>
        </row>
        <row r="166">
          <cell r="A166">
            <v>0.124252</v>
          </cell>
          <cell r="B166">
            <v>2.2767050000000002</v>
          </cell>
          <cell r="C166">
            <v>0</v>
          </cell>
        </row>
        <row r="167">
          <cell r="A167">
            <v>0.12299300000000001</v>
          </cell>
          <cell r="B167">
            <v>2.345294</v>
          </cell>
          <cell r="C167">
            <v>0</v>
          </cell>
        </row>
        <row r="168">
          <cell r="A168">
            <v>0.122319</v>
          </cell>
          <cell r="B168">
            <v>2.4261629999999998</v>
          </cell>
          <cell r="C168">
            <v>0</v>
          </cell>
        </row>
        <row r="169">
          <cell r="A169">
            <v>0.122213</v>
          </cell>
          <cell r="B169">
            <v>2.510097</v>
          </cell>
          <cell r="C169">
            <v>0</v>
          </cell>
        </row>
        <row r="170">
          <cell r="A170">
            <v>0.12138</v>
          </cell>
          <cell r="B170">
            <v>2.5885479999999998</v>
          </cell>
          <cell r="C170">
            <v>0</v>
          </cell>
        </row>
        <row r="171">
          <cell r="A171">
            <v>0.118809</v>
          </cell>
          <cell r="B171">
            <v>2.6602220000000001</v>
          </cell>
          <cell r="C171">
            <v>0</v>
          </cell>
        </row>
        <row r="172">
          <cell r="A172">
            <v>0.11619</v>
          </cell>
          <cell r="B172">
            <v>2.723115</v>
          </cell>
          <cell r="C172">
            <v>0</v>
          </cell>
        </row>
        <row r="173">
          <cell r="A173">
            <v>0.113751</v>
          </cell>
          <cell r="B173">
            <v>2.775398</v>
          </cell>
          <cell r="C173">
            <v>0</v>
          </cell>
        </row>
        <row r="174">
          <cell r="A174">
            <v>0.11150500000000001</v>
          </cell>
          <cell r="B174">
            <v>2.817841</v>
          </cell>
          <cell r="C174">
            <v>0</v>
          </cell>
        </row>
        <row r="175">
          <cell r="A175">
            <v>0.109711</v>
          </cell>
          <cell r="B175">
            <v>2.846333</v>
          </cell>
          <cell r="C175">
            <v>0</v>
          </cell>
        </row>
        <row r="176">
          <cell r="A176">
            <v>0.108139</v>
          </cell>
          <cell r="B176">
            <v>2.8576769999999998</v>
          </cell>
          <cell r="C176">
            <v>0</v>
          </cell>
        </row>
        <row r="177">
          <cell r="A177">
            <v>0.106498</v>
          </cell>
          <cell r="B177">
            <v>2.8560940000000001</v>
          </cell>
          <cell r="C177">
            <v>0</v>
          </cell>
        </row>
        <row r="178">
          <cell r="A178">
            <v>0.104848</v>
          </cell>
          <cell r="B178">
            <v>2.8448889999999998</v>
          </cell>
          <cell r="C178">
            <v>0</v>
          </cell>
        </row>
        <row r="179">
          <cell r="A179">
            <v>0.105046</v>
          </cell>
          <cell r="B179">
            <v>2.8370899999999999</v>
          </cell>
          <cell r="C179">
            <v>0</v>
          </cell>
        </row>
        <row r="180">
          <cell r="A180">
            <v>0.107683</v>
          </cell>
          <cell r="B180">
            <v>2.8366829999999998</v>
          </cell>
          <cell r="C180">
            <v>0</v>
          </cell>
        </row>
        <row r="181">
          <cell r="A181">
            <v>0.115049</v>
          </cell>
          <cell r="B181">
            <v>2.8667959999999999</v>
          </cell>
          <cell r="C181">
            <v>0</v>
          </cell>
        </row>
        <row r="182">
          <cell r="A182">
            <v>0.12992300000000001</v>
          </cell>
          <cell r="B182">
            <v>2.9020459999999999</v>
          </cell>
          <cell r="C182">
            <v>0</v>
          </cell>
        </row>
        <row r="183">
          <cell r="A183">
            <v>0.153139</v>
          </cell>
          <cell r="B183">
            <v>2.9411309999999999</v>
          </cell>
          <cell r="C183">
            <v>0</v>
          </cell>
        </row>
        <row r="184">
          <cell r="A184">
            <v>0.18557499999999999</v>
          </cell>
          <cell r="B184">
            <v>2.9835050000000001</v>
          </cell>
          <cell r="C184">
            <v>0</v>
          </cell>
        </row>
        <row r="185">
          <cell r="A185">
            <v>0.22242700000000001</v>
          </cell>
          <cell r="B185">
            <v>3.0287190000000002</v>
          </cell>
          <cell r="C185">
            <v>0</v>
          </cell>
        </row>
        <row r="186">
          <cell r="A186">
            <v>0.26441999999999999</v>
          </cell>
          <cell r="B186">
            <v>3.0776340000000002</v>
          </cell>
          <cell r="C186">
            <v>0</v>
          </cell>
        </row>
        <row r="187">
          <cell r="A187">
            <v>0.31212000000000001</v>
          </cell>
          <cell r="B187">
            <v>3.1277819999999998</v>
          </cell>
          <cell r="C187">
            <v>0</v>
          </cell>
        </row>
        <row r="188">
          <cell r="A188">
            <v>0.35618300000000003</v>
          </cell>
          <cell r="B188">
            <v>3.177594</v>
          </cell>
          <cell r="C188">
            <v>0</v>
          </cell>
        </row>
        <row r="189">
          <cell r="A189">
            <v>0.39723900000000001</v>
          </cell>
          <cell r="B189">
            <v>3.2200289999999998</v>
          </cell>
          <cell r="C189">
            <v>0</v>
          </cell>
        </row>
        <row r="190">
          <cell r="A190">
            <v>0.43483300000000003</v>
          </cell>
          <cell r="B190">
            <v>3.2512530000000002</v>
          </cell>
          <cell r="C190">
            <v>0</v>
          </cell>
        </row>
        <row r="191">
          <cell r="A191">
            <v>0.46779799999999999</v>
          </cell>
          <cell r="B191">
            <v>3.2516829999999999</v>
          </cell>
          <cell r="C191">
            <v>0</v>
          </cell>
        </row>
        <row r="192">
          <cell r="A192">
            <v>0.49337900000000001</v>
          </cell>
          <cell r="B192">
            <v>3.2485059999999999</v>
          </cell>
          <cell r="C192">
            <v>0</v>
          </cell>
        </row>
        <row r="193">
          <cell r="A193">
            <v>0.50950899999999999</v>
          </cell>
          <cell r="B193">
            <v>3.2438189999999998</v>
          </cell>
          <cell r="C193">
            <v>0</v>
          </cell>
        </row>
      </sheetData>
      <sheetData sheetId="6">
        <row r="2">
          <cell r="A2">
            <v>2.1819999999999999E-2</v>
          </cell>
          <cell r="B2">
            <v>0.72772599999999998</v>
          </cell>
          <cell r="C2">
            <v>0</v>
          </cell>
        </row>
        <row r="3">
          <cell r="A3">
            <v>4.6428999999999998E-2</v>
          </cell>
          <cell r="B3">
            <v>1.4549570000000001</v>
          </cell>
          <cell r="C3">
            <v>0</v>
          </cell>
        </row>
        <row r="4">
          <cell r="A4">
            <v>7.0540000000000005E-2</v>
          </cell>
          <cell r="B4">
            <v>2.1820040000000001</v>
          </cell>
          <cell r="C4">
            <v>0</v>
          </cell>
        </row>
        <row r="5">
          <cell r="A5">
            <v>9.4391000000000003E-2</v>
          </cell>
          <cell r="B5">
            <v>2.908795</v>
          </cell>
          <cell r="C5">
            <v>0</v>
          </cell>
        </row>
        <row r="6">
          <cell r="A6">
            <v>0.117786</v>
          </cell>
          <cell r="B6">
            <v>3.63544</v>
          </cell>
          <cell r="C6">
            <v>0</v>
          </cell>
        </row>
        <row r="7">
          <cell r="A7">
            <v>0.14055899999999999</v>
          </cell>
          <cell r="B7">
            <v>4.362006</v>
          </cell>
          <cell r="C7">
            <v>0</v>
          </cell>
        </row>
        <row r="8">
          <cell r="A8">
            <v>0.163133</v>
          </cell>
          <cell r="B8">
            <v>5.0884099999999997</v>
          </cell>
          <cell r="C8">
            <v>0</v>
          </cell>
        </row>
        <row r="9">
          <cell r="A9">
            <v>0.185867</v>
          </cell>
          <cell r="B9">
            <v>5.8146449999999996</v>
          </cell>
          <cell r="C9">
            <v>0</v>
          </cell>
        </row>
        <row r="10">
          <cell r="A10">
            <v>0.20888399999999999</v>
          </cell>
          <cell r="B10">
            <v>6.5406079999999998</v>
          </cell>
          <cell r="C10">
            <v>0</v>
          </cell>
        </row>
        <row r="11">
          <cell r="A11">
            <v>0.23475699999999999</v>
          </cell>
          <cell r="B11">
            <v>7.2667489999999999</v>
          </cell>
          <cell r="C11">
            <v>0</v>
          </cell>
        </row>
        <row r="12">
          <cell r="A12">
            <v>0.24072299999999999</v>
          </cell>
          <cell r="B12">
            <v>7.2652679999999998</v>
          </cell>
          <cell r="C12">
            <v>0</v>
          </cell>
        </row>
        <row r="13">
          <cell r="A13">
            <v>0.246334</v>
          </cell>
          <cell r="B13">
            <v>7.2643620000000002</v>
          </cell>
          <cell r="C13">
            <v>0</v>
          </cell>
        </row>
        <row r="14">
          <cell r="A14">
            <v>0.25595899999999999</v>
          </cell>
          <cell r="B14">
            <v>7.2637070000000001</v>
          </cell>
          <cell r="C14">
            <v>0</v>
          </cell>
        </row>
        <row r="15">
          <cell r="A15">
            <v>0.26988200000000001</v>
          </cell>
          <cell r="B15">
            <v>7.2633859999999997</v>
          </cell>
          <cell r="C15">
            <v>0</v>
          </cell>
        </row>
        <row r="16">
          <cell r="A16">
            <v>0.288798</v>
          </cell>
          <cell r="B16">
            <v>7.263274</v>
          </cell>
          <cell r="C16">
            <v>0</v>
          </cell>
        </row>
        <row r="17">
          <cell r="A17">
            <v>0.31246400000000002</v>
          </cell>
          <cell r="B17">
            <v>7.263344</v>
          </cell>
          <cell r="C17">
            <v>0</v>
          </cell>
        </row>
        <row r="18">
          <cell r="A18">
            <v>0.35497299999999998</v>
          </cell>
          <cell r="B18">
            <v>7.2637879999999999</v>
          </cell>
          <cell r="C18">
            <v>0</v>
          </cell>
        </row>
        <row r="19">
          <cell r="A19">
            <v>0.40974300000000002</v>
          </cell>
          <cell r="B19">
            <v>7.2647050000000002</v>
          </cell>
          <cell r="C19">
            <v>0</v>
          </cell>
        </row>
        <row r="20">
          <cell r="A20">
            <v>0.47371799999999997</v>
          </cell>
          <cell r="B20">
            <v>7.2661889999999998</v>
          </cell>
          <cell r="C20">
            <v>0</v>
          </cell>
        </row>
        <row r="21">
          <cell r="A21">
            <v>0.54265099999999999</v>
          </cell>
          <cell r="B21">
            <v>7.2679130000000001</v>
          </cell>
          <cell r="C21">
            <v>0</v>
          </cell>
        </row>
        <row r="22">
          <cell r="A22">
            <v>0.61471699999999996</v>
          </cell>
          <cell r="B22">
            <v>7.2701320000000003</v>
          </cell>
          <cell r="C22">
            <v>0</v>
          </cell>
        </row>
        <row r="23">
          <cell r="A23">
            <v>0.68861099999999997</v>
          </cell>
          <cell r="B23">
            <v>7.2728979999999996</v>
          </cell>
          <cell r="C23">
            <v>0</v>
          </cell>
        </row>
        <row r="24">
          <cell r="A24">
            <v>0.751112</v>
          </cell>
          <cell r="B24">
            <v>7.2760660000000001</v>
          </cell>
          <cell r="C24">
            <v>0</v>
          </cell>
        </row>
        <row r="25">
          <cell r="A25">
            <v>0.80685300000000004</v>
          </cell>
          <cell r="B25">
            <v>7.2798699999999998</v>
          </cell>
          <cell r="C25">
            <v>0</v>
          </cell>
        </row>
        <row r="26">
          <cell r="A26">
            <v>0.86203399999999997</v>
          </cell>
          <cell r="B26">
            <v>7.284052</v>
          </cell>
          <cell r="C26">
            <v>0</v>
          </cell>
        </row>
        <row r="27">
          <cell r="A27">
            <v>0.91760299999999995</v>
          </cell>
          <cell r="B27">
            <v>7.2884679999999999</v>
          </cell>
          <cell r="C27">
            <v>0</v>
          </cell>
        </row>
        <row r="28">
          <cell r="A28">
            <v>0.95864199999999999</v>
          </cell>
          <cell r="B28">
            <v>7.2929599999999999</v>
          </cell>
          <cell r="C28">
            <v>0</v>
          </cell>
        </row>
        <row r="29">
          <cell r="A29">
            <v>0.99188600000000005</v>
          </cell>
          <cell r="B29">
            <v>7.2969710000000001</v>
          </cell>
          <cell r="C29">
            <v>0</v>
          </cell>
        </row>
        <row r="30">
          <cell r="A30">
            <v>1.0189809999999999</v>
          </cell>
          <cell r="B30">
            <v>7.300243</v>
          </cell>
          <cell r="C30">
            <v>0</v>
          </cell>
        </row>
        <row r="31">
          <cell r="A31">
            <v>1.041852</v>
          </cell>
          <cell r="B31">
            <v>7.3027360000000003</v>
          </cell>
          <cell r="C31">
            <v>0</v>
          </cell>
        </row>
        <row r="32">
          <cell r="A32">
            <v>1.0526899999999999</v>
          </cell>
          <cell r="B32">
            <v>7.3043570000000004</v>
          </cell>
          <cell r="C32">
            <v>0</v>
          </cell>
        </row>
        <row r="33">
          <cell r="A33">
            <v>1.0540639999999999</v>
          </cell>
          <cell r="B33">
            <v>7.3045010000000001</v>
          </cell>
          <cell r="C33">
            <v>0</v>
          </cell>
        </row>
        <row r="34">
          <cell r="A34">
            <v>1.0594429999999999</v>
          </cell>
          <cell r="B34">
            <v>7.3029489999999999</v>
          </cell>
          <cell r="C34">
            <v>0</v>
          </cell>
        </row>
        <row r="35">
          <cell r="A35">
            <v>1.064271</v>
          </cell>
          <cell r="B35">
            <v>7.2989090000000001</v>
          </cell>
          <cell r="C35">
            <v>0</v>
          </cell>
        </row>
        <row r="36">
          <cell r="A36">
            <v>1.061985</v>
          </cell>
          <cell r="B36">
            <v>7.2919980000000004</v>
          </cell>
          <cell r="C36">
            <v>0</v>
          </cell>
        </row>
        <row r="37">
          <cell r="A37">
            <v>1.051758</v>
          </cell>
          <cell r="B37">
            <v>7.2816299999999998</v>
          </cell>
          <cell r="C37">
            <v>0</v>
          </cell>
        </row>
        <row r="38">
          <cell r="A38">
            <v>1.0336479999999999</v>
          </cell>
          <cell r="B38">
            <v>7.2676350000000003</v>
          </cell>
          <cell r="C38">
            <v>0</v>
          </cell>
        </row>
        <row r="39">
          <cell r="A39">
            <v>1.0071749999999999</v>
          </cell>
          <cell r="B39">
            <v>7.2506430000000002</v>
          </cell>
          <cell r="C39">
            <v>0</v>
          </cell>
        </row>
        <row r="40">
          <cell r="A40">
            <v>0.97262999999999999</v>
          </cell>
          <cell r="B40">
            <v>7.2316320000000003</v>
          </cell>
          <cell r="C40">
            <v>0</v>
          </cell>
        </row>
        <row r="41">
          <cell r="A41">
            <v>0.92929200000000001</v>
          </cell>
          <cell r="B41">
            <v>7.2129760000000003</v>
          </cell>
          <cell r="C41">
            <v>0</v>
          </cell>
        </row>
        <row r="42">
          <cell r="A42">
            <v>0.88777099999999998</v>
          </cell>
          <cell r="B42">
            <v>7.1957849999999999</v>
          </cell>
          <cell r="C42">
            <v>0</v>
          </cell>
        </row>
        <row r="43">
          <cell r="A43">
            <v>0.84717200000000004</v>
          </cell>
          <cell r="B43">
            <v>7.1835399999999998</v>
          </cell>
          <cell r="C43">
            <v>0</v>
          </cell>
        </row>
        <row r="44">
          <cell r="A44">
            <v>0.80965900000000002</v>
          </cell>
          <cell r="B44">
            <v>7.174455</v>
          </cell>
          <cell r="C44">
            <v>0</v>
          </cell>
        </row>
        <row r="45">
          <cell r="A45">
            <v>0.77352500000000002</v>
          </cell>
          <cell r="B45">
            <v>7.1664060000000003</v>
          </cell>
          <cell r="C45">
            <v>0</v>
          </cell>
        </row>
        <row r="46">
          <cell r="A46">
            <v>0.73860199999999998</v>
          </cell>
          <cell r="B46">
            <v>7.1601400000000002</v>
          </cell>
          <cell r="C46">
            <v>0</v>
          </cell>
        </row>
        <row r="47">
          <cell r="A47">
            <v>0.70521900000000004</v>
          </cell>
          <cell r="B47">
            <v>7.1564509999999997</v>
          </cell>
          <cell r="C47">
            <v>0</v>
          </cell>
        </row>
        <row r="48">
          <cell r="A48">
            <v>0.67352999999999996</v>
          </cell>
          <cell r="B48">
            <v>7.1558900000000003</v>
          </cell>
          <cell r="C48">
            <v>0</v>
          </cell>
        </row>
        <row r="49">
          <cell r="A49">
            <v>0.64332599999999995</v>
          </cell>
          <cell r="B49">
            <v>7.1584770000000004</v>
          </cell>
          <cell r="C49">
            <v>0</v>
          </cell>
        </row>
        <row r="50">
          <cell r="A50">
            <v>0.615452</v>
          </cell>
          <cell r="B50">
            <v>7.1636959999999998</v>
          </cell>
          <cell r="C50">
            <v>0</v>
          </cell>
        </row>
        <row r="51">
          <cell r="A51">
            <v>0.59083699999999995</v>
          </cell>
          <cell r="B51">
            <v>7.1689790000000002</v>
          </cell>
          <cell r="C51">
            <v>0</v>
          </cell>
        </row>
        <row r="52">
          <cell r="A52">
            <v>0.56973399999999996</v>
          </cell>
          <cell r="B52">
            <v>7.173038</v>
          </cell>
          <cell r="C52">
            <v>0</v>
          </cell>
        </row>
        <row r="53">
          <cell r="A53">
            <v>0.55091599999999996</v>
          </cell>
          <cell r="B53">
            <v>7.1731699999999998</v>
          </cell>
          <cell r="C53">
            <v>0</v>
          </cell>
        </row>
        <row r="54">
          <cell r="A54">
            <v>0.53062100000000001</v>
          </cell>
          <cell r="B54">
            <v>7.1716379999999997</v>
          </cell>
          <cell r="C54">
            <v>0</v>
          </cell>
        </row>
        <row r="55">
          <cell r="A55">
            <v>0.50981799999999999</v>
          </cell>
          <cell r="B55">
            <v>7.1710510000000003</v>
          </cell>
          <cell r="C55">
            <v>0</v>
          </cell>
        </row>
        <row r="56">
          <cell r="A56">
            <v>0.48859200000000003</v>
          </cell>
          <cell r="B56">
            <v>7.1713560000000003</v>
          </cell>
          <cell r="C56">
            <v>0</v>
          </cell>
        </row>
        <row r="57">
          <cell r="A57">
            <v>0.46713300000000002</v>
          </cell>
          <cell r="B57">
            <v>7.1724259999999997</v>
          </cell>
          <cell r="C57">
            <v>0</v>
          </cell>
        </row>
        <row r="58">
          <cell r="A58">
            <v>0.44553300000000001</v>
          </cell>
          <cell r="B58">
            <v>7.1740110000000001</v>
          </cell>
          <cell r="C58">
            <v>0</v>
          </cell>
        </row>
        <row r="59">
          <cell r="A59">
            <v>0.42255599999999999</v>
          </cell>
          <cell r="B59">
            <v>7.1750819999999997</v>
          </cell>
          <cell r="C59">
            <v>0</v>
          </cell>
        </row>
        <row r="60">
          <cell r="A60">
            <v>0.39874599999999999</v>
          </cell>
          <cell r="B60">
            <v>7.1759279999999999</v>
          </cell>
          <cell r="C60">
            <v>0</v>
          </cell>
        </row>
        <row r="61">
          <cell r="A61">
            <v>0.37373699999999999</v>
          </cell>
          <cell r="B61">
            <v>7.1766769999999998</v>
          </cell>
          <cell r="C61">
            <v>0</v>
          </cell>
        </row>
        <row r="62">
          <cell r="A62">
            <v>0.348381</v>
          </cell>
          <cell r="B62">
            <v>7.1779330000000003</v>
          </cell>
          <cell r="C62">
            <v>0</v>
          </cell>
        </row>
        <row r="63">
          <cell r="A63">
            <v>0.32471299999999997</v>
          </cell>
          <cell r="B63">
            <v>7.1793680000000002</v>
          </cell>
          <cell r="C63">
            <v>0</v>
          </cell>
        </row>
        <row r="64">
          <cell r="A64">
            <v>0.30343999999999999</v>
          </cell>
          <cell r="B64">
            <v>7.1808930000000002</v>
          </cell>
          <cell r="C64">
            <v>0</v>
          </cell>
        </row>
        <row r="65">
          <cell r="A65">
            <v>0.28442600000000001</v>
          </cell>
          <cell r="B65">
            <v>7.182525</v>
          </cell>
          <cell r="C65">
            <v>0</v>
          </cell>
        </row>
        <row r="66">
          <cell r="A66">
            <v>0.26721299999999998</v>
          </cell>
          <cell r="B66">
            <v>7.1843269999999997</v>
          </cell>
          <cell r="C66">
            <v>0</v>
          </cell>
        </row>
        <row r="67">
          <cell r="A67">
            <v>0.25140499999999999</v>
          </cell>
          <cell r="B67">
            <v>7.186426</v>
          </cell>
          <cell r="C67">
            <v>0</v>
          </cell>
        </row>
        <row r="68">
          <cell r="A68">
            <v>0.23688000000000001</v>
          </cell>
          <cell r="B68">
            <v>7.1888569999999996</v>
          </cell>
          <cell r="C68">
            <v>0</v>
          </cell>
        </row>
        <row r="69">
          <cell r="A69">
            <v>0.22581399999999999</v>
          </cell>
          <cell r="B69">
            <v>7.1921910000000002</v>
          </cell>
          <cell r="C69">
            <v>0</v>
          </cell>
        </row>
        <row r="70">
          <cell r="A70">
            <v>0.218255</v>
          </cell>
          <cell r="B70">
            <v>7.1958729999999997</v>
          </cell>
          <cell r="C70">
            <v>0</v>
          </cell>
        </row>
        <row r="71">
          <cell r="A71">
            <v>0.214305</v>
          </cell>
          <cell r="B71">
            <v>7.1996520000000004</v>
          </cell>
          <cell r="C71">
            <v>0</v>
          </cell>
        </row>
        <row r="72">
          <cell r="A72">
            <v>0.21263599999999999</v>
          </cell>
          <cell r="B72">
            <v>7.2030609999999999</v>
          </cell>
          <cell r="C72">
            <v>0</v>
          </cell>
        </row>
        <row r="73">
          <cell r="A73">
            <v>0.211482</v>
          </cell>
          <cell r="B73">
            <v>7.2062850000000003</v>
          </cell>
          <cell r="C73">
            <v>0</v>
          </cell>
        </row>
        <row r="74">
          <cell r="A74">
            <v>0.21026500000000001</v>
          </cell>
          <cell r="B74">
            <v>7.2093699999999998</v>
          </cell>
          <cell r="C74">
            <v>0</v>
          </cell>
        </row>
        <row r="75">
          <cell r="A75">
            <v>0.208841</v>
          </cell>
          <cell r="B75">
            <v>7.2125219999999999</v>
          </cell>
          <cell r="C75">
            <v>0</v>
          </cell>
        </row>
        <row r="76">
          <cell r="A76">
            <v>0.207402</v>
          </cell>
          <cell r="B76">
            <v>7.2157410000000004</v>
          </cell>
          <cell r="C76">
            <v>0</v>
          </cell>
        </row>
        <row r="77">
          <cell r="A77">
            <v>0.20622799999999999</v>
          </cell>
          <cell r="B77">
            <v>7.2187809999999999</v>
          </cell>
          <cell r="C77">
            <v>0</v>
          </cell>
        </row>
        <row r="78">
          <cell r="A78">
            <v>0.20565</v>
          </cell>
          <cell r="B78">
            <v>7.221444</v>
          </cell>
          <cell r="C78">
            <v>0</v>
          </cell>
        </row>
        <row r="79">
          <cell r="A79">
            <v>0.205094</v>
          </cell>
          <cell r="B79">
            <v>7.2238439999999997</v>
          </cell>
          <cell r="C79">
            <v>0</v>
          </cell>
        </row>
        <row r="80">
          <cell r="A80">
            <v>0.204149</v>
          </cell>
          <cell r="B80">
            <v>7.2259820000000001</v>
          </cell>
          <cell r="C80">
            <v>0</v>
          </cell>
        </row>
        <row r="81">
          <cell r="A81">
            <v>0.202568</v>
          </cell>
          <cell r="B81">
            <v>7.2281529999999998</v>
          </cell>
          <cell r="C81">
            <v>0</v>
          </cell>
        </row>
        <row r="82">
          <cell r="A82">
            <v>0.20042299999999999</v>
          </cell>
          <cell r="B82">
            <v>7.2304259999999996</v>
          </cell>
          <cell r="C82">
            <v>0</v>
          </cell>
        </row>
        <row r="83">
          <cell r="A83">
            <v>0.19734399999999999</v>
          </cell>
          <cell r="B83">
            <v>7.2320479999999998</v>
          </cell>
          <cell r="C83">
            <v>0</v>
          </cell>
        </row>
        <row r="84">
          <cell r="A84">
            <v>0.193663</v>
          </cell>
          <cell r="B84">
            <v>7.233066</v>
          </cell>
          <cell r="C84">
            <v>0</v>
          </cell>
        </row>
        <row r="85">
          <cell r="A85">
            <v>0.19068299999999999</v>
          </cell>
          <cell r="B85">
            <v>7.2337309999999997</v>
          </cell>
          <cell r="C85">
            <v>0</v>
          </cell>
        </row>
        <row r="86">
          <cell r="A86">
            <v>0.18856700000000001</v>
          </cell>
          <cell r="B86">
            <v>7.2339140000000004</v>
          </cell>
          <cell r="C86">
            <v>0</v>
          </cell>
        </row>
        <row r="87">
          <cell r="A87">
            <v>0.18721399999999999</v>
          </cell>
          <cell r="B87">
            <v>7.2337680000000004</v>
          </cell>
          <cell r="C87">
            <v>0</v>
          </cell>
        </row>
        <row r="88">
          <cell r="A88">
            <v>0.186504</v>
          </cell>
          <cell r="B88">
            <v>7.2333689999999997</v>
          </cell>
          <cell r="C88">
            <v>0</v>
          </cell>
        </row>
        <row r="89">
          <cell r="A89">
            <v>0.18651000000000001</v>
          </cell>
          <cell r="B89">
            <v>7.2325299999999997</v>
          </cell>
          <cell r="C89">
            <v>0</v>
          </cell>
        </row>
        <row r="90">
          <cell r="A90">
            <v>0.18731700000000001</v>
          </cell>
          <cell r="B90">
            <v>7.2312599999999998</v>
          </cell>
          <cell r="C90">
            <v>0</v>
          </cell>
        </row>
        <row r="91">
          <cell r="A91">
            <v>0.18901000000000001</v>
          </cell>
          <cell r="B91">
            <v>7.2293690000000002</v>
          </cell>
          <cell r="C91">
            <v>0</v>
          </cell>
        </row>
        <row r="92">
          <cell r="A92">
            <v>0.191889</v>
          </cell>
          <cell r="B92">
            <v>7.2266459999999997</v>
          </cell>
          <cell r="C92">
            <v>0</v>
          </cell>
        </row>
        <row r="93">
          <cell r="A93">
            <v>0.19648299999999999</v>
          </cell>
          <cell r="B93">
            <v>7.2236269999999996</v>
          </cell>
          <cell r="C93">
            <v>0</v>
          </cell>
        </row>
        <row r="94">
          <cell r="A94">
            <v>0.202541</v>
          </cell>
          <cell r="B94">
            <v>7.2201659999999999</v>
          </cell>
          <cell r="C94">
            <v>0</v>
          </cell>
        </row>
        <row r="95">
          <cell r="A95">
            <v>0.209731</v>
          </cell>
          <cell r="B95">
            <v>7.216691</v>
          </cell>
          <cell r="C95">
            <v>0</v>
          </cell>
        </row>
        <row r="96">
          <cell r="A96">
            <v>0.21746099999999999</v>
          </cell>
          <cell r="B96">
            <v>7.2115960000000001</v>
          </cell>
          <cell r="C96">
            <v>0</v>
          </cell>
        </row>
        <row r="97">
          <cell r="A97">
            <v>0.22545899999999999</v>
          </cell>
          <cell r="B97">
            <v>7.2044560000000004</v>
          </cell>
          <cell r="C97">
            <v>0</v>
          </cell>
        </row>
        <row r="98">
          <cell r="A98">
            <v>0.23364299999999999</v>
          </cell>
          <cell r="B98">
            <v>7.1953189999999996</v>
          </cell>
          <cell r="C98">
            <v>0</v>
          </cell>
        </row>
        <row r="99">
          <cell r="A99">
            <v>0.241839</v>
          </cell>
          <cell r="B99">
            <v>7.1848029999999996</v>
          </cell>
          <cell r="C99">
            <v>0</v>
          </cell>
        </row>
        <row r="100">
          <cell r="A100">
            <v>0.25008200000000003</v>
          </cell>
          <cell r="B100">
            <v>7.1726479999999997</v>
          </cell>
          <cell r="C100">
            <v>0</v>
          </cell>
        </row>
        <row r="101">
          <cell r="A101">
            <v>0.25841500000000001</v>
          </cell>
          <cell r="B101">
            <v>7.1596789999999997</v>
          </cell>
          <cell r="C101">
            <v>0</v>
          </cell>
        </row>
        <row r="102">
          <cell r="A102">
            <v>0.26675500000000002</v>
          </cell>
          <cell r="B102">
            <v>7.1467010000000002</v>
          </cell>
          <cell r="C102">
            <v>0</v>
          </cell>
        </row>
        <row r="103">
          <cell r="A103">
            <v>0.27466099999999999</v>
          </cell>
          <cell r="B103">
            <v>7.1348000000000003</v>
          </cell>
          <cell r="C103">
            <v>0</v>
          </cell>
        </row>
        <row r="104">
          <cell r="A104">
            <v>0.28184900000000002</v>
          </cell>
          <cell r="B104">
            <v>7.1246679999999998</v>
          </cell>
          <cell r="C104">
            <v>0</v>
          </cell>
        </row>
        <row r="105">
          <cell r="A105">
            <v>0.28773399999999999</v>
          </cell>
          <cell r="B105">
            <v>7.1153079999999997</v>
          </cell>
          <cell r="C105">
            <v>0</v>
          </cell>
        </row>
        <row r="106">
          <cell r="A106">
            <v>0.29320600000000002</v>
          </cell>
          <cell r="B106">
            <v>7.1076699999999997</v>
          </cell>
          <cell r="C106">
            <v>0</v>
          </cell>
        </row>
        <row r="107">
          <cell r="A107">
            <v>0.29880499999999999</v>
          </cell>
          <cell r="B107">
            <v>7.1018590000000001</v>
          </cell>
          <cell r="C107">
            <v>0</v>
          </cell>
        </row>
        <row r="108">
          <cell r="A108">
            <v>0.30465199999999998</v>
          </cell>
          <cell r="B108">
            <v>7.0975299999999999</v>
          </cell>
          <cell r="C108">
            <v>0</v>
          </cell>
        </row>
        <row r="109">
          <cell r="A109">
            <v>0.310363</v>
          </cell>
          <cell r="B109">
            <v>7.0944710000000004</v>
          </cell>
          <cell r="C109">
            <v>0</v>
          </cell>
        </row>
        <row r="110">
          <cell r="A110">
            <v>0.315465</v>
          </cell>
          <cell r="B110">
            <v>7.093451</v>
          </cell>
          <cell r="C110">
            <v>0</v>
          </cell>
        </row>
        <row r="111">
          <cell r="A111">
            <v>0.31929200000000002</v>
          </cell>
          <cell r="B111">
            <v>7.0940700000000003</v>
          </cell>
          <cell r="C111">
            <v>0</v>
          </cell>
        </row>
        <row r="112">
          <cell r="A112">
            <v>0.32142799999999999</v>
          </cell>
          <cell r="B112">
            <v>7.0957340000000002</v>
          </cell>
          <cell r="C112">
            <v>0</v>
          </cell>
        </row>
        <row r="113">
          <cell r="A113">
            <v>0.32225900000000002</v>
          </cell>
          <cell r="B113">
            <v>7.0975609999999998</v>
          </cell>
          <cell r="C113">
            <v>0</v>
          </cell>
        </row>
        <row r="114">
          <cell r="A114">
            <v>0.32245600000000002</v>
          </cell>
          <cell r="B114">
            <v>7.0989380000000004</v>
          </cell>
          <cell r="C114">
            <v>0</v>
          </cell>
        </row>
        <row r="115">
          <cell r="A115">
            <v>0.32276700000000003</v>
          </cell>
          <cell r="B115">
            <v>7.0993539999999999</v>
          </cell>
          <cell r="C115">
            <v>0</v>
          </cell>
        </row>
        <row r="116">
          <cell r="A116">
            <v>0.32280399999999998</v>
          </cell>
          <cell r="B116">
            <v>7.0997599999999998</v>
          </cell>
          <cell r="C116">
            <v>0</v>
          </cell>
        </row>
        <row r="117">
          <cell r="A117">
            <v>0.322376</v>
          </cell>
          <cell r="B117">
            <v>7.1003780000000001</v>
          </cell>
          <cell r="C117">
            <v>0</v>
          </cell>
        </row>
        <row r="118">
          <cell r="A118">
            <v>0.32147999999999999</v>
          </cell>
          <cell r="B118">
            <v>7.1014150000000003</v>
          </cell>
          <cell r="C118">
            <v>0</v>
          </cell>
        </row>
        <row r="119">
          <cell r="A119">
            <v>0.32052799999999998</v>
          </cell>
          <cell r="B119">
            <v>7.1027990000000001</v>
          </cell>
          <cell r="C119">
            <v>0</v>
          </cell>
        </row>
        <row r="120">
          <cell r="A120">
            <v>0.31994499999999998</v>
          </cell>
          <cell r="B120">
            <v>7.103999</v>
          </cell>
          <cell r="C120">
            <v>0</v>
          </cell>
        </row>
        <row r="121">
          <cell r="A121">
            <v>0.32042199999999998</v>
          </cell>
          <cell r="B121">
            <v>7.1047989999999999</v>
          </cell>
          <cell r="C121">
            <v>0</v>
          </cell>
        </row>
        <row r="122">
          <cell r="A122">
            <v>0.32215500000000002</v>
          </cell>
          <cell r="B122">
            <v>7.1053449999999998</v>
          </cell>
          <cell r="C122">
            <v>0</v>
          </cell>
        </row>
        <row r="123">
          <cell r="A123">
            <v>0.32479400000000003</v>
          </cell>
          <cell r="B123">
            <v>7.1057199999999998</v>
          </cell>
          <cell r="C123">
            <v>0</v>
          </cell>
        </row>
        <row r="124">
          <cell r="A124">
            <v>0.32784099999999999</v>
          </cell>
          <cell r="B124">
            <v>7.1059530000000004</v>
          </cell>
          <cell r="C124">
            <v>0</v>
          </cell>
        </row>
        <row r="125">
          <cell r="A125">
            <v>0.32919300000000001</v>
          </cell>
          <cell r="B125">
            <v>7.1059859999999997</v>
          </cell>
          <cell r="C125">
            <v>0</v>
          </cell>
        </row>
        <row r="126">
          <cell r="A126">
            <v>0.33060600000000001</v>
          </cell>
          <cell r="B126">
            <v>7.1060150000000002</v>
          </cell>
          <cell r="C126">
            <v>0</v>
          </cell>
        </row>
        <row r="127">
          <cell r="A127">
            <v>0.33185900000000002</v>
          </cell>
          <cell r="B127">
            <v>7.1060290000000004</v>
          </cell>
          <cell r="C127">
            <v>0</v>
          </cell>
        </row>
        <row r="128">
          <cell r="A128">
            <v>0.33324700000000002</v>
          </cell>
          <cell r="B128">
            <v>7.1058260000000004</v>
          </cell>
          <cell r="C128">
            <v>0</v>
          </cell>
        </row>
        <row r="129">
          <cell r="A129">
            <v>0.33474399999999999</v>
          </cell>
          <cell r="B129">
            <v>7.1053550000000003</v>
          </cell>
          <cell r="C129">
            <v>0</v>
          </cell>
        </row>
        <row r="130">
          <cell r="A130">
            <v>0.33627800000000002</v>
          </cell>
          <cell r="B130">
            <v>7.1045809999999996</v>
          </cell>
          <cell r="C130">
            <v>0</v>
          </cell>
        </row>
        <row r="131">
          <cell r="A131">
            <v>0.33781800000000001</v>
          </cell>
          <cell r="B131">
            <v>7.103294</v>
          </cell>
          <cell r="C131">
            <v>0</v>
          </cell>
        </row>
        <row r="132">
          <cell r="A132">
            <v>0.33971299999999999</v>
          </cell>
          <cell r="B132">
            <v>7.1012399999999998</v>
          </cell>
          <cell r="C132">
            <v>0</v>
          </cell>
        </row>
        <row r="133">
          <cell r="A133">
            <v>0.34248899999999999</v>
          </cell>
          <cell r="B133">
            <v>7.0983879999999999</v>
          </cell>
          <cell r="C133">
            <v>0</v>
          </cell>
        </row>
        <row r="134">
          <cell r="A134">
            <v>0.34617799999999999</v>
          </cell>
          <cell r="B134">
            <v>7.0950569999999997</v>
          </cell>
          <cell r="C134">
            <v>0</v>
          </cell>
        </row>
        <row r="135">
          <cell r="A135">
            <v>0.35188700000000001</v>
          </cell>
          <cell r="B135">
            <v>7.092136</v>
          </cell>
          <cell r="C135">
            <v>0</v>
          </cell>
        </row>
        <row r="136">
          <cell r="A136">
            <v>0.35799700000000001</v>
          </cell>
          <cell r="B136">
            <v>7.0893319999999997</v>
          </cell>
          <cell r="C136">
            <v>0</v>
          </cell>
        </row>
        <row r="137">
          <cell r="A137">
            <v>0.364734</v>
          </cell>
          <cell r="B137">
            <v>7.0867170000000002</v>
          </cell>
          <cell r="C137">
            <v>0</v>
          </cell>
        </row>
        <row r="138">
          <cell r="A138">
            <v>0.37171700000000002</v>
          </cell>
          <cell r="B138">
            <v>7.0847420000000003</v>
          </cell>
          <cell r="C138">
            <v>0</v>
          </cell>
        </row>
        <row r="139">
          <cell r="A139">
            <v>0.37834499999999999</v>
          </cell>
          <cell r="B139">
            <v>7.0834919999999997</v>
          </cell>
          <cell r="C139">
            <v>0</v>
          </cell>
        </row>
        <row r="140">
          <cell r="A140">
            <v>0.38416899999999998</v>
          </cell>
          <cell r="B140">
            <v>7.0833110000000001</v>
          </cell>
          <cell r="C140">
            <v>0</v>
          </cell>
        </row>
        <row r="141">
          <cell r="A141">
            <v>0.388963</v>
          </cell>
          <cell r="B141">
            <v>7.0843230000000004</v>
          </cell>
          <cell r="C141">
            <v>0</v>
          </cell>
        </row>
        <row r="142">
          <cell r="A142">
            <v>0.39235700000000001</v>
          </cell>
          <cell r="B142">
            <v>7.0865460000000002</v>
          </cell>
          <cell r="C142">
            <v>0</v>
          </cell>
        </row>
        <row r="143">
          <cell r="A143">
            <v>0.394652</v>
          </cell>
          <cell r="B143">
            <v>7.0893889999999997</v>
          </cell>
          <cell r="C143">
            <v>0</v>
          </cell>
        </row>
        <row r="144">
          <cell r="A144">
            <v>0.39594099999999999</v>
          </cell>
          <cell r="B144">
            <v>7.0925229999999999</v>
          </cell>
          <cell r="C144">
            <v>0</v>
          </cell>
        </row>
        <row r="145">
          <cell r="A145">
            <v>0.39646900000000002</v>
          </cell>
          <cell r="B145">
            <v>7.0957509999999999</v>
          </cell>
          <cell r="C145">
            <v>0</v>
          </cell>
        </row>
        <row r="146">
          <cell r="A146">
            <v>0.396202</v>
          </cell>
          <cell r="B146">
            <v>7.0990510000000002</v>
          </cell>
          <cell r="C146">
            <v>0</v>
          </cell>
        </row>
        <row r="147">
          <cell r="A147">
            <v>0.39504899999999998</v>
          </cell>
          <cell r="B147">
            <v>7.1026410000000002</v>
          </cell>
          <cell r="C147">
            <v>0</v>
          </cell>
        </row>
        <row r="148">
          <cell r="A148">
            <v>0.39189099999999999</v>
          </cell>
          <cell r="B148">
            <v>7.1056980000000003</v>
          </cell>
          <cell r="C148">
            <v>0</v>
          </cell>
        </row>
        <row r="149">
          <cell r="A149">
            <v>0.38694200000000001</v>
          </cell>
          <cell r="B149">
            <v>7.1086099999999997</v>
          </cell>
          <cell r="C149">
            <v>0</v>
          </cell>
        </row>
        <row r="150">
          <cell r="A150">
            <v>0.380747</v>
          </cell>
          <cell r="B150">
            <v>7.1119459999999997</v>
          </cell>
          <cell r="C150">
            <v>0</v>
          </cell>
        </row>
        <row r="151">
          <cell r="A151">
            <v>0.37288100000000002</v>
          </cell>
          <cell r="B151">
            <v>7.1158669999999997</v>
          </cell>
          <cell r="C151">
            <v>0</v>
          </cell>
        </row>
        <row r="152">
          <cell r="A152">
            <v>0.36277500000000001</v>
          </cell>
          <cell r="B152">
            <v>7.1206019999999999</v>
          </cell>
          <cell r="C152">
            <v>0</v>
          </cell>
        </row>
        <row r="153">
          <cell r="A153">
            <v>0.34992299999999998</v>
          </cell>
          <cell r="B153">
            <v>7.1265919999999996</v>
          </cell>
          <cell r="C153">
            <v>0</v>
          </cell>
        </row>
        <row r="154">
          <cell r="A154">
            <v>0.33450099999999999</v>
          </cell>
          <cell r="B154">
            <v>7.1337549999999998</v>
          </cell>
          <cell r="C154">
            <v>0</v>
          </cell>
        </row>
        <row r="155">
          <cell r="A155">
            <v>0.317274</v>
          </cell>
          <cell r="B155">
            <v>7.1418559999999998</v>
          </cell>
          <cell r="C155">
            <v>0</v>
          </cell>
        </row>
        <row r="156">
          <cell r="A156">
            <v>0.30011900000000002</v>
          </cell>
          <cell r="B156">
            <v>7.1499610000000002</v>
          </cell>
          <cell r="C156">
            <v>0</v>
          </cell>
        </row>
        <row r="157">
          <cell r="A157">
            <v>0.28395900000000002</v>
          </cell>
          <cell r="B157">
            <v>7.1571210000000001</v>
          </cell>
          <cell r="C157">
            <v>0</v>
          </cell>
        </row>
        <row r="158">
          <cell r="A158">
            <v>0.27000400000000002</v>
          </cell>
          <cell r="B158">
            <v>7.1637690000000003</v>
          </cell>
          <cell r="C158">
            <v>0</v>
          </cell>
        </row>
        <row r="159">
          <cell r="A159">
            <v>0.257413</v>
          </cell>
          <cell r="B159">
            <v>7.1703720000000004</v>
          </cell>
          <cell r="C159">
            <v>0</v>
          </cell>
        </row>
        <row r="160">
          <cell r="A160">
            <v>0.24582899999999999</v>
          </cell>
          <cell r="B160">
            <v>7.1761980000000003</v>
          </cell>
          <cell r="C160">
            <v>0</v>
          </cell>
        </row>
        <row r="161">
          <cell r="A161">
            <v>0.23545099999999999</v>
          </cell>
          <cell r="B161">
            <v>7.1813529999999997</v>
          </cell>
          <cell r="C161">
            <v>0</v>
          </cell>
        </row>
        <row r="162">
          <cell r="A162">
            <v>0.226936</v>
          </cell>
          <cell r="B162">
            <v>7.1856850000000003</v>
          </cell>
          <cell r="C162">
            <v>0</v>
          </cell>
        </row>
        <row r="163">
          <cell r="A163">
            <v>0.220031</v>
          </cell>
          <cell r="B163">
            <v>7.1893039999999999</v>
          </cell>
          <cell r="C163">
            <v>0</v>
          </cell>
        </row>
        <row r="164">
          <cell r="A164">
            <v>0.214366</v>
          </cell>
          <cell r="B164">
            <v>7.192329</v>
          </cell>
          <cell r="C164">
            <v>0</v>
          </cell>
        </row>
        <row r="165">
          <cell r="A165">
            <v>0.20922299999999999</v>
          </cell>
          <cell r="B165">
            <v>7.1950200000000004</v>
          </cell>
          <cell r="C165">
            <v>0</v>
          </cell>
        </row>
        <row r="166">
          <cell r="A166">
            <v>0.20319699999999999</v>
          </cell>
          <cell r="B166">
            <v>7.1980300000000002</v>
          </cell>
          <cell r="C166">
            <v>0</v>
          </cell>
        </row>
        <row r="167">
          <cell r="A167">
            <v>0.195936</v>
          </cell>
          <cell r="B167">
            <v>7.201975</v>
          </cell>
          <cell r="C167">
            <v>0</v>
          </cell>
        </row>
        <row r="168">
          <cell r="A168">
            <v>0.187056</v>
          </cell>
          <cell r="B168">
            <v>7.207217</v>
          </cell>
          <cell r="C168">
            <v>0</v>
          </cell>
        </row>
        <row r="169">
          <cell r="A169">
            <v>0.17821200000000001</v>
          </cell>
          <cell r="B169">
            <v>7.2127699999999999</v>
          </cell>
          <cell r="C169">
            <v>0</v>
          </cell>
        </row>
        <row r="170">
          <cell r="A170">
            <v>0.16991899999999999</v>
          </cell>
          <cell r="B170">
            <v>7.2185490000000003</v>
          </cell>
          <cell r="C170">
            <v>0</v>
          </cell>
        </row>
        <row r="171">
          <cell r="A171">
            <v>0.163105</v>
          </cell>
          <cell r="B171">
            <v>7.2241609999999996</v>
          </cell>
          <cell r="C171">
            <v>0</v>
          </cell>
        </row>
        <row r="172">
          <cell r="A172">
            <v>0.158361</v>
          </cell>
          <cell r="B172">
            <v>7.2291590000000001</v>
          </cell>
          <cell r="C172">
            <v>0</v>
          </cell>
        </row>
        <row r="173">
          <cell r="A173">
            <v>0.15612100000000001</v>
          </cell>
          <cell r="B173">
            <v>7.2331519999999996</v>
          </cell>
          <cell r="C173">
            <v>0</v>
          </cell>
        </row>
        <row r="174">
          <cell r="A174">
            <v>0.15671199999999999</v>
          </cell>
          <cell r="B174">
            <v>7.235894</v>
          </cell>
          <cell r="C174">
            <v>0</v>
          </cell>
        </row>
        <row r="175">
          <cell r="A175">
            <v>0.16009699999999999</v>
          </cell>
          <cell r="B175">
            <v>7.2377479999999998</v>
          </cell>
          <cell r="C175">
            <v>0</v>
          </cell>
        </row>
        <row r="176">
          <cell r="A176">
            <v>0.16595199999999999</v>
          </cell>
          <cell r="B176">
            <v>7.2386590000000002</v>
          </cell>
          <cell r="C176">
            <v>0</v>
          </cell>
        </row>
        <row r="177">
          <cell r="A177">
            <v>0.17368600000000001</v>
          </cell>
          <cell r="B177">
            <v>7.2387059999999996</v>
          </cell>
          <cell r="C177">
            <v>0</v>
          </cell>
        </row>
        <row r="178">
          <cell r="A178">
            <v>0.18382000000000001</v>
          </cell>
          <cell r="B178">
            <v>7.2375870000000004</v>
          </cell>
          <cell r="C178">
            <v>0</v>
          </cell>
        </row>
        <row r="179">
          <cell r="A179">
            <v>0.19604199999999999</v>
          </cell>
          <cell r="B179">
            <v>7.2352860000000003</v>
          </cell>
          <cell r="C179">
            <v>0</v>
          </cell>
        </row>
        <row r="180">
          <cell r="A180">
            <v>0.210396</v>
          </cell>
          <cell r="B180">
            <v>7.2311399999999999</v>
          </cell>
          <cell r="C180">
            <v>0</v>
          </cell>
        </row>
        <row r="181">
          <cell r="A181">
            <v>0.226516</v>
          </cell>
          <cell r="B181">
            <v>7.2246639999999998</v>
          </cell>
          <cell r="C181">
            <v>0</v>
          </cell>
        </row>
        <row r="182">
          <cell r="A182">
            <v>0.243918</v>
          </cell>
          <cell r="B182">
            <v>7.2154150000000001</v>
          </cell>
          <cell r="C182">
            <v>0</v>
          </cell>
        </row>
        <row r="183">
          <cell r="A183">
            <v>0.26088899999999998</v>
          </cell>
          <cell r="B183">
            <v>7.2058410000000004</v>
          </cell>
          <cell r="C183">
            <v>0</v>
          </cell>
        </row>
        <row r="184">
          <cell r="A184">
            <v>0.27692600000000001</v>
          </cell>
          <cell r="B184">
            <v>7.1967509999999999</v>
          </cell>
          <cell r="C184">
            <v>0</v>
          </cell>
        </row>
        <row r="185">
          <cell r="A185">
            <v>0.29198000000000002</v>
          </cell>
          <cell r="B185">
            <v>7.187659</v>
          </cell>
          <cell r="C185">
            <v>0</v>
          </cell>
        </row>
        <row r="186">
          <cell r="A186">
            <v>0.30637500000000001</v>
          </cell>
          <cell r="B186">
            <v>7.1783900000000003</v>
          </cell>
          <cell r="C186">
            <v>0</v>
          </cell>
        </row>
        <row r="187">
          <cell r="A187">
            <v>0.31967899999999999</v>
          </cell>
          <cell r="B187">
            <v>7.1695840000000004</v>
          </cell>
          <cell r="C187">
            <v>0</v>
          </cell>
        </row>
        <row r="188">
          <cell r="A188">
            <v>0.33180599999999999</v>
          </cell>
          <cell r="B188">
            <v>7.1616119999999999</v>
          </cell>
          <cell r="C188">
            <v>0</v>
          </cell>
        </row>
        <row r="189">
          <cell r="A189">
            <v>0.34240100000000001</v>
          </cell>
          <cell r="B189">
            <v>7.1547080000000003</v>
          </cell>
          <cell r="C189">
            <v>0</v>
          </cell>
        </row>
        <row r="190">
          <cell r="A190">
            <v>0.35104000000000002</v>
          </cell>
          <cell r="B190">
            <v>7.1493279999999997</v>
          </cell>
          <cell r="C190">
            <v>0</v>
          </cell>
        </row>
        <row r="191">
          <cell r="A191">
            <v>0.35710799999999998</v>
          </cell>
          <cell r="B191">
            <v>7.1461040000000002</v>
          </cell>
          <cell r="C191">
            <v>0</v>
          </cell>
        </row>
        <row r="192">
          <cell r="A192">
            <v>0.36085</v>
          </cell>
          <cell r="B192">
            <v>7.1454409999999999</v>
          </cell>
          <cell r="C192">
            <v>0</v>
          </cell>
        </row>
        <row r="193">
          <cell r="A193">
            <v>0.36371700000000001</v>
          </cell>
          <cell r="B193">
            <v>7.1452559999999998</v>
          </cell>
          <cell r="C193">
            <v>0</v>
          </cell>
        </row>
        <row r="194">
          <cell r="A194">
            <v>0.36598599999999998</v>
          </cell>
          <cell r="B194">
            <v>7.1450979999999999</v>
          </cell>
          <cell r="C194">
            <v>0</v>
          </cell>
        </row>
        <row r="195">
          <cell r="A195">
            <v>0.36796600000000002</v>
          </cell>
          <cell r="B195">
            <v>7.1449210000000001</v>
          </cell>
          <cell r="C195">
            <v>0</v>
          </cell>
        </row>
        <row r="196">
          <cell r="A196">
            <v>0.36943500000000001</v>
          </cell>
          <cell r="B196">
            <v>7.1449809999999996</v>
          </cell>
          <cell r="C196">
            <v>0</v>
          </cell>
        </row>
        <row r="197">
          <cell r="A197">
            <v>0.36959599999999998</v>
          </cell>
          <cell r="B197">
            <v>7.1455029999999997</v>
          </cell>
          <cell r="C197">
            <v>0</v>
          </cell>
        </row>
        <row r="198">
          <cell r="A198">
            <v>0.36726700000000001</v>
          </cell>
          <cell r="B198">
            <v>7.1458209999999998</v>
          </cell>
          <cell r="C198">
            <v>0</v>
          </cell>
        </row>
        <row r="199">
          <cell r="A199">
            <v>0.36125600000000002</v>
          </cell>
          <cell r="B199">
            <v>7.1459380000000001</v>
          </cell>
          <cell r="C199">
            <v>0</v>
          </cell>
        </row>
        <row r="200">
          <cell r="A200">
            <v>0.348688</v>
          </cell>
          <cell r="B200">
            <v>7.1461459999999999</v>
          </cell>
          <cell r="C200">
            <v>0</v>
          </cell>
        </row>
        <row r="201">
          <cell r="A201">
            <v>0.32802500000000001</v>
          </cell>
          <cell r="B201">
            <v>7.1464470000000002</v>
          </cell>
          <cell r="C201">
            <v>0</v>
          </cell>
        </row>
        <row r="202">
          <cell r="A202">
            <v>0.30087599999999998</v>
          </cell>
          <cell r="B202">
            <v>7.1471840000000002</v>
          </cell>
          <cell r="C202">
            <v>0</v>
          </cell>
        </row>
        <row r="203">
          <cell r="A203">
            <v>0.26838099999999998</v>
          </cell>
          <cell r="B203">
            <v>7.1483350000000003</v>
          </cell>
          <cell r="C203">
            <v>0</v>
          </cell>
        </row>
        <row r="204">
          <cell r="A204">
            <v>0.232957</v>
          </cell>
          <cell r="B204">
            <v>7.1496469999999999</v>
          </cell>
          <cell r="C204">
            <v>0</v>
          </cell>
        </row>
        <row r="205">
          <cell r="A205">
            <v>0.19511700000000001</v>
          </cell>
          <cell r="B205">
            <v>7.151313</v>
          </cell>
          <cell r="C205">
            <v>0</v>
          </cell>
        </row>
        <row r="206">
          <cell r="A206">
            <v>0.15527199999999999</v>
          </cell>
          <cell r="B206">
            <v>7.1535140000000004</v>
          </cell>
          <cell r="C206">
            <v>0</v>
          </cell>
        </row>
        <row r="207">
          <cell r="A207">
            <v>0.116164</v>
          </cell>
          <cell r="B207">
            <v>7.1568300000000002</v>
          </cell>
          <cell r="C207">
            <v>0</v>
          </cell>
        </row>
        <row r="208">
          <cell r="A208">
            <v>8.0615000000000006E-2</v>
          </cell>
          <cell r="B208">
            <v>7.1610430000000003</v>
          </cell>
          <cell r="C208">
            <v>0</v>
          </cell>
        </row>
        <row r="209">
          <cell r="A209">
            <v>5.0434E-2</v>
          </cell>
          <cell r="B209">
            <v>7.1657729999999997</v>
          </cell>
          <cell r="C209">
            <v>0</v>
          </cell>
        </row>
        <row r="210">
          <cell r="A210">
            <v>2.8563000000000002E-2</v>
          </cell>
          <cell r="B210">
            <v>7.1705889999999997</v>
          </cell>
          <cell r="C210">
            <v>0</v>
          </cell>
        </row>
        <row r="211">
          <cell r="A211">
            <v>1.6799999999999999E-2</v>
          </cell>
          <cell r="B211">
            <v>7.1750910000000001</v>
          </cell>
          <cell r="C211">
            <v>0</v>
          </cell>
        </row>
        <row r="212">
          <cell r="A212">
            <v>1.2893E-2</v>
          </cell>
          <cell r="B212">
            <v>7.1792980000000002</v>
          </cell>
          <cell r="C212">
            <v>0</v>
          </cell>
        </row>
        <row r="213">
          <cell r="A213">
            <v>1.5361E-2</v>
          </cell>
          <cell r="B213">
            <v>7.1832409999999998</v>
          </cell>
          <cell r="C213">
            <v>0</v>
          </cell>
        </row>
        <row r="214">
          <cell r="A214">
            <v>2.1853000000000001E-2</v>
          </cell>
          <cell r="B214">
            <v>7.1869019999999999</v>
          </cell>
          <cell r="C214">
            <v>0</v>
          </cell>
        </row>
        <row r="215">
          <cell r="A215">
            <v>3.1854E-2</v>
          </cell>
          <cell r="B215">
            <v>7.1901830000000002</v>
          </cell>
          <cell r="C215">
            <v>0</v>
          </cell>
        </row>
        <row r="216">
          <cell r="A216">
            <v>4.5234000000000003E-2</v>
          </cell>
          <cell r="B216">
            <v>7.1928640000000001</v>
          </cell>
          <cell r="C216">
            <v>0</v>
          </cell>
        </row>
        <row r="217">
          <cell r="A217">
            <v>6.0832999999999998E-2</v>
          </cell>
          <cell r="B217">
            <v>7.1935560000000001</v>
          </cell>
          <cell r="C217">
            <v>0</v>
          </cell>
        </row>
        <row r="218">
          <cell r="A218">
            <v>7.6756000000000005E-2</v>
          </cell>
          <cell r="B218">
            <v>7.193041</v>
          </cell>
          <cell r="C218">
            <v>0</v>
          </cell>
        </row>
        <row r="219">
          <cell r="A219">
            <v>9.2238000000000001E-2</v>
          </cell>
          <cell r="B219">
            <v>7.191554</v>
          </cell>
          <cell r="C219">
            <v>0</v>
          </cell>
        </row>
        <row r="220">
          <cell r="A220">
            <v>0.10743800000000001</v>
          </cell>
          <cell r="B220">
            <v>7.1895049999999996</v>
          </cell>
          <cell r="C220">
            <v>0</v>
          </cell>
        </row>
        <row r="221">
          <cell r="A221">
            <v>0.122256</v>
          </cell>
          <cell r="B221">
            <v>7.1871669999999996</v>
          </cell>
          <cell r="C221">
            <v>0</v>
          </cell>
        </row>
        <row r="222">
          <cell r="A222">
            <v>0.13691300000000001</v>
          </cell>
          <cell r="B222">
            <v>7.1847120000000002</v>
          </cell>
          <cell r="C222">
            <v>0</v>
          </cell>
        </row>
        <row r="223">
          <cell r="A223">
            <v>0.15160799999999999</v>
          </cell>
          <cell r="B223">
            <v>7.1822220000000003</v>
          </cell>
          <cell r="C223">
            <v>0</v>
          </cell>
        </row>
        <row r="224">
          <cell r="A224">
            <v>0.16584399999999999</v>
          </cell>
          <cell r="B224">
            <v>7.1800040000000003</v>
          </cell>
          <cell r="C224">
            <v>0</v>
          </cell>
        </row>
        <row r="225">
          <cell r="A225">
            <v>0.17912900000000001</v>
          </cell>
          <cell r="B225">
            <v>7.178115</v>
          </cell>
          <cell r="C225">
            <v>0</v>
          </cell>
        </row>
        <row r="226">
          <cell r="A226">
            <v>0.19104299999999999</v>
          </cell>
          <cell r="B226">
            <v>7.176679</v>
          </cell>
          <cell r="C226">
            <v>0</v>
          </cell>
        </row>
        <row r="227">
          <cell r="A227">
            <v>0.20122100000000001</v>
          </cell>
          <cell r="B227">
            <v>7.1756690000000001</v>
          </cell>
          <cell r="C227">
            <v>0</v>
          </cell>
        </row>
        <row r="228">
          <cell r="A228">
            <v>0.20941100000000001</v>
          </cell>
          <cell r="B228">
            <v>7.174976</v>
          </cell>
          <cell r="C228">
            <v>0</v>
          </cell>
        </row>
        <row r="229">
          <cell r="A229">
            <v>0.21546999999999999</v>
          </cell>
          <cell r="B229">
            <v>7.1746889999999999</v>
          </cell>
          <cell r="C229">
            <v>0</v>
          </cell>
        </row>
        <row r="230">
          <cell r="A230">
            <v>0.21940599999999999</v>
          </cell>
          <cell r="B230">
            <v>7.1747779999999999</v>
          </cell>
          <cell r="C230">
            <v>0</v>
          </cell>
        </row>
        <row r="231">
          <cell r="A231">
            <v>0.22228800000000001</v>
          </cell>
          <cell r="B231">
            <v>7.1751630000000004</v>
          </cell>
          <cell r="C231">
            <v>0</v>
          </cell>
        </row>
        <row r="232">
          <cell r="A232">
            <v>0.22504399999999999</v>
          </cell>
          <cell r="B232">
            <v>7.175325</v>
          </cell>
          <cell r="C232">
            <v>0</v>
          </cell>
        </row>
        <row r="233">
          <cell r="A233">
            <v>0.227961</v>
          </cell>
          <cell r="B233">
            <v>7.175014</v>
          </cell>
          <cell r="C233">
            <v>0</v>
          </cell>
        </row>
        <row r="234">
          <cell r="A234">
            <v>0.23177700000000001</v>
          </cell>
          <cell r="B234">
            <v>7.1737479999999998</v>
          </cell>
          <cell r="C234">
            <v>0</v>
          </cell>
        </row>
        <row r="235">
          <cell r="A235">
            <v>0.23641300000000001</v>
          </cell>
          <cell r="B235">
            <v>7.1716090000000001</v>
          </cell>
          <cell r="C235">
            <v>0</v>
          </cell>
        </row>
        <row r="236">
          <cell r="A236">
            <v>0.24125199999999999</v>
          </cell>
          <cell r="B236">
            <v>7.1689939999999996</v>
          </cell>
          <cell r="C236">
            <v>0</v>
          </cell>
        </row>
        <row r="237">
          <cell r="A237">
            <v>0.24676300000000001</v>
          </cell>
          <cell r="B237">
            <v>7.1655829999999998</v>
          </cell>
          <cell r="C237">
            <v>0</v>
          </cell>
        </row>
        <row r="238">
          <cell r="A238">
            <v>0.25413200000000002</v>
          </cell>
          <cell r="B238">
            <v>7.1609410000000002</v>
          </cell>
          <cell r="C238">
            <v>0</v>
          </cell>
        </row>
        <row r="239">
          <cell r="A239">
            <v>0.264538</v>
          </cell>
          <cell r="B239">
            <v>7.1542079999999997</v>
          </cell>
          <cell r="C239">
            <v>0</v>
          </cell>
        </row>
        <row r="240">
          <cell r="A240">
            <v>0.27743400000000001</v>
          </cell>
          <cell r="B240">
            <v>7.1467559999999999</v>
          </cell>
          <cell r="C240">
            <v>0</v>
          </cell>
        </row>
        <row r="241">
          <cell r="A241">
            <v>0.29110799999999998</v>
          </cell>
          <cell r="B241">
            <v>7.1391020000000003</v>
          </cell>
          <cell r="C241">
            <v>0</v>
          </cell>
        </row>
        <row r="242">
          <cell r="A242">
            <v>0.304234</v>
          </cell>
          <cell r="B242">
            <v>7.1322700000000001</v>
          </cell>
          <cell r="C242">
            <v>0</v>
          </cell>
        </row>
        <row r="243">
          <cell r="A243">
            <v>0.31644299999999997</v>
          </cell>
          <cell r="B243">
            <v>7.1266449999999999</v>
          </cell>
          <cell r="C243">
            <v>0</v>
          </cell>
        </row>
        <row r="244">
          <cell r="A244">
            <v>0.32720700000000003</v>
          </cell>
          <cell r="B244">
            <v>7.1222810000000001</v>
          </cell>
          <cell r="C244">
            <v>0</v>
          </cell>
        </row>
        <row r="245">
          <cell r="A245">
            <v>0.33661799999999997</v>
          </cell>
          <cell r="B245">
            <v>7.1192159999999998</v>
          </cell>
          <cell r="C245">
            <v>0</v>
          </cell>
        </row>
        <row r="246">
          <cell r="A246">
            <v>0.34506700000000001</v>
          </cell>
          <cell r="B246">
            <v>7.1171480000000003</v>
          </cell>
          <cell r="C246">
            <v>0</v>
          </cell>
        </row>
        <row r="247">
          <cell r="A247">
            <v>0.35225299999999998</v>
          </cell>
          <cell r="B247">
            <v>7.1163809999999996</v>
          </cell>
          <cell r="C247">
            <v>0</v>
          </cell>
        </row>
        <row r="248">
          <cell r="A248">
            <v>0.35758299999999998</v>
          </cell>
          <cell r="B248">
            <v>7.1172339999999998</v>
          </cell>
          <cell r="C248">
            <v>0</v>
          </cell>
        </row>
        <row r="249">
          <cell r="A249">
            <v>0.36060300000000001</v>
          </cell>
          <cell r="B249">
            <v>7.120438</v>
          </cell>
          <cell r="C249">
            <v>0</v>
          </cell>
        </row>
        <row r="250">
          <cell r="A250">
            <v>0.36187999999999998</v>
          </cell>
          <cell r="B250">
            <v>7.1242869999999998</v>
          </cell>
          <cell r="C250">
            <v>0</v>
          </cell>
        </row>
        <row r="251">
          <cell r="A251">
            <v>0.36191899999999999</v>
          </cell>
          <cell r="B251">
            <v>7.1287820000000002</v>
          </cell>
          <cell r="C251">
            <v>0</v>
          </cell>
        </row>
        <row r="252">
          <cell r="A252">
            <v>0.36102200000000001</v>
          </cell>
          <cell r="B252">
            <v>7.1333890000000002</v>
          </cell>
          <cell r="C252">
            <v>0</v>
          </cell>
        </row>
        <row r="253">
          <cell r="A253">
            <v>0.35922300000000001</v>
          </cell>
          <cell r="B253">
            <v>7.1379200000000003</v>
          </cell>
          <cell r="C253">
            <v>0</v>
          </cell>
        </row>
        <row r="254">
          <cell r="A254">
            <v>0.35749300000000001</v>
          </cell>
          <cell r="B254">
            <v>7.1420669999999999</v>
          </cell>
          <cell r="C254">
            <v>0</v>
          </cell>
        </row>
        <row r="255">
          <cell r="A255">
            <v>0.35628500000000002</v>
          </cell>
          <cell r="B255">
            <v>7.1453939999999996</v>
          </cell>
          <cell r="C255">
            <v>0</v>
          </cell>
        </row>
        <row r="256">
          <cell r="A256">
            <v>0.35585299999999997</v>
          </cell>
          <cell r="B256">
            <v>7.1476850000000001</v>
          </cell>
          <cell r="C256">
            <v>0</v>
          </cell>
        </row>
        <row r="257">
          <cell r="A257">
            <v>0.35524899999999998</v>
          </cell>
          <cell r="B257">
            <v>7.1499079999999999</v>
          </cell>
          <cell r="C257">
            <v>0</v>
          </cell>
        </row>
        <row r="258">
          <cell r="A258">
            <v>0.354375</v>
          </cell>
          <cell r="B258">
            <v>7.1520640000000002</v>
          </cell>
          <cell r="C258">
            <v>0</v>
          </cell>
        </row>
        <row r="259">
          <cell r="A259">
            <v>0.35315200000000002</v>
          </cell>
          <cell r="B259">
            <v>7.1540470000000003</v>
          </cell>
          <cell r="C259">
            <v>0</v>
          </cell>
        </row>
        <row r="260">
          <cell r="A260">
            <v>0.35183799999999998</v>
          </cell>
          <cell r="B260">
            <v>7.1558279999999996</v>
          </cell>
          <cell r="C260">
            <v>0</v>
          </cell>
        </row>
      </sheetData>
      <sheetData sheetId="7">
        <row r="2">
          <cell r="A2">
            <v>7.6941999999999997E-2</v>
          </cell>
          <cell r="B2">
            <v>0.56443100000000002</v>
          </cell>
          <cell r="C2">
            <v>0</v>
          </cell>
        </row>
        <row r="3">
          <cell r="A3">
            <v>0.13652400000000001</v>
          </cell>
          <cell r="B3">
            <v>1.0506249999999999</v>
          </cell>
          <cell r="C3">
            <v>0</v>
          </cell>
        </row>
        <row r="4">
          <cell r="A4">
            <v>0.19342300000000001</v>
          </cell>
          <cell r="B4">
            <v>1.528897</v>
          </cell>
          <cell r="C4">
            <v>0</v>
          </cell>
        </row>
        <row r="5">
          <cell r="A5">
            <v>0.249338</v>
          </cell>
          <cell r="B5">
            <v>2.001735</v>
          </cell>
          <cell r="C5">
            <v>0</v>
          </cell>
        </row>
        <row r="6">
          <cell r="A6">
            <v>0.30446200000000001</v>
          </cell>
          <cell r="B6">
            <v>2.4829310000000002</v>
          </cell>
          <cell r="C6">
            <v>0</v>
          </cell>
        </row>
        <row r="7">
          <cell r="A7">
            <v>0.35928599999999999</v>
          </cell>
          <cell r="B7">
            <v>2.9709430000000001</v>
          </cell>
          <cell r="C7">
            <v>0</v>
          </cell>
        </row>
        <row r="8">
          <cell r="A8">
            <v>0.41403299999999998</v>
          </cell>
          <cell r="B8">
            <v>3.4669660000000002</v>
          </cell>
          <cell r="C8">
            <v>0</v>
          </cell>
        </row>
        <row r="9">
          <cell r="A9">
            <v>0.46834100000000001</v>
          </cell>
          <cell r="B9">
            <v>3.973576</v>
          </cell>
          <cell r="C9">
            <v>0</v>
          </cell>
        </row>
        <row r="10">
          <cell r="A10">
            <v>0.52238099999999998</v>
          </cell>
          <cell r="B10">
            <v>4.4917559999999996</v>
          </cell>
          <cell r="C10">
            <v>0</v>
          </cell>
        </row>
        <row r="11">
          <cell r="A11">
            <v>0.57613599999999998</v>
          </cell>
          <cell r="B11">
            <v>5.021007</v>
          </cell>
          <cell r="C11">
            <v>0</v>
          </cell>
        </row>
        <row r="12">
          <cell r="A12">
            <v>0.55264100000000005</v>
          </cell>
          <cell r="B12">
            <v>4.9959959999999999</v>
          </cell>
          <cell r="C12">
            <v>0</v>
          </cell>
        </row>
        <row r="13">
          <cell r="A13">
            <v>0.54624200000000001</v>
          </cell>
          <cell r="B13">
            <v>5.0582190000000002</v>
          </cell>
          <cell r="C13">
            <v>0</v>
          </cell>
        </row>
        <row r="14">
          <cell r="A14">
            <v>0.54235900000000004</v>
          </cell>
          <cell r="B14">
            <v>5.1362290000000002</v>
          </cell>
          <cell r="C14">
            <v>0</v>
          </cell>
        </row>
        <row r="15">
          <cell r="A15">
            <v>0.53946799999999995</v>
          </cell>
          <cell r="B15">
            <v>5.2263809999999999</v>
          </cell>
          <cell r="C15">
            <v>0</v>
          </cell>
        </row>
        <row r="16">
          <cell r="A16">
            <v>0.53709600000000002</v>
          </cell>
          <cell r="B16">
            <v>5.3132359999999998</v>
          </cell>
          <cell r="C16">
            <v>0</v>
          </cell>
        </row>
        <row r="17">
          <cell r="A17">
            <v>0.53471199999999997</v>
          </cell>
          <cell r="B17">
            <v>5.3965310000000004</v>
          </cell>
          <cell r="C17">
            <v>0</v>
          </cell>
        </row>
        <row r="18">
          <cell r="A18">
            <v>0.53209600000000001</v>
          </cell>
          <cell r="B18">
            <v>5.4749369999999997</v>
          </cell>
          <cell r="C18">
            <v>0</v>
          </cell>
        </row>
        <row r="19">
          <cell r="A19">
            <v>0.52965499999999999</v>
          </cell>
          <cell r="B19">
            <v>5.5462449999999999</v>
          </cell>
          <cell r="C19">
            <v>0</v>
          </cell>
        </row>
        <row r="20">
          <cell r="A20">
            <v>0.52739000000000003</v>
          </cell>
          <cell r="B20">
            <v>5.6077380000000003</v>
          </cell>
          <cell r="C20">
            <v>0</v>
          </cell>
        </row>
        <row r="21">
          <cell r="A21">
            <v>0.52515500000000004</v>
          </cell>
          <cell r="B21">
            <v>5.6602499999999996</v>
          </cell>
          <cell r="C21">
            <v>0</v>
          </cell>
        </row>
        <row r="22">
          <cell r="A22">
            <v>0.52307199999999998</v>
          </cell>
          <cell r="B22">
            <v>5.7042140000000003</v>
          </cell>
          <cell r="C22">
            <v>0</v>
          </cell>
        </row>
        <row r="23">
          <cell r="A23">
            <v>0.52122999999999997</v>
          </cell>
          <cell r="B23">
            <v>5.673673</v>
          </cell>
          <cell r="C23">
            <v>0</v>
          </cell>
        </row>
        <row r="24">
          <cell r="A24">
            <v>0.51955499999999999</v>
          </cell>
          <cell r="B24">
            <v>5.5823150000000004</v>
          </cell>
          <cell r="C24">
            <v>0</v>
          </cell>
        </row>
        <row r="25">
          <cell r="A25">
            <v>0.51763800000000004</v>
          </cell>
          <cell r="B25">
            <v>5.5177399999999999</v>
          </cell>
          <cell r="C25">
            <v>0</v>
          </cell>
        </row>
        <row r="26">
          <cell r="A26">
            <v>0.51576599999999995</v>
          </cell>
          <cell r="B26">
            <v>5.4617599999999999</v>
          </cell>
          <cell r="C26">
            <v>0</v>
          </cell>
        </row>
        <row r="27">
          <cell r="A27">
            <v>0.51408799999999999</v>
          </cell>
          <cell r="B27">
            <v>5.3959390000000003</v>
          </cell>
          <cell r="C27">
            <v>0</v>
          </cell>
        </row>
        <row r="28">
          <cell r="A28">
            <v>0.51272600000000002</v>
          </cell>
          <cell r="B28">
            <v>5.3188659999999999</v>
          </cell>
          <cell r="C28">
            <v>0</v>
          </cell>
        </row>
        <row r="29">
          <cell r="A29">
            <v>0.51160600000000001</v>
          </cell>
          <cell r="B29">
            <v>5.2272590000000001</v>
          </cell>
          <cell r="C29">
            <v>0</v>
          </cell>
        </row>
        <row r="30">
          <cell r="A30">
            <v>0.51062200000000002</v>
          </cell>
          <cell r="B30">
            <v>5.1171329999999999</v>
          </cell>
          <cell r="C30">
            <v>0</v>
          </cell>
        </row>
        <row r="31">
          <cell r="A31">
            <v>0.50998699999999997</v>
          </cell>
          <cell r="B31">
            <v>4.9849360000000003</v>
          </cell>
          <cell r="C31">
            <v>0</v>
          </cell>
        </row>
        <row r="32">
          <cell r="A32">
            <v>0.50964200000000004</v>
          </cell>
          <cell r="B32">
            <v>4.8303260000000003</v>
          </cell>
          <cell r="C32">
            <v>0</v>
          </cell>
        </row>
        <row r="33">
          <cell r="A33">
            <v>0.50939900000000005</v>
          </cell>
          <cell r="B33">
            <v>4.7180970000000002</v>
          </cell>
          <cell r="C33">
            <v>0</v>
          </cell>
        </row>
        <row r="34">
          <cell r="A34">
            <v>0.509274</v>
          </cell>
          <cell r="B34">
            <v>4.6209959999999999</v>
          </cell>
          <cell r="C34">
            <v>0</v>
          </cell>
        </row>
        <row r="35">
          <cell r="A35">
            <v>0.50949500000000003</v>
          </cell>
          <cell r="B35">
            <v>4.5270279999999996</v>
          </cell>
          <cell r="C35">
            <v>0</v>
          </cell>
        </row>
        <row r="36">
          <cell r="A36">
            <v>0.510023</v>
          </cell>
          <cell r="B36">
            <v>4.442698</v>
          </cell>
          <cell r="C36">
            <v>0</v>
          </cell>
        </row>
        <row r="37">
          <cell r="A37">
            <v>0.51078100000000004</v>
          </cell>
          <cell r="B37">
            <v>4.381786</v>
          </cell>
          <cell r="C37">
            <v>0</v>
          </cell>
        </row>
        <row r="38">
          <cell r="A38">
            <v>0.51163000000000003</v>
          </cell>
          <cell r="B38">
            <v>4.3467969999999996</v>
          </cell>
          <cell r="C38">
            <v>0</v>
          </cell>
        </row>
        <row r="39">
          <cell r="A39">
            <v>0.51253099999999996</v>
          </cell>
          <cell r="B39">
            <v>4.3437520000000003</v>
          </cell>
          <cell r="C39">
            <v>0</v>
          </cell>
        </row>
        <row r="40">
          <cell r="A40">
            <v>0.51338899999999998</v>
          </cell>
          <cell r="B40">
            <v>4.378425</v>
          </cell>
          <cell r="C40">
            <v>0</v>
          </cell>
        </row>
        <row r="41">
          <cell r="A41">
            <v>0.51409400000000005</v>
          </cell>
          <cell r="B41">
            <v>4.3390459999999997</v>
          </cell>
          <cell r="C41">
            <v>0</v>
          </cell>
        </row>
        <row r="42">
          <cell r="A42">
            <v>0.51466000000000001</v>
          </cell>
          <cell r="B42">
            <v>4.2835549999999998</v>
          </cell>
          <cell r="C42">
            <v>0</v>
          </cell>
        </row>
        <row r="43">
          <cell r="A43">
            <v>0.51514199999999999</v>
          </cell>
          <cell r="B43">
            <v>4.2338380000000004</v>
          </cell>
          <cell r="C43">
            <v>0</v>
          </cell>
        </row>
        <row r="44">
          <cell r="A44">
            <v>0.51553499999999997</v>
          </cell>
          <cell r="B44">
            <v>4.2008989999999997</v>
          </cell>
          <cell r="C44">
            <v>0</v>
          </cell>
        </row>
        <row r="45">
          <cell r="A45">
            <v>0.515903</v>
          </cell>
          <cell r="B45">
            <v>4.1025809999999998</v>
          </cell>
          <cell r="C45">
            <v>0</v>
          </cell>
        </row>
        <row r="46">
          <cell r="A46">
            <v>0.51622500000000004</v>
          </cell>
          <cell r="B46">
            <v>3.960064</v>
          </cell>
          <cell r="C46">
            <v>0</v>
          </cell>
        </row>
        <row r="47">
          <cell r="A47">
            <v>0.51644500000000004</v>
          </cell>
          <cell r="B47">
            <v>3.79684</v>
          </cell>
          <cell r="C47">
            <v>0</v>
          </cell>
        </row>
        <row r="48">
          <cell r="A48">
            <v>0.51654999999999995</v>
          </cell>
          <cell r="B48">
            <v>3.6247880000000001</v>
          </cell>
          <cell r="C48">
            <v>0</v>
          </cell>
        </row>
        <row r="49">
          <cell r="A49">
            <v>0.51662699999999995</v>
          </cell>
          <cell r="B49">
            <v>3.4432680000000002</v>
          </cell>
          <cell r="C49">
            <v>0</v>
          </cell>
        </row>
        <row r="50">
          <cell r="A50">
            <v>0.51665899999999998</v>
          </cell>
          <cell r="B50">
            <v>3.2539150000000001</v>
          </cell>
          <cell r="C50">
            <v>0</v>
          </cell>
        </row>
        <row r="51">
          <cell r="A51">
            <v>0.516679</v>
          </cell>
          <cell r="B51">
            <v>3.1668530000000001</v>
          </cell>
          <cell r="C51">
            <v>0</v>
          </cell>
        </row>
        <row r="52">
          <cell r="A52">
            <v>0.516679</v>
          </cell>
          <cell r="B52">
            <v>3.1297700000000002</v>
          </cell>
          <cell r="C52">
            <v>0</v>
          </cell>
        </row>
        <row r="53">
          <cell r="A53">
            <v>0.51655600000000002</v>
          </cell>
          <cell r="B53">
            <v>3.1494080000000002</v>
          </cell>
          <cell r="C53">
            <v>0</v>
          </cell>
        </row>
        <row r="54">
          <cell r="A54">
            <v>0.51632</v>
          </cell>
          <cell r="B54">
            <v>3.247055</v>
          </cell>
          <cell r="C54">
            <v>0</v>
          </cell>
        </row>
        <row r="55">
          <cell r="A55">
            <v>0.51595400000000002</v>
          </cell>
          <cell r="B55">
            <v>3.4139339999999998</v>
          </cell>
          <cell r="C55">
            <v>0</v>
          </cell>
        </row>
        <row r="56">
          <cell r="A56">
            <v>0.51554199999999994</v>
          </cell>
          <cell r="B56">
            <v>3.6340530000000002</v>
          </cell>
          <cell r="C56">
            <v>0</v>
          </cell>
        </row>
        <row r="57">
          <cell r="A57">
            <v>0.51508299999999996</v>
          </cell>
          <cell r="B57">
            <v>3.8832900000000001</v>
          </cell>
          <cell r="C57">
            <v>0</v>
          </cell>
        </row>
        <row r="58">
          <cell r="A58">
            <v>0.51459600000000005</v>
          </cell>
          <cell r="B58">
            <v>4.1428710000000004</v>
          </cell>
          <cell r="C58">
            <v>0</v>
          </cell>
        </row>
        <row r="59">
          <cell r="A59">
            <v>0.51410100000000003</v>
          </cell>
          <cell r="B59">
            <v>4.40388</v>
          </cell>
          <cell r="C59">
            <v>0</v>
          </cell>
        </row>
        <row r="60">
          <cell r="A60">
            <v>0.51361400000000001</v>
          </cell>
          <cell r="B60">
            <v>4.6600250000000001</v>
          </cell>
          <cell r="C60">
            <v>0</v>
          </cell>
        </row>
        <row r="61">
          <cell r="A61">
            <v>0.51321300000000003</v>
          </cell>
          <cell r="B61">
            <v>4.9120410000000003</v>
          </cell>
          <cell r="C61">
            <v>0</v>
          </cell>
        </row>
        <row r="62">
          <cell r="A62">
            <v>0.51169500000000001</v>
          </cell>
          <cell r="B62">
            <v>5.1595300000000002</v>
          </cell>
          <cell r="C62">
            <v>0</v>
          </cell>
        </row>
        <row r="63">
          <cell r="A63">
            <v>0.50909800000000005</v>
          </cell>
          <cell r="B63">
            <v>5.369675</v>
          </cell>
          <cell r="C63">
            <v>0</v>
          </cell>
        </row>
        <row r="64">
          <cell r="A64">
            <v>0.50526700000000002</v>
          </cell>
          <cell r="B64">
            <v>5.5212690000000002</v>
          </cell>
          <cell r="C64">
            <v>0</v>
          </cell>
        </row>
        <row r="65">
          <cell r="A65">
            <v>0.49992700000000001</v>
          </cell>
          <cell r="B65">
            <v>5.6317159999999999</v>
          </cell>
          <cell r="C65">
            <v>0</v>
          </cell>
        </row>
        <row r="66">
          <cell r="A66">
            <v>0.49283100000000002</v>
          </cell>
          <cell r="B66">
            <v>5.7094990000000001</v>
          </cell>
          <cell r="C66">
            <v>0</v>
          </cell>
        </row>
        <row r="67">
          <cell r="A67">
            <v>0.48400100000000001</v>
          </cell>
          <cell r="B67">
            <v>5.7622949999999999</v>
          </cell>
          <cell r="C67">
            <v>0</v>
          </cell>
        </row>
        <row r="68">
          <cell r="A68">
            <v>0.47372999999999998</v>
          </cell>
          <cell r="B68">
            <v>5.796189</v>
          </cell>
          <cell r="C68">
            <v>0</v>
          </cell>
        </row>
        <row r="69">
          <cell r="A69">
            <v>0.462225</v>
          </cell>
          <cell r="B69">
            <v>5.8177130000000004</v>
          </cell>
          <cell r="C69">
            <v>0</v>
          </cell>
        </row>
        <row r="70">
          <cell r="A70">
            <v>0.44965500000000003</v>
          </cell>
          <cell r="B70">
            <v>5.8317249999999996</v>
          </cell>
          <cell r="C70">
            <v>0</v>
          </cell>
        </row>
        <row r="71">
          <cell r="A71">
            <v>0.43575700000000001</v>
          </cell>
          <cell r="B71">
            <v>5.8430710000000001</v>
          </cell>
          <cell r="C71">
            <v>0</v>
          </cell>
        </row>
        <row r="72">
          <cell r="A72">
            <v>0.42371999999999999</v>
          </cell>
          <cell r="B72">
            <v>5.845561</v>
          </cell>
          <cell r="C72">
            <v>0</v>
          </cell>
        </row>
        <row r="73">
          <cell r="A73">
            <v>0.41311500000000001</v>
          </cell>
          <cell r="B73">
            <v>5.8462940000000003</v>
          </cell>
          <cell r="C73">
            <v>0</v>
          </cell>
        </row>
        <row r="74">
          <cell r="A74">
            <v>0.40409600000000001</v>
          </cell>
          <cell r="B74">
            <v>5.8488689999999997</v>
          </cell>
          <cell r="C74">
            <v>0</v>
          </cell>
        </row>
        <row r="75">
          <cell r="A75">
            <v>0.39513100000000001</v>
          </cell>
          <cell r="B75">
            <v>5.8537249999999998</v>
          </cell>
          <cell r="C75">
            <v>0</v>
          </cell>
        </row>
        <row r="76">
          <cell r="A76">
            <v>0.38830100000000001</v>
          </cell>
          <cell r="B76">
            <v>5.8587199999999999</v>
          </cell>
          <cell r="C76">
            <v>0</v>
          </cell>
        </row>
        <row r="77">
          <cell r="A77">
            <v>0.38354899999999997</v>
          </cell>
          <cell r="B77">
            <v>5.8632799999999996</v>
          </cell>
          <cell r="C77">
            <v>0</v>
          </cell>
        </row>
        <row r="78">
          <cell r="A78">
            <v>0.380604</v>
          </cell>
          <cell r="B78">
            <v>5.8673070000000003</v>
          </cell>
          <cell r="C78">
            <v>0</v>
          </cell>
        </row>
        <row r="79">
          <cell r="A79">
            <v>0.379222</v>
          </cell>
          <cell r="B79">
            <v>5.8706290000000001</v>
          </cell>
          <cell r="C79">
            <v>0</v>
          </cell>
        </row>
        <row r="80">
          <cell r="A80">
            <v>0.37929600000000002</v>
          </cell>
          <cell r="B80">
            <v>5.8640980000000003</v>
          </cell>
          <cell r="C80">
            <v>0</v>
          </cell>
        </row>
        <row r="81">
          <cell r="A81">
            <v>0.38097500000000001</v>
          </cell>
          <cell r="B81">
            <v>5.8564740000000004</v>
          </cell>
          <cell r="C81">
            <v>0</v>
          </cell>
        </row>
        <row r="82">
          <cell r="A82">
            <v>0.382295</v>
          </cell>
          <cell r="B82">
            <v>5.8489589999999998</v>
          </cell>
          <cell r="C82">
            <v>0</v>
          </cell>
        </row>
        <row r="83">
          <cell r="A83">
            <v>0.38379600000000003</v>
          </cell>
          <cell r="B83">
            <v>5.8411099999999996</v>
          </cell>
          <cell r="C83">
            <v>0</v>
          </cell>
        </row>
        <row r="84">
          <cell r="A84">
            <v>0.38532100000000002</v>
          </cell>
          <cell r="B84">
            <v>5.8332600000000001</v>
          </cell>
          <cell r="C84">
            <v>0</v>
          </cell>
        </row>
        <row r="85">
          <cell r="A85">
            <v>0.38858700000000002</v>
          </cell>
          <cell r="B85">
            <v>5.8242029999999998</v>
          </cell>
          <cell r="C85">
            <v>0</v>
          </cell>
        </row>
        <row r="86">
          <cell r="A86">
            <v>0.39180100000000001</v>
          </cell>
          <cell r="B86">
            <v>5.8050170000000003</v>
          </cell>
          <cell r="C86">
            <v>0</v>
          </cell>
        </row>
        <row r="87">
          <cell r="A87">
            <v>0.39491500000000002</v>
          </cell>
          <cell r="B87">
            <v>5.7895580000000004</v>
          </cell>
          <cell r="C87">
            <v>0</v>
          </cell>
        </row>
        <row r="88">
          <cell r="A88">
            <v>0.397922</v>
          </cell>
          <cell r="B88">
            <v>5.777393</v>
          </cell>
          <cell r="C88">
            <v>0</v>
          </cell>
        </row>
        <row r="89">
          <cell r="A89">
            <v>0.400698</v>
          </cell>
          <cell r="B89">
            <v>5.7671429999999999</v>
          </cell>
          <cell r="C89">
            <v>0</v>
          </cell>
        </row>
        <row r="90">
          <cell r="A90">
            <v>0.403254</v>
          </cell>
          <cell r="B90">
            <v>5.7675470000000004</v>
          </cell>
          <cell r="C90">
            <v>0</v>
          </cell>
        </row>
        <row r="91">
          <cell r="A91">
            <v>0.40571099999999999</v>
          </cell>
          <cell r="B91">
            <v>5.7704820000000003</v>
          </cell>
          <cell r="C91">
            <v>0</v>
          </cell>
        </row>
        <row r="92">
          <cell r="A92">
            <v>0.40802500000000003</v>
          </cell>
          <cell r="B92">
            <v>5.7772870000000003</v>
          </cell>
          <cell r="C92">
            <v>0</v>
          </cell>
        </row>
        <row r="93">
          <cell r="A93">
            <v>0.41016399999999997</v>
          </cell>
          <cell r="B93">
            <v>5.7755599999999996</v>
          </cell>
          <cell r="C93">
            <v>0</v>
          </cell>
        </row>
        <row r="94">
          <cell r="A94">
            <v>0.41217999999999999</v>
          </cell>
          <cell r="B94">
            <v>5.7657610000000004</v>
          </cell>
          <cell r="C94">
            <v>0</v>
          </cell>
        </row>
        <row r="95">
          <cell r="A95">
            <v>0.41412100000000002</v>
          </cell>
          <cell r="B95">
            <v>5.7545029999999997</v>
          </cell>
          <cell r="C95">
            <v>0</v>
          </cell>
        </row>
        <row r="96">
          <cell r="A96">
            <v>0.41591600000000001</v>
          </cell>
          <cell r="B96">
            <v>5.7525050000000002</v>
          </cell>
          <cell r="C96">
            <v>0</v>
          </cell>
        </row>
        <row r="97">
          <cell r="A97">
            <v>0.41769499999999998</v>
          </cell>
          <cell r="B97">
            <v>5.7481920000000004</v>
          </cell>
          <cell r="C97">
            <v>0</v>
          </cell>
        </row>
        <row r="98">
          <cell r="A98">
            <v>0.41935600000000001</v>
          </cell>
          <cell r="B98">
            <v>5.742127</v>
          </cell>
          <cell r="C98">
            <v>0</v>
          </cell>
        </row>
        <row r="99">
          <cell r="A99">
            <v>0.42107099999999997</v>
          </cell>
          <cell r="B99">
            <v>5.7335849999999997</v>
          </cell>
          <cell r="C99">
            <v>0</v>
          </cell>
        </row>
        <row r="100">
          <cell r="A100">
            <v>0.42273100000000002</v>
          </cell>
          <cell r="B100">
            <v>5.7224649999999997</v>
          </cell>
          <cell r="C100">
            <v>0</v>
          </cell>
        </row>
        <row r="101">
          <cell r="A101">
            <v>0.42434899999999998</v>
          </cell>
          <cell r="B101">
            <v>5.7073390000000002</v>
          </cell>
          <cell r="C101">
            <v>0</v>
          </cell>
        </row>
        <row r="102">
          <cell r="A102">
            <v>0.425871</v>
          </cell>
          <cell r="B102">
            <v>5.6870010000000004</v>
          </cell>
          <cell r="C102">
            <v>0</v>
          </cell>
        </row>
        <row r="103">
          <cell r="A103">
            <v>0.427315</v>
          </cell>
          <cell r="B103">
            <v>5.6731819999999997</v>
          </cell>
          <cell r="C103">
            <v>0</v>
          </cell>
        </row>
        <row r="104">
          <cell r="A104">
            <v>0.42868699999999998</v>
          </cell>
          <cell r="B104">
            <v>5.6638820000000001</v>
          </cell>
          <cell r="C104">
            <v>0</v>
          </cell>
        </row>
        <row r="105">
          <cell r="A105">
            <v>0.42989699999999997</v>
          </cell>
          <cell r="B105">
            <v>5.6485149999999997</v>
          </cell>
          <cell r="C105">
            <v>0</v>
          </cell>
        </row>
        <row r="106">
          <cell r="A106">
            <v>0.43103799999999998</v>
          </cell>
          <cell r="B106">
            <v>5.6168630000000004</v>
          </cell>
          <cell r="C106">
            <v>0</v>
          </cell>
        </row>
        <row r="107">
          <cell r="A107">
            <v>0.43208600000000003</v>
          </cell>
          <cell r="B107">
            <v>5.5730180000000002</v>
          </cell>
          <cell r="C107">
            <v>0</v>
          </cell>
        </row>
        <row r="108">
          <cell r="A108">
            <v>0.43309599999999998</v>
          </cell>
          <cell r="B108">
            <v>5.5295810000000003</v>
          </cell>
          <cell r="C108">
            <v>0</v>
          </cell>
        </row>
        <row r="109">
          <cell r="A109">
            <v>0.43395699999999998</v>
          </cell>
          <cell r="B109">
            <v>5.495228</v>
          </cell>
          <cell r="C109">
            <v>0</v>
          </cell>
        </row>
        <row r="110">
          <cell r="A110">
            <v>0.43473200000000001</v>
          </cell>
          <cell r="B110">
            <v>5.4633900000000004</v>
          </cell>
          <cell r="C110">
            <v>0</v>
          </cell>
        </row>
        <row r="111">
          <cell r="A111">
            <v>0.43537999999999999</v>
          </cell>
          <cell r="B111">
            <v>5.4378539999999997</v>
          </cell>
          <cell r="C111">
            <v>0</v>
          </cell>
        </row>
        <row r="112">
          <cell r="A112">
            <v>0.436004</v>
          </cell>
          <cell r="B112">
            <v>5.4180140000000003</v>
          </cell>
          <cell r="C112">
            <v>0</v>
          </cell>
        </row>
        <row r="113">
          <cell r="A113">
            <v>0.43672800000000001</v>
          </cell>
          <cell r="B113">
            <v>5.4039729999999997</v>
          </cell>
          <cell r="C113">
            <v>0</v>
          </cell>
        </row>
        <row r="114">
          <cell r="A114">
            <v>0.43763800000000003</v>
          </cell>
          <cell r="B114">
            <v>5.3971609999999997</v>
          </cell>
          <cell r="C114">
            <v>0</v>
          </cell>
        </row>
        <row r="115">
          <cell r="A115">
            <v>0.43887900000000002</v>
          </cell>
          <cell r="B115">
            <v>5.4016580000000003</v>
          </cell>
          <cell r="C115">
            <v>0</v>
          </cell>
        </row>
        <row r="116">
          <cell r="A116">
            <v>0.44034099999999998</v>
          </cell>
          <cell r="B116">
            <v>5.4277990000000003</v>
          </cell>
          <cell r="C116">
            <v>0</v>
          </cell>
        </row>
        <row r="117">
          <cell r="A117">
            <v>0.44197999999999998</v>
          </cell>
          <cell r="B117">
            <v>5.468947</v>
          </cell>
          <cell r="C117">
            <v>0</v>
          </cell>
        </row>
        <row r="118">
          <cell r="A118">
            <v>0.44389299999999998</v>
          </cell>
          <cell r="B118">
            <v>5.5126270000000002</v>
          </cell>
          <cell r="C118">
            <v>0</v>
          </cell>
        </row>
        <row r="119">
          <cell r="A119">
            <v>0.44630199999999998</v>
          </cell>
          <cell r="B119">
            <v>5.5522239999999998</v>
          </cell>
          <cell r="C119">
            <v>0</v>
          </cell>
        </row>
        <row r="120">
          <cell r="A120">
            <v>0.44922800000000002</v>
          </cell>
          <cell r="B120">
            <v>5.5945020000000003</v>
          </cell>
          <cell r="C120">
            <v>0</v>
          </cell>
        </row>
        <row r="121">
          <cell r="A121">
            <v>0.45261299999999999</v>
          </cell>
          <cell r="B121">
            <v>5.6350829999999998</v>
          </cell>
          <cell r="C121">
            <v>0</v>
          </cell>
        </row>
        <row r="122">
          <cell r="A122">
            <v>0.45619599999999999</v>
          </cell>
          <cell r="B122">
            <v>5.6743329999999998</v>
          </cell>
          <cell r="C122">
            <v>0</v>
          </cell>
        </row>
        <row r="123">
          <cell r="A123">
            <v>0.45986100000000002</v>
          </cell>
          <cell r="B123">
            <v>5.7120290000000002</v>
          </cell>
          <cell r="C123">
            <v>0</v>
          </cell>
        </row>
        <row r="124">
          <cell r="A124">
            <v>0.46345999999999998</v>
          </cell>
          <cell r="B124">
            <v>5.7477349999999996</v>
          </cell>
          <cell r="C124">
            <v>0</v>
          </cell>
        </row>
        <row r="125">
          <cell r="A125">
            <v>0.46691500000000002</v>
          </cell>
          <cell r="B125">
            <v>5.780983</v>
          </cell>
          <cell r="C125">
            <v>0</v>
          </cell>
        </row>
        <row r="126">
          <cell r="A126">
            <v>0.470244</v>
          </cell>
          <cell r="B126">
            <v>5.762079</v>
          </cell>
          <cell r="C126">
            <v>0</v>
          </cell>
        </row>
        <row r="127">
          <cell r="A127">
            <v>0.47354000000000002</v>
          </cell>
          <cell r="B127">
            <v>5.6905869999999998</v>
          </cell>
          <cell r="C127">
            <v>0</v>
          </cell>
        </row>
        <row r="128">
          <cell r="A128">
            <v>0.47693799999999997</v>
          </cell>
          <cell r="B128">
            <v>5.5429849999999998</v>
          </cell>
          <cell r="C128">
            <v>0</v>
          </cell>
        </row>
        <row r="129">
          <cell r="A129">
            <v>0.48029500000000003</v>
          </cell>
          <cell r="B129">
            <v>5.3565849999999999</v>
          </cell>
          <cell r="C129">
            <v>0</v>
          </cell>
        </row>
        <row r="130">
          <cell r="A130">
            <v>0.48350799999999999</v>
          </cell>
          <cell r="B130">
            <v>5.1080860000000001</v>
          </cell>
          <cell r="C130">
            <v>0</v>
          </cell>
        </row>
        <row r="131">
          <cell r="A131">
            <v>0.48667700000000003</v>
          </cell>
          <cell r="B131">
            <v>4.8108810000000002</v>
          </cell>
          <cell r="C131">
            <v>0</v>
          </cell>
        </row>
        <row r="132">
          <cell r="A132">
            <v>0.48997099999999999</v>
          </cell>
          <cell r="B132">
            <v>4.5658940000000001</v>
          </cell>
          <cell r="C132">
            <v>0</v>
          </cell>
        </row>
        <row r="133">
          <cell r="A133">
            <v>0.49324299999999999</v>
          </cell>
          <cell r="B133">
            <v>4.3523639999999997</v>
          </cell>
          <cell r="C133">
            <v>0</v>
          </cell>
        </row>
        <row r="134">
          <cell r="A134">
            <v>0.49708599999999997</v>
          </cell>
          <cell r="B134">
            <v>4.1601169999999996</v>
          </cell>
          <cell r="C134">
            <v>0</v>
          </cell>
        </row>
        <row r="135">
          <cell r="A135">
            <v>0.50172600000000001</v>
          </cell>
          <cell r="B135">
            <v>3.9903870000000001</v>
          </cell>
          <cell r="C135">
            <v>0</v>
          </cell>
        </row>
        <row r="136">
          <cell r="A136">
            <v>0.50697800000000004</v>
          </cell>
          <cell r="B136">
            <v>3.8972600000000002</v>
          </cell>
          <cell r="C136">
            <v>0</v>
          </cell>
        </row>
        <row r="137">
          <cell r="A137">
            <v>0.51238899999999998</v>
          </cell>
          <cell r="B137">
            <v>3.8828079999999998</v>
          </cell>
          <cell r="C137">
            <v>0</v>
          </cell>
        </row>
        <row r="138">
          <cell r="A138">
            <v>0.51758800000000005</v>
          </cell>
          <cell r="B138">
            <v>3.9681120000000001</v>
          </cell>
          <cell r="C138">
            <v>0</v>
          </cell>
        </row>
        <row r="139">
          <cell r="A139">
            <v>0.52232100000000004</v>
          </cell>
          <cell r="B139">
            <v>4.111993</v>
          </cell>
          <cell r="C139">
            <v>0</v>
          </cell>
        </row>
        <row r="140">
          <cell r="A140">
            <v>0.52660600000000002</v>
          </cell>
          <cell r="B140">
            <v>4.3321949999999996</v>
          </cell>
          <cell r="C140">
            <v>0</v>
          </cell>
        </row>
        <row r="141">
          <cell r="A141">
            <v>0.53027500000000005</v>
          </cell>
          <cell r="B141">
            <v>4.610646</v>
          </cell>
          <cell r="C141">
            <v>0</v>
          </cell>
        </row>
        <row r="142">
          <cell r="A142">
            <v>0.53326899999999999</v>
          </cell>
          <cell r="B142">
            <v>4.8437349999999997</v>
          </cell>
          <cell r="C142">
            <v>0</v>
          </cell>
        </row>
        <row r="143">
          <cell r="A143">
            <v>0.53576199999999996</v>
          </cell>
          <cell r="B143">
            <v>5.0498310000000002</v>
          </cell>
          <cell r="C143">
            <v>0</v>
          </cell>
        </row>
        <row r="144">
          <cell r="A144">
            <v>0.53726600000000002</v>
          </cell>
          <cell r="B144">
            <v>5.2389939999999999</v>
          </cell>
          <cell r="C144">
            <v>0</v>
          </cell>
        </row>
        <row r="145">
          <cell r="A145">
            <v>0.53771000000000002</v>
          </cell>
          <cell r="B145">
            <v>5.4091269999999998</v>
          </cell>
          <cell r="C145">
            <v>0</v>
          </cell>
        </row>
        <row r="146">
          <cell r="A146">
            <v>0.53739800000000004</v>
          </cell>
          <cell r="B146">
            <v>5.5539649999999998</v>
          </cell>
          <cell r="C146">
            <v>0</v>
          </cell>
        </row>
        <row r="147">
          <cell r="A147">
            <v>0.53662399999999999</v>
          </cell>
          <cell r="B147">
            <v>5.6707020000000004</v>
          </cell>
          <cell r="C147">
            <v>0</v>
          </cell>
        </row>
        <row r="148">
          <cell r="A148">
            <v>0.53573599999999999</v>
          </cell>
          <cell r="B148">
            <v>5.7611439999999998</v>
          </cell>
          <cell r="C148">
            <v>0</v>
          </cell>
        </row>
        <row r="149">
          <cell r="A149">
            <v>0.53498299999999999</v>
          </cell>
          <cell r="B149">
            <v>5.8300609999999997</v>
          </cell>
          <cell r="C149">
            <v>0</v>
          </cell>
        </row>
        <row r="150">
          <cell r="A150">
            <v>0.53439800000000004</v>
          </cell>
          <cell r="B150">
            <v>5.8832880000000003</v>
          </cell>
          <cell r="C150">
            <v>0</v>
          </cell>
        </row>
        <row r="151">
          <cell r="A151">
            <v>0.53401299999999996</v>
          </cell>
          <cell r="B151">
            <v>5.9262499999999996</v>
          </cell>
          <cell r="C151">
            <v>0</v>
          </cell>
        </row>
        <row r="152">
          <cell r="A152">
            <v>0.53390700000000002</v>
          </cell>
          <cell r="B152">
            <v>5.9613209999999999</v>
          </cell>
          <cell r="C152">
            <v>0</v>
          </cell>
        </row>
        <row r="153">
          <cell r="A153">
            <v>0.53396100000000002</v>
          </cell>
          <cell r="B153">
            <v>5.9908929999999998</v>
          </cell>
          <cell r="C153">
            <v>0</v>
          </cell>
        </row>
        <row r="154">
          <cell r="A154">
            <v>0.53409300000000004</v>
          </cell>
          <cell r="B154">
            <v>6.0152710000000003</v>
          </cell>
          <cell r="C154">
            <v>0</v>
          </cell>
        </row>
        <row r="155">
          <cell r="A155">
            <v>0.534196</v>
          </cell>
          <cell r="B155">
            <v>6.0352069999999998</v>
          </cell>
          <cell r="C155">
            <v>0</v>
          </cell>
        </row>
        <row r="156">
          <cell r="A156">
            <v>0.53412400000000004</v>
          </cell>
          <cell r="B156">
            <v>6.0519379999999998</v>
          </cell>
          <cell r="C156">
            <v>0</v>
          </cell>
        </row>
        <row r="157">
          <cell r="A157">
            <v>0.53396999999999994</v>
          </cell>
          <cell r="B157">
            <v>6.0664879999999997</v>
          </cell>
          <cell r="C157">
            <v>0</v>
          </cell>
        </row>
        <row r="158">
          <cell r="A158">
            <v>0.53356300000000001</v>
          </cell>
          <cell r="B158">
            <v>6.0785309999999999</v>
          </cell>
          <cell r="C158">
            <v>0</v>
          </cell>
        </row>
        <row r="159">
          <cell r="A159">
            <v>0.53288199999999997</v>
          </cell>
          <cell r="B159">
            <v>6.0413180000000004</v>
          </cell>
          <cell r="C159">
            <v>0</v>
          </cell>
        </row>
        <row r="160">
          <cell r="A160">
            <v>0.53194600000000003</v>
          </cell>
          <cell r="B160">
            <v>5.933954</v>
          </cell>
          <cell r="C160">
            <v>0</v>
          </cell>
        </row>
        <row r="161">
          <cell r="A161">
            <v>0.53090599999999999</v>
          </cell>
          <cell r="B161">
            <v>5.7538850000000004</v>
          </cell>
          <cell r="C161">
            <v>0</v>
          </cell>
        </row>
        <row r="162">
          <cell r="A162">
            <v>0.52968599999999999</v>
          </cell>
          <cell r="B162">
            <v>5.4882379999999999</v>
          </cell>
          <cell r="C162">
            <v>0</v>
          </cell>
        </row>
        <row r="163">
          <cell r="A163">
            <v>0.52757699999999996</v>
          </cell>
          <cell r="B163">
            <v>5.2957739999999998</v>
          </cell>
          <cell r="C163">
            <v>0</v>
          </cell>
        </row>
        <row r="164">
          <cell r="A164">
            <v>0.53100700000000001</v>
          </cell>
          <cell r="B164">
            <v>5.0403529999999996</v>
          </cell>
          <cell r="C164">
            <v>0</v>
          </cell>
        </row>
        <row r="165">
          <cell r="A165">
            <v>0.53754999999999997</v>
          </cell>
          <cell r="B165">
            <v>4.8092680000000003</v>
          </cell>
          <cell r="C165">
            <v>0</v>
          </cell>
        </row>
        <row r="166">
          <cell r="A166">
            <v>0.54405400000000004</v>
          </cell>
          <cell r="B166">
            <v>4.5926349999999996</v>
          </cell>
          <cell r="C166">
            <v>0</v>
          </cell>
        </row>
        <row r="167">
          <cell r="A167">
            <v>0.55045500000000003</v>
          </cell>
          <cell r="B167">
            <v>4.3878440000000003</v>
          </cell>
          <cell r="C167">
            <v>0</v>
          </cell>
        </row>
        <row r="168">
          <cell r="A168">
            <v>0.55692200000000003</v>
          </cell>
          <cell r="B168">
            <v>4.1966279999999996</v>
          </cell>
          <cell r="C168">
            <v>0</v>
          </cell>
        </row>
        <row r="169">
          <cell r="A169">
            <v>0.56346399999999996</v>
          </cell>
          <cell r="B169">
            <v>4.0672930000000003</v>
          </cell>
          <cell r="C169">
            <v>0</v>
          </cell>
        </row>
        <row r="170">
          <cell r="A170">
            <v>0.57287299999999997</v>
          </cell>
          <cell r="B170">
            <v>3.9286780000000001</v>
          </cell>
          <cell r="C170">
            <v>0</v>
          </cell>
        </row>
        <row r="171">
          <cell r="A171">
            <v>0.58476399999999995</v>
          </cell>
          <cell r="B171">
            <v>3.8269449999999998</v>
          </cell>
          <cell r="C171">
            <v>0</v>
          </cell>
        </row>
        <row r="172">
          <cell r="A172">
            <v>0.60053699999999999</v>
          </cell>
          <cell r="B172">
            <v>3.797472</v>
          </cell>
          <cell r="C172">
            <v>0</v>
          </cell>
        </row>
        <row r="173">
          <cell r="A173">
            <v>0.621479</v>
          </cell>
          <cell r="B173">
            <v>3.7024859999999999</v>
          </cell>
          <cell r="C173">
            <v>0</v>
          </cell>
        </row>
        <row r="174">
          <cell r="A174">
            <v>0.63308399999999998</v>
          </cell>
          <cell r="B174">
            <v>3.6858680000000001</v>
          </cell>
          <cell r="C174">
            <v>0</v>
          </cell>
        </row>
        <row r="175">
          <cell r="A175">
            <v>0.63604300000000003</v>
          </cell>
          <cell r="B175">
            <v>3.6835010000000001</v>
          </cell>
          <cell r="C175">
            <v>0</v>
          </cell>
        </row>
        <row r="176">
          <cell r="A176">
            <v>0.63847799999999999</v>
          </cell>
          <cell r="B176">
            <v>3.705111</v>
          </cell>
          <cell r="C176">
            <v>0</v>
          </cell>
        </row>
        <row r="177">
          <cell r="A177">
            <v>0.64054999999999995</v>
          </cell>
          <cell r="B177">
            <v>3.7517740000000002</v>
          </cell>
          <cell r="C177">
            <v>0</v>
          </cell>
        </row>
        <row r="178">
          <cell r="A178">
            <v>0.6421</v>
          </cell>
          <cell r="B178">
            <v>3.8164750000000001</v>
          </cell>
          <cell r="C178">
            <v>0</v>
          </cell>
        </row>
        <row r="179">
          <cell r="A179">
            <v>0.64315</v>
          </cell>
          <cell r="B179">
            <v>3.8892389999999999</v>
          </cell>
          <cell r="C179">
            <v>0</v>
          </cell>
        </row>
        <row r="180">
          <cell r="A180">
            <v>0.64082499999999998</v>
          </cell>
          <cell r="B180">
            <v>4.0568650000000002</v>
          </cell>
          <cell r="C180">
            <v>0</v>
          </cell>
        </row>
        <row r="181">
          <cell r="A181">
            <v>0.63572600000000001</v>
          </cell>
          <cell r="B181">
            <v>4.2705060000000001</v>
          </cell>
          <cell r="C181">
            <v>0</v>
          </cell>
        </row>
        <row r="182">
          <cell r="A182">
            <v>0.62661199999999995</v>
          </cell>
          <cell r="B182">
            <v>4.5049200000000003</v>
          </cell>
          <cell r="C182">
            <v>0</v>
          </cell>
        </row>
        <row r="183">
          <cell r="A183">
            <v>0.61300100000000002</v>
          </cell>
          <cell r="B183">
            <v>4.7372639999999997</v>
          </cell>
          <cell r="C183">
            <v>0</v>
          </cell>
        </row>
        <row r="184">
          <cell r="A184">
            <v>0.60299999999999998</v>
          </cell>
          <cell r="B184">
            <v>4.957668</v>
          </cell>
          <cell r="C184">
            <v>0</v>
          </cell>
        </row>
        <row r="185">
          <cell r="A185">
            <v>0.59816199999999997</v>
          </cell>
          <cell r="B185">
            <v>5.1425700000000001</v>
          </cell>
          <cell r="C185">
            <v>0</v>
          </cell>
        </row>
        <row r="186">
          <cell r="A186">
            <v>0.59319100000000002</v>
          </cell>
          <cell r="B186">
            <v>5.294009</v>
          </cell>
          <cell r="C186">
            <v>0</v>
          </cell>
        </row>
        <row r="187">
          <cell r="A187">
            <v>0.58798099999999998</v>
          </cell>
          <cell r="B187">
            <v>5.4137880000000003</v>
          </cell>
          <cell r="C187">
            <v>0</v>
          </cell>
        </row>
        <row r="188">
          <cell r="A188">
            <v>0.58247700000000002</v>
          </cell>
          <cell r="B188">
            <v>5.508114</v>
          </cell>
          <cell r="C188">
            <v>0</v>
          </cell>
        </row>
        <row r="189">
          <cell r="A189">
            <v>0.57672500000000004</v>
          </cell>
          <cell r="B189">
            <v>5.5843629999999997</v>
          </cell>
          <cell r="C189">
            <v>0</v>
          </cell>
        </row>
        <row r="190">
          <cell r="A190">
            <v>0.57100399999999996</v>
          </cell>
          <cell r="B190">
            <v>5.6470849999999997</v>
          </cell>
          <cell r="C190">
            <v>0</v>
          </cell>
        </row>
        <row r="191">
          <cell r="A191">
            <v>0.56514200000000003</v>
          </cell>
          <cell r="B191">
            <v>5.7003839999999997</v>
          </cell>
          <cell r="C191">
            <v>0</v>
          </cell>
        </row>
        <row r="192">
          <cell r="A192">
            <v>0.55909900000000001</v>
          </cell>
          <cell r="B192">
            <v>5.7485270000000002</v>
          </cell>
          <cell r="C192">
            <v>0</v>
          </cell>
        </row>
        <row r="193">
          <cell r="A193">
            <v>0.549705</v>
          </cell>
          <cell r="B193">
            <v>5.7912920000000003</v>
          </cell>
          <cell r="C193">
            <v>0</v>
          </cell>
        </row>
        <row r="194">
          <cell r="A194">
            <v>0.53770799999999996</v>
          </cell>
          <cell r="B194">
            <v>5.8282410000000002</v>
          </cell>
          <cell r="C194">
            <v>0</v>
          </cell>
        </row>
        <row r="195">
          <cell r="A195">
            <v>0.52316700000000005</v>
          </cell>
          <cell r="B195">
            <v>5.8610420000000003</v>
          </cell>
          <cell r="C195">
            <v>0</v>
          </cell>
        </row>
        <row r="196">
          <cell r="A196">
            <v>0.50648400000000005</v>
          </cell>
          <cell r="B196">
            <v>5.8887200000000002</v>
          </cell>
          <cell r="C196">
            <v>0</v>
          </cell>
        </row>
        <row r="197">
          <cell r="A197">
            <v>0.49107600000000001</v>
          </cell>
          <cell r="B197">
            <v>5.9111079999999996</v>
          </cell>
          <cell r="C197">
            <v>0</v>
          </cell>
        </row>
        <row r="198">
          <cell r="A198">
            <v>0.47694700000000001</v>
          </cell>
          <cell r="B198">
            <v>5.9277709999999999</v>
          </cell>
          <cell r="C198">
            <v>0</v>
          </cell>
        </row>
        <row r="199">
          <cell r="A199">
            <v>0.463889</v>
          </cell>
          <cell r="B199">
            <v>5.9356999999999998</v>
          </cell>
          <cell r="C199">
            <v>0</v>
          </cell>
        </row>
        <row r="200">
          <cell r="A200">
            <v>0.451631</v>
          </cell>
          <cell r="B200">
            <v>5.9389620000000001</v>
          </cell>
          <cell r="C200">
            <v>0</v>
          </cell>
        </row>
        <row r="201">
          <cell r="A201">
            <v>0.44020300000000001</v>
          </cell>
          <cell r="B201">
            <v>5.9339649999999997</v>
          </cell>
          <cell r="C201">
            <v>0</v>
          </cell>
        </row>
        <row r="202">
          <cell r="A202">
            <v>0.42942999999999998</v>
          </cell>
          <cell r="B202">
            <v>5.9253119999999999</v>
          </cell>
          <cell r="C202">
            <v>0</v>
          </cell>
        </row>
        <row r="203">
          <cell r="A203">
            <v>0.42253000000000002</v>
          </cell>
          <cell r="B203">
            <v>5.9152620000000002</v>
          </cell>
          <cell r="C203">
            <v>0</v>
          </cell>
        </row>
        <row r="204">
          <cell r="A204">
            <v>0.41888500000000001</v>
          </cell>
          <cell r="B204">
            <v>5.9063639999999999</v>
          </cell>
          <cell r="C204">
            <v>0</v>
          </cell>
        </row>
        <row r="205">
          <cell r="A205">
            <v>0.41861300000000001</v>
          </cell>
          <cell r="B205">
            <v>5.897716</v>
          </cell>
          <cell r="C205">
            <v>0</v>
          </cell>
        </row>
      </sheetData>
      <sheetData sheetId="8">
        <row r="2">
          <cell r="A2">
            <v>6.7503999999999995E-2</v>
          </cell>
          <cell r="B2">
            <v>0.51929499999999995</v>
          </cell>
          <cell r="C2">
            <v>0</v>
          </cell>
        </row>
        <row r="3">
          <cell r="A3">
            <v>0.13886100000000001</v>
          </cell>
          <cell r="B3">
            <v>1.039002</v>
          </cell>
          <cell r="C3">
            <v>0</v>
          </cell>
        </row>
        <row r="4">
          <cell r="A4">
            <v>0.210978</v>
          </cell>
          <cell r="B4">
            <v>1.5573889999999999</v>
          </cell>
          <cell r="C4">
            <v>0</v>
          </cell>
        </row>
        <row r="5">
          <cell r="A5">
            <v>0.28324899999999997</v>
          </cell>
          <cell r="B5">
            <v>2.0745529999999999</v>
          </cell>
          <cell r="C5">
            <v>0</v>
          </cell>
        </row>
        <row r="6">
          <cell r="A6">
            <v>0.35568</v>
          </cell>
          <cell r="B6">
            <v>2.5906310000000001</v>
          </cell>
          <cell r="C6">
            <v>0</v>
          </cell>
        </row>
        <row r="7">
          <cell r="A7">
            <v>0.428429</v>
          </cell>
          <cell r="B7">
            <v>3.1061070000000002</v>
          </cell>
          <cell r="C7">
            <v>0</v>
          </cell>
        </row>
        <row r="8">
          <cell r="A8">
            <v>0.50168999999999997</v>
          </cell>
          <cell r="B8">
            <v>3.622153</v>
          </cell>
          <cell r="C8">
            <v>0</v>
          </cell>
        </row>
        <row r="9">
          <cell r="A9">
            <v>0.57516999999999996</v>
          </cell>
          <cell r="B9">
            <v>4.1379060000000001</v>
          </cell>
          <cell r="C9">
            <v>0</v>
          </cell>
        </row>
        <row r="10">
          <cell r="A10">
            <v>0.64869900000000003</v>
          </cell>
          <cell r="B10">
            <v>4.6544840000000001</v>
          </cell>
          <cell r="C10">
            <v>0</v>
          </cell>
        </row>
        <row r="11">
          <cell r="A11">
            <v>0.72197</v>
          </cell>
          <cell r="B11">
            <v>5.1705189999999996</v>
          </cell>
          <cell r="C11">
            <v>0</v>
          </cell>
        </row>
        <row r="12">
          <cell r="A12">
            <v>0.72709299999999999</v>
          </cell>
          <cell r="B12">
            <v>5.1664050000000001</v>
          </cell>
          <cell r="C12">
            <v>0</v>
          </cell>
        </row>
        <row r="13">
          <cell r="A13">
            <v>0.72715700000000005</v>
          </cell>
          <cell r="B13">
            <v>5.1613990000000003</v>
          </cell>
          <cell r="C13">
            <v>0</v>
          </cell>
        </row>
        <row r="14">
          <cell r="A14">
            <v>0.72668500000000003</v>
          </cell>
          <cell r="B14">
            <v>5.1570489999999998</v>
          </cell>
          <cell r="C14">
            <v>0</v>
          </cell>
        </row>
        <row r="15">
          <cell r="A15">
            <v>0.72631900000000005</v>
          </cell>
          <cell r="B15">
            <v>5.1534089999999999</v>
          </cell>
          <cell r="C15">
            <v>0</v>
          </cell>
        </row>
        <row r="16">
          <cell r="A16">
            <v>0.72597999999999996</v>
          </cell>
          <cell r="B16">
            <v>5.1512549999999999</v>
          </cell>
          <cell r="C16">
            <v>0</v>
          </cell>
        </row>
        <row r="17">
          <cell r="A17">
            <v>0.72484599999999999</v>
          </cell>
          <cell r="B17">
            <v>5.1480880000000004</v>
          </cell>
          <cell r="C17">
            <v>0</v>
          </cell>
        </row>
        <row r="18">
          <cell r="A18">
            <v>0.723186</v>
          </cell>
          <cell r="B18">
            <v>5.1422220000000003</v>
          </cell>
          <cell r="C18">
            <v>0</v>
          </cell>
        </row>
        <row r="19">
          <cell r="A19">
            <v>0.72232200000000002</v>
          </cell>
          <cell r="B19">
            <v>5.1338980000000003</v>
          </cell>
          <cell r="C19">
            <v>0</v>
          </cell>
        </row>
        <row r="20">
          <cell r="A20">
            <v>0.72306999999999999</v>
          </cell>
          <cell r="B20">
            <v>5.1126930000000002</v>
          </cell>
          <cell r="C20">
            <v>0</v>
          </cell>
        </row>
        <row r="21">
          <cell r="A21">
            <v>0.73002100000000003</v>
          </cell>
          <cell r="B21">
            <v>5.0744550000000004</v>
          </cell>
          <cell r="C21">
            <v>0</v>
          </cell>
        </row>
        <row r="22">
          <cell r="A22">
            <v>0.73964200000000002</v>
          </cell>
          <cell r="B22">
            <v>5.0170409999999999</v>
          </cell>
          <cell r="C22">
            <v>0</v>
          </cell>
        </row>
        <row r="23">
          <cell r="A23">
            <v>0.74895800000000001</v>
          </cell>
          <cell r="B23">
            <v>4.944979</v>
          </cell>
          <cell r="C23">
            <v>0</v>
          </cell>
        </row>
        <row r="24">
          <cell r="A24">
            <v>0.75782000000000005</v>
          </cell>
          <cell r="B24">
            <v>4.8653170000000001</v>
          </cell>
          <cell r="C24">
            <v>0</v>
          </cell>
        </row>
        <row r="25">
          <cell r="A25">
            <v>0.76653000000000004</v>
          </cell>
          <cell r="B25">
            <v>4.7772839999999999</v>
          </cell>
          <cell r="C25">
            <v>0</v>
          </cell>
        </row>
        <row r="26">
          <cell r="A26">
            <v>0.78133699999999995</v>
          </cell>
          <cell r="B26">
            <v>4.6814159999999996</v>
          </cell>
          <cell r="C26">
            <v>0</v>
          </cell>
        </row>
        <row r="27">
          <cell r="A27">
            <v>0.79705000000000004</v>
          </cell>
          <cell r="B27">
            <v>4.5819809999999999</v>
          </cell>
          <cell r="C27">
            <v>0</v>
          </cell>
        </row>
        <row r="28">
          <cell r="A28">
            <v>0.81142099999999995</v>
          </cell>
          <cell r="B28">
            <v>4.4795480000000003</v>
          </cell>
          <cell r="C28">
            <v>0</v>
          </cell>
        </row>
        <row r="29">
          <cell r="A29">
            <v>0.82441900000000001</v>
          </cell>
          <cell r="B29">
            <v>4.3748699999999996</v>
          </cell>
          <cell r="C29">
            <v>0</v>
          </cell>
        </row>
        <row r="30">
          <cell r="A30">
            <v>0.83587800000000001</v>
          </cell>
          <cell r="B30">
            <v>4.2768379999999997</v>
          </cell>
          <cell r="C30">
            <v>0</v>
          </cell>
        </row>
        <row r="31">
          <cell r="A31">
            <v>0.84222900000000001</v>
          </cell>
          <cell r="B31">
            <v>4.1910270000000001</v>
          </cell>
          <cell r="C31">
            <v>0</v>
          </cell>
        </row>
        <row r="32">
          <cell r="A32">
            <v>0.84654499999999999</v>
          </cell>
          <cell r="B32">
            <v>4.1623669999999997</v>
          </cell>
          <cell r="C32">
            <v>0</v>
          </cell>
        </row>
        <row r="33">
          <cell r="A33">
            <v>0.852352</v>
          </cell>
          <cell r="B33">
            <v>4.1638970000000004</v>
          </cell>
          <cell r="C33">
            <v>0</v>
          </cell>
        </row>
        <row r="34">
          <cell r="A34">
            <v>0.85833300000000001</v>
          </cell>
          <cell r="B34">
            <v>4.1817399999999996</v>
          </cell>
          <cell r="C34">
            <v>0</v>
          </cell>
        </row>
        <row r="35">
          <cell r="A35">
            <v>0.86398200000000003</v>
          </cell>
          <cell r="B35">
            <v>4.2135829999999999</v>
          </cell>
          <cell r="C35">
            <v>0</v>
          </cell>
        </row>
        <row r="36">
          <cell r="A36">
            <v>0.86319500000000005</v>
          </cell>
          <cell r="B36">
            <v>4.257307</v>
          </cell>
          <cell r="C36">
            <v>0</v>
          </cell>
        </row>
        <row r="37">
          <cell r="A37">
            <v>0.86179700000000004</v>
          </cell>
          <cell r="B37">
            <v>4.311191</v>
          </cell>
          <cell r="C37">
            <v>0</v>
          </cell>
        </row>
        <row r="38">
          <cell r="A38">
            <v>0.86134299999999997</v>
          </cell>
          <cell r="B38">
            <v>4.375273</v>
          </cell>
          <cell r="C38">
            <v>0</v>
          </cell>
        </row>
        <row r="39">
          <cell r="A39">
            <v>0.86082800000000004</v>
          </cell>
          <cell r="B39">
            <v>4.4497080000000002</v>
          </cell>
          <cell r="C39">
            <v>0</v>
          </cell>
        </row>
        <row r="40">
          <cell r="A40">
            <v>0.85975400000000002</v>
          </cell>
          <cell r="B40">
            <v>4.5344199999999999</v>
          </cell>
          <cell r="C40">
            <v>0</v>
          </cell>
        </row>
        <row r="41">
          <cell r="A41">
            <v>0.85745099999999996</v>
          </cell>
          <cell r="B41">
            <v>4.6287349999999998</v>
          </cell>
          <cell r="C41">
            <v>0</v>
          </cell>
        </row>
        <row r="42">
          <cell r="A42">
            <v>0.85156299999999996</v>
          </cell>
          <cell r="B42">
            <v>4.6886570000000001</v>
          </cell>
          <cell r="C42">
            <v>0</v>
          </cell>
        </row>
        <row r="43">
          <cell r="A43">
            <v>0.84540700000000002</v>
          </cell>
          <cell r="B43">
            <v>4.7369440000000003</v>
          </cell>
          <cell r="C43">
            <v>0</v>
          </cell>
        </row>
        <row r="44">
          <cell r="A44">
            <v>0.83910399999999996</v>
          </cell>
          <cell r="B44">
            <v>4.780424</v>
          </cell>
          <cell r="C44">
            <v>0</v>
          </cell>
        </row>
        <row r="45">
          <cell r="A45">
            <v>0.83202100000000001</v>
          </cell>
          <cell r="B45">
            <v>4.8204149999999997</v>
          </cell>
          <cell r="C45">
            <v>0</v>
          </cell>
        </row>
        <row r="46">
          <cell r="A46">
            <v>0.82015899999999997</v>
          </cell>
          <cell r="B46">
            <v>4.8590799999999996</v>
          </cell>
          <cell r="C46">
            <v>0</v>
          </cell>
        </row>
        <row r="47">
          <cell r="A47">
            <v>0.80452800000000002</v>
          </cell>
          <cell r="B47">
            <v>4.8946440000000004</v>
          </cell>
          <cell r="C47">
            <v>0</v>
          </cell>
        </row>
        <row r="48">
          <cell r="A48">
            <v>0.78557399999999999</v>
          </cell>
          <cell r="B48">
            <v>4.9264270000000003</v>
          </cell>
          <cell r="C48">
            <v>0</v>
          </cell>
        </row>
        <row r="49">
          <cell r="A49">
            <v>0.763679</v>
          </cell>
          <cell r="B49">
            <v>4.9538000000000002</v>
          </cell>
          <cell r="C49">
            <v>0</v>
          </cell>
        </row>
        <row r="50">
          <cell r="A50">
            <v>0.73935099999999998</v>
          </cell>
          <cell r="B50">
            <v>4.9771910000000004</v>
          </cell>
          <cell r="C50">
            <v>0</v>
          </cell>
        </row>
        <row r="51">
          <cell r="A51">
            <v>0.71220000000000006</v>
          </cell>
          <cell r="B51">
            <v>4.9969700000000001</v>
          </cell>
          <cell r="C51">
            <v>0</v>
          </cell>
        </row>
        <row r="52">
          <cell r="A52">
            <v>0.68545100000000003</v>
          </cell>
          <cell r="B52">
            <v>5.0145169999999997</v>
          </cell>
          <cell r="C52">
            <v>0</v>
          </cell>
        </row>
        <row r="53">
          <cell r="A53">
            <v>0.65564</v>
          </cell>
          <cell r="B53">
            <v>5.0285070000000003</v>
          </cell>
          <cell r="C53">
            <v>0</v>
          </cell>
        </row>
        <row r="54">
          <cell r="A54">
            <v>0.62297800000000003</v>
          </cell>
          <cell r="B54">
            <v>5.0393879999999998</v>
          </cell>
          <cell r="C54">
            <v>0</v>
          </cell>
        </row>
        <row r="55">
          <cell r="A55">
            <v>0.58827799999999997</v>
          </cell>
          <cell r="B55">
            <v>5.049137</v>
          </cell>
          <cell r="C55">
            <v>0</v>
          </cell>
        </row>
        <row r="56">
          <cell r="A56">
            <v>0.55582299999999996</v>
          </cell>
          <cell r="B56">
            <v>5.0561319999999998</v>
          </cell>
          <cell r="C56">
            <v>0</v>
          </cell>
        </row>
        <row r="57">
          <cell r="A57">
            <v>0.52839899999999995</v>
          </cell>
          <cell r="B57">
            <v>5.0611009999999998</v>
          </cell>
          <cell r="C57">
            <v>0</v>
          </cell>
        </row>
        <row r="58">
          <cell r="A58">
            <v>0.50573400000000002</v>
          </cell>
          <cell r="B58">
            <v>5.0646990000000001</v>
          </cell>
          <cell r="C58">
            <v>0</v>
          </cell>
        </row>
        <row r="59">
          <cell r="A59">
            <v>0.48744999999999999</v>
          </cell>
          <cell r="B59">
            <v>5.067361</v>
          </cell>
          <cell r="C59">
            <v>0</v>
          </cell>
        </row>
        <row r="60">
          <cell r="A60">
            <v>0.470387</v>
          </cell>
          <cell r="B60">
            <v>5.0696469999999998</v>
          </cell>
          <cell r="C60">
            <v>0</v>
          </cell>
        </row>
        <row r="61">
          <cell r="A61">
            <v>0.45672099999999999</v>
          </cell>
          <cell r="B61">
            <v>5.0712950000000001</v>
          </cell>
          <cell r="C61">
            <v>0</v>
          </cell>
        </row>
        <row r="62">
          <cell r="A62">
            <v>0.44608500000000001</v>
          </cell>
          <cell r="B62">
            <v>5.0725049999999996</v>
          </cell>
          <cell r="C62">
            <v>0</v>
          </cell>
        </row>
        <row r="63">
          <cell r="A63">
            <v>0.438218</v>
          </cell>
          <cell r="B63">
            <v>5.0739109999999998</v>
          </cell>
          <cell r="C63">
            <v>0</v>
          </cell>
        </row>
        <row r="64">
          <cell r="A64">
            <v>0.43392599999999998</v>
          </cell>
          <cell r="B64">
            <v>5.0749310000000003</v>
          </cell>
          <cell r="C64">
            <v>0</v>
          </cell>
        </row>
        <row r="65">
          <cell r="A65">
            <v>0.43313800000000002</v>
          </cell>
          <cell r="B65">
            <v>5.0752269999999999</v>
          </cell>
          <cell r="C65">
            <v>0</v>
          </cell>
        </row>
        <row r="66">
          <cell r="A66">
            <v>0.43477100000000002</v>
          </cell>
          <cell r="B66">
            <v>5.0749139999999997</v>
          </cell>
          <cell r="C66">
            <v>0</v>
          </cell>
        </row>
        <row r="67">
          <cell r="A67">
            <v>0.43500699999999998</v>
          </cell>
          <cell r="B67">
            <v>5.07456</v>
          </cell>
          <cell r="C67">
            <v>0</v>
          </cell>
        </row>
        <row r="68">
          <cell r="A68">
            <v>0.43371399999999999</v>
          </cell>
          <cell r="B68">
            <v>5.0742060000000002</v>
          </cell>
          <cell r="C68">
            <v>0</v>
          </cell>
        </row>
        <row r="69">
          <cell r="A69">
            <v>0.43187799999999998</v>
          </cell>
          <cell r="B69">
            <v>5.0734389999999996</v>
          </cell>
          <cell r="C69">
            <v>0</v>
          </cell>
        </row>
        <row r="70">
          <cell r="A70">
            <v>0.43214799999999998</v>
          </cell>
          <cell r="B70">
            <v>5.0717660000000002</v>
          </cell>
          <cell r="C70">
            <v>0</v>
          </cell>
        </row>
        <row r="71">
          <cell r="A71">
            <v>0.43293500000000001</v>
          </cell>
          <cell r="B71">
            <v>5.0696960000000004</v>
          </cell>
          <cell r="C71">
            <v>0</v>
          </cell>
        </row>
        <row r="72">
          <cell r="A72">
            <v>0.43493199999999999</v>
          </cell>
          <cell r="B72">
            <v>5.0671619999999997</v>
          </cell>
          <cell r="C72">
            <v>0</v>
          </cell>
        </row>
        <row r="73">
          <cell r="A73">
            <v>0.43887700000000002</v>
          </cell>
          <cell r="B73">
            <v>5.0640239999999999</v>
          </cell>
          <cell r="C73">
            <v>0</v>
          </cell>
        </row>
        <row r="74">
          <cell r="A74">
            <v>0.44158700000000001</v>
          </cell>
          <cell r="B74">
            <v>5.0619730000000001</v>
          </cell>
          <cell r="C74">
            <v>0</v>
          </cell>
        </row>
        <row r="75">
          <cell r="A75">
            <v>0.44445200000000001</v>
          </cell>
          <cell r="B75">
            <v>5.060365</v>
          </cell>
          <cell r="C75">
            <v>0</v>
          </cell>
        </row>
        <row r="76">
          <cell r="A76">
            <v>0.44831399999999999</v>
          </cell>
          <cell r="B76">
            <v>5.0592090000000001</v>
          </cell>
          <cell r="C76">
            <v>0</v>
          </cell>
        </row>
        <row r="77">
          <cell r="A77">
            <v>0.45413300000000001</v>
          </cell>
          <cell r="B77">
            <v>5.0583</v>
          </cell>
          <cell r="C77">
            <v>0</v>
          </cell>
        </row>
        <row r="78">
          <cell r="A78">
            <v>0.46218399999999998</v>
          </cell>
          <cell r="B78">
            <v>5.0574349999999999</v>
          </cell>
          <cell r="C78">
            <v>0</v>
          </cell>
        </row>
        <row r="79">
          <cell r="A79">
            <v>0.47144799999999998</v>
          </cell>
          <cell r="B79">
            <v>5.0568960000000001</v>
          </cell>
          <cell r="C79">
            <v>0</v>
          </cell>
        </row>
        <row r="80">
          <cell r="A80">
            <v>0.48171199999999997</v>
          </cell>
          <cell r="B80">
            <v>5.0565579999999999</v>
          </cell>
          <cell r="C80">
            <v>0</v>
          </cell>
        </row>
        <row r="81">
          <cell r="A81">
            <v>0.49263400000000002</v>
          </cell>
          <cell r="B81">
            <v>5.0563849999999997</v>
          </cell>
          <cell r="C81">
            <v>0</v>
          </cell>
        </row>
        <row r="82">
          <cell r="A82">
            <v>0.50397700000000001</v>
          </cell>
          <cell r="B82">
            <v>5.0563039999999999</v>
          </cell>
          <cell r="C82">
            <v>0</v>
          </cell>
        </row>
        <row r="83">
          <cell r="A83">
            <v>0.51528600000000002</v>
          </cell>
          <cell r="B83">
            <v>5.0563320000000003</v>
          </cell>
          <cell r="C83">
            <v>0</v>
          </cell>
        </row>
        <row r="84">
          <cell r="A84">
            <v>0.52859</v>
          </cell>
          <cell r="B84">
            <v>5.0552210000000004</v>
          </cell>
          <cell r="C84">
            <v>0</v>
          </cell>
        </row>
        <row r="85">
          <cell r="A85">
            <v>0.54224600000000001</v>
          </cell>
          <cell r="B85">
            <v>5.0526650000000002</v>
          </cell>
          <cell r="C85">
            <v>0</v>
          </cell>
        </row>
        <row r="86">
          <cell r="A86">
            <v>0.55591599999999997</v>
          </cell>
          <cell r="B86">
            <v>5.049048</v>
          </cell>
          <cell r="C86">
            <v>0</v>
          </cell>
        </row>
        <row r="87">
          <cell r="A87">
            <v>0.56826699999999997</v>
          </cell>
          <cell r="B87">
            <v>5.0445779999999996</v>
          </cell>
          <cell r="C87">
            <v>0</v>
          </cell>
        </row>
        <row r="88">
          <cell r="A88">
            <v>0.57884000000000002</v>
          </cell>
          <cell r="B88">
            <v>5.0396299999999998</v>
          </cell>
          <cell r="C88">
            <v>0</v>
          </cell>
        </row>
        <row r="89">
          <cell r="A89">
            <v>0.58795600000000003</v>
          </cell>
          <cell r="B89">
            <v>5.0341769999999997</v>
          </cell>
          <cell r="C89">
            <v>0</v>
          </cell>
        </row>
        <row r="90">
          <cell r="A90">
            <v>0.59649799999999997</v>
          </cell>
          <cell r="B90">
            <v>5.0282200000000001</v>
          </cell>
          <cell r="C90">
            <v>0</v>
          </cell>
        </row>
        <row r="91">
          <cell r="A91">
            <v>0.60372599999999998</v>
          </cell>
          <cell r="B91">
            <v>5.0220739999999999</v>
          </cell>
          <cell r="C91">
            <v>0</v>
          </cell>
        </row>
        <row r="92">
          <cell r="A92">
            <v>0.608796</v>
          </cell>
          <cell r="B92">
            <v>5.0166190000000004</v>
          </cell>
          <cell r="C92">
            <v>0</v>
          </cell>
        </row>
        <row r="93">
          <cell r="A93">
            <v>0.61160199999999998</v>
          </cell>
          <cell r="B93">
            <v>5.0112860000000001</v>
          </cell>
          <cell r="C93">
            <v>0</v>
          </cell>
        </row>
        <row r="94">
          <cell r="A94">
            <v>0.61206899999999997</v>
          </cell>
          <cell r="B94">
            <v>5.0052459999999996</v>
          </cell>
          <cell r="C94">
            <v>0</v>
          </cell>
        </row>
        <row r="95">
          <cell r="A95">
            <v>0.61029199999999995</v>
          </cell>
          <cell r="B95">
            <v>4.9989990000000004</v>
          </cell>
          <cell r="C95">
            <v>0</v>
          </cell>
        </row>
        <row r="96">
          <cell r="A96">
            <v>0.60579300000000003</v>
          </cell>
          <cell r="B96">
            <v>4.9905530000000002</v>
          </cell>
          <cell r="C96">
            <v>0</v>
          </cell>
        </row>
        <row r="97">
          <cell r="A97">
            <v>0.59809900000000005</v>
          </cell>
          <cell r="B97">
            <v>4.9776699999999998</v>
          </cell>
          <cell r="C97">
            <v>0</v>
          </cell>
        </row>
        <row r="98">
          <cell r="A98">
            <v>0.58724399999999999</v>
          </cell>
          <cell r="B98">
            <v>4.9577980000000004</v>
          </cell>
          <cell r="C98">
            <v>0</v>
          </cell>
        </row>
        <row r="99">
          <cell r="A99">
            <v>0.572936</v>
          </cell>
          <cell r="B99">
            <v>4.9298349999999997</v>
          </cell>
          <cell r="C99">
            <v>0</v>
          </cell>
        </row>
        <row r="100">
          <cell r="A100">
            <v>0.55507099999999998</v>
          </cell>
          <cell r="B100">
            <v>4.8923059999999996</v>
          </cell>
          <cell r="C100">
            <v>0</v>
          </cell>
        </row>
        <row r="101">
          <cell r="A101">
            <v>0.53533200000000003</v>
          </cell>
          <cell r="B101">
            <v>4.8442550000000004</v>
          </cell>
          <cell r="C101">
            <v>0</v>
          </cell>
        </row>
        <row r="102">
          <cell r="A102">
            <v>0.51465899999999998</v>
          </cell>
          <cell r="B102">
            <v>4.7852459999999999</v>
          </cell>
          <cell r="C102">
            <v>0</v>
          </cell>
        </row>
        <row r="103">
          <cell r="A103">
            <v>0.493668</v>
          </cell>
          <cell r="B103">
            <v>4.7229890000000001</v>
          </cell>
          <cell r="C103">
            <v>0</v>
          </cell>
        </row>
        <row r="104">
          <cell r="A104">
            <v>0.47502699999999998</v>
          </cell>
          <cell r="B104">
            <v>4.6614279999999999</v>
          </cell>
          <cell r="C104">
            <v>0</v>
          </cell>
        </row>
        <row r="105">
          <cell r="A105">
            <v>0.45886500000000002</v>
          </cell>
          <cell r="B105">
            <v>4.6073709999999997</v>
          </cell>
          <cell r="C105">
            <v>0</v>
          </cell>
        </row>
        <row r="106">
          <cell r="A106">
            <v>0.44415199999999999</v>
          </cell>
          <cell r="B106">
            <v>4.5669209999999998</v>
          </cell>
          <cell r="C106">
            <v>0</v>
          </cell>
        </row>
        <row r="107">
          <cell r="A107">
            <v>0.43183899999999997</v>
          </cell>
          <cell r="B107">
            <v>4.539301</v>
          </cell>
          <cell r="C107">
            <v>0</v>
          </cell>
        </row>
        <row r="108">
          <cell r="A108">
            <v>0.422267</v>
          </cell>
          <cell r="B108">
            <v>4.5240349999999996</v>
          </cell>
          <cell r="C108">
            <v>0</v>
          </cell>
        </row>
        <row r="109">
          <cell r="A109">
            <v>0.41536600000000001</v>
          </cell>
          <cell r="B109">
            <v>4.5208849999999998</v>
          </cell>
          <cell r="C109">
            <v>0</v>
          </cell>
        </row>
        <row r="110">
          <cell r="A110">
            <v>0.41049600000000003</v>
          </cell>
          <cell r="B110">
            <v>4.5316890000000001</v>
          </cell>
          <cell r="C110">
            <v>0</v>
          </cell>
        </row>
        <row r="111">
          <cell r="A111">
            <v>0.40800399999999998</v>
          </cell>
          <cell r="B111">
            <v>4.5560229999999997</v>
          </cell>
          <cell r="C111">
            <v>0</v>
          </cell>
        </row>
        <row r="112">
          <cell r="A112">
            <v>0.40756100000000001</v>
          </cell>
          <cell r="B112">
            <v>4.5936880000000002</v>
          </cell>
          <cell r="C112">
            <v>0</v>
          </cell>
        </row>
        <row r="113">
          <cell r="A113">
            <v>0.40874100000000002</v>
          </cell>
          <cell r="B113">
            <v>4.6375700000000002</v>
          </cell>
          <cell r="C113">
            <v>0</v>
          </cell>
        </row>
        <row r="114">
          <cell r="A114">
            <v>0.40771099999999999</v>
          </cell>
          <cell r="B114">
            <v>4.6867919999999996</v>
          </cell>
          <cell r="C114">
            <v>0</v>
          </cell>
        </row>
        <row r="115">
          <cell r="A115">
            <v>0.40500700000000001</v>
          </cell>
          <cell r="B115">
            <v>4.7340660000000003</v>
          </cell>
          <cell r="C115">
            <v>0</v>
          </cell>
        </row>
        <row r="116">
          <cell r="A116">
            <v>0.40330100000000002</v>
          </cell>
          <cell r="B116">
            <v>4.7724060000000001</v>
          </cell>
          <cell r="C116">
            <v>0</v>
          </cell>
        </row>
        <row r="117">
          <cell r="A117">
            <v>0.402528</v>
          </cell>
          <cell r="B117">
            <v>4.804691</v>
          </cell>
          <cell r="C117">
            <v>0</v>
          </cell>
        </row>
        <row r="118">
          <cell r="A118">
            <v>0.40288299999999999</v>
          </cell>
          <cell r="B118">
            <v>4.8328930000000003</v>
          </cell>
          <cell r="C118">
            <v>0</v>
          </cell>
        </row>
        <row r="119">
          <cell r="A119">
            <v>0.40456300000000001</v>
          </cell>
          <cell r="B119">
            <v>4.8577149999999998</v>
          </cell>
          <cell r="C119">
            <v>0</v>
          </cell>
        </row>
        <row r="120">
          <cell r="A120">
            <v>0.40579700000000002</v>
          </cell>
          <cell r="B120">
            <v>4.8802529999999997</v>
          </cell>
          <cell r="C120">
            <v>0</v>
          </cell>
        </row>
        <row r="121">
          <cell r="A121">
            <v>0.40735700000000002</v>
          </cell>
          <cell r="B121">
            <v>4.9004519999999996</v>
          </cell>
          <cell r="C121">
            <v>0</v>
          </cell>
        </row>
        <row r="122">
          <cell r="A122">
            <v>0.40956399999999998</v>
          </cell>
          <cell r="B122">
            <v>4.9184029999999996</v>
          </cell>
          <cell r="C122">
            <v>0</v>
          </cell>
        </row>
        <row r="123">
          <cell r="A123">
            <v>0.41247600000000001</v>
          </cell>
          <cell r="B123">
            <v>4.9340260000000002</v>
          </cell>
          <cell r="C123">
            <v>0</v>
          </cell>
        </row>
        <row r="124">
          <cell r="A124">
            <v>0.416599</v>
          </cell>
          <cell r="B124">
            <v>4.9455679999999997</v>
          </cell>
          <cell r="C124">
            <v>0</v>
          </cell>
        </row>
        <row r="125">
          <cell r="A125">
            <v>0.42394500000000002</v>
          </cell>
          <cell r="B125">
            <v>4.9547119999999998</v>
          </cell>
          <cell r="C125">
            <v>0</v>
          </cell>
        </row>
        <row r="126">
          <cell r="A126">
            <v>0.43365500000000001</v>
          </cell>
          <cell r="B126">
            <v>4.9634299999999998</v>
          </cell>
          <cell r="C126">
            <v>0</v>
          </cell>
        </row>
        <row r="127">
          <cell r="A127">
            <v>0.44453999999999999</v>
          </cell>
          <cell r="B127">
            <v>4.9710859999999997</v>
          </cell>
          <cell r="C127">
            <v>0</v>
          </cell>
        </row>
        <row r="128">
          <cell r="A128">
            <v>0.45599699999999999</v>
          </cell>
          <cell r="B128">
            <v>4.9782070000000003</v>
          </cell>
          <cell r="C128">
            <v>0</v>
          </cell>
        </row>
        <row r="129">
          <cell r="A129">
            <v>0.46821099999999999</v>
          </cell>
          <cell r="B129">
            <v>4.9853880000000004</v>
          </cell>
          <cell r="C129">
            <v>0</v>
          </cell>
        </row>
        <row r="130">
          <cell r="A130">
            <v>0.48272100000000001</v>
          </cell>
          <cell r="B130">
            <v>4.9915599999999998</v>
          </cell>
          <cell r="C130">
            <v>0</v>
          </cell>
        </row>
        <row r="131">
          <cell r="A131">
            <v>0.49721100000000001</v>
          </cell>
          <cell r="B131">
            <v>4.9979750000000003</v>
          </cell>
          <cell r="C131">
            <v>0</v>
          </cell>
        </row>
        <row r="132">
          <cell r="A132">
            <v>0.51145399999999996</v>
          </cell>
          <cell r="B132">
            <v>5.0042049999999998</v>
          </cell>
          <cell r="C132">
            <v>0</v>
          </cell>
        </row>
        <row r="133">
          <cell r="A133">
            <v>0.52559299999999998</v>
          </cell>
          <cell r="B133">
            <v>5.0103309999999999</v>
          </cell>
          <cell r="C133">
            <v>0</v>
          </cell>
        </row>
        <row r="134">
          <cell r="A134">
            <v>0.54050600000000004</v>
          </cell>
          <cell r="B134">
            <v>5.0155700000000003</v>
          </cell>
          <cell r="C134">
            <v>0</v>
          </cell>
        </row>
        <row r="135">
          <cell r="A135">
            <v>0.55378000000000005</v>
          </cell>
          <cell r="B135">
            <v>5.0188540000000001</v>
          </cell>
          <cell r="C135">
            <v>0</v>
          </cell>
        </row>
        <row r="136">
          <cell r="A136">
            <v>0.56537300000000001</v>
          </cell>
          <cell r="B136">
            <v>5.020842</v>
          </cell>
          <cell r="C136">
            <v>0</v>
          </cell>
        </row>
        <row r="137">
          <cell r="A137">
            <v>0.57662000000000002</v>
          </cell>
          <cell r="B137">
            <v>5.0224099999999998</v>
          </cell>
          <cell r="C137">
            <v>0</v>
          </cell>
        </row>
        <row r="138">
          <cell r="A138">
            <v>0.58779400000000004</v>
          </cell>
          <cell r="B138">
            <v>5.023936</v>
          </cell>
          <cell r="C138">
            <v>0</v>
          </cell>
        </row>
        <row r="139">
          <cell r="A139">
            <v>0.59867700000000001</v>
          </cell>
          <cell r="B139">
            <v>5.0255260000000002</v>
          </cell>
          <cell r="C139">
            <v>0</v>
          </cell>
        </row>
        <row r="140">
          <cell r="A140">
            <v>0.60947099999999998</v>
          </cell>
          <cell r="B140">
            <v>5.0268699999999997</v>
          </cell>
          <cell r="C140">
            <v>0</v>
          </cell>
        </row>
        <row r="141">
          <cell r="A141">
            <v>0.62032299999999996</v>
          </cell>
          <cell r="B141">
            <v>5.0278929999999997</v>
          </cell>
          <cell r="C141">
            <v>0</v>
          </cell>
        </row>
        <row r="142">
          <cell r="A142">
            <v>0.63111200000000001</v>
          </cell>
          <cell r="B142">
            <v>5.0288130000000004</v>
          </cell>
          <cell r="C142">
            <v>0</v>
          </cell>
        </row>
        <row r="143">
          <cell r="A143">
            <v>0.64175300000000002</v>
          </cell>
          <cell r="B143">
            <v>5.0296409999999998</v>
          </cell>
          <cell r="C143">
            <v>0</v>
          </cell>
        </row>
        <row r="144">
          <cell r="A144">
            <v>0.65219899999999997</v>
          </cell>
          <cell r="B144">
            <v>5.0305049999999998</v>
          </cell>
          <cell r="C144">
            <v>0</v>
          </cell>
        </row>
        <row r="145">
          <cell r="A145">
            <v>0.66207400000000005</v>
          </cell>
          <cell r="B145">
            <v>5.0316299999999998</v>
          </cell>
          <cell r="C145">
            <v>0</v>
          </cell>
        </row>
        <row r="146">
          <cell r="A146">
            <v>0.67126300000000005</v>
          </cell>
          <cell r="B146">
            <v>5.0328470000000003</v>
          </cell>
          <cell r="C146">
            <v>0</v>
          </cell>
        </row>
        <row r="147">
          <cell r="A147">
            <v>0.679863</v>
          </cell>
          <cell r="B147">
            <v>5.0339600000000004</v>
          </cell>
          <cell r="C147">
            <v>0</v>
          </cell>
        </row>
        <row r="148">
          <cell r="A148">
            <v>0.68801599999999996</v>
          </cell>
          <cell r="B148">
            <v>5.0348280000000001</v>
          </cell>
          <cell r="C148">
            <v>0</v>
          </cell>
        </row>
        <row r="149">
          <cell r="A149">
            <v>0.69568099999999999</v>
          </cell>
          <cell r="B149">
            <v>5.035469</v>
          </cell>
          <cell r="C149">
            <v>0</v>
          </cell>
        </row>
        <row r="150">
          <cell r="A150">
            <v>0.70260800000000001</v>
          </cell>
          <cell r="B150">
            <v>5.0359189999999998</v>
          </cell>
          <cell r="C150">
            <v>0</v>
          </cell>
        </row>
        <row r="151">
          <cell r="A151">
            <v>0.70888200000000001</v>
          </cell>
          <cell r="B151">
            <v>5.0361940000000001</v>
          </cell>
          <cell r="C151">
            <v>0</v>
          </cell>
        </row>
        <row r="152">
          <cell r="A152">
            <v>0.71458100000000002</v>
          </cell>
          <cell r="B152">
            <v>5.0362650000000002</v>
          </cell>
          <cell r="C152">
            <v>0</v>
          </cell>
        </row>
      </sheetData>
      <sheetData sheetId="9">
        <row r="2">
          <cell r="A2">
            <v>-0.29617700000000002</v>
          </cell>
          <cell r="B2">
            <v>0.27259499999999998</v>
          </cell>
          <cell r="C2">
            <v>0</v>
          </cell>
        </row>
        <row r="3">
          <cell r="A3">
            <v>-0.61043599999999998</v>
          </cell>
          <cell r="B3">
            <v>0.52415599999999996</v>
          </cell>
          <cell r="C3">
            <v>0</v>
          </cell>
        </row>
        <row r="4">
          <cell r="A4">
            <v>-0.92993300000000001</v>
          </cell>
          <cell r="B4">
            <v>0.77424099999999996</v>
          </cell>
          <cell r="C4">
            <v>0</v>
          </cell>
        </row>
        <row r="5">
          <cell r="A5">
            <v>-1.120193</v>
          </cell>
          <cell r="B5">
            <v>1.0448059999999999</v>
          </cell>
          <cell r="C5">
            <v>0</v>
          </cell>
        </row>
        <row r="6">
          <cell r="A6">
            <v>-1.3012010000000001</v>
          </cell>
          <cell r="B6">
            <v>1.323134</v>
          </cell>
          <cell r="C6">
            <v>0</v>
          </cell>
        </row>
        <row r="7">
          <cell r="A7">
            <v>-1.4763360000000001</v>
          </cell>
          <cell r="B7">
            <v>1.609685</v>
          </cell>
          <cell r="C7">
            <v>0</v>
          </cell>
        </row>
        <row r="8">
          <cell r="A8">
            <v>-1.6471739999999999</v>
          </cell>
          <cell r="B8">
            <v>1.9050009999999999</v>
          </cell>
          <cell r="C8">
            <v>0</v>
          </cell>
        </row>
        <row r="9">
          <cell r="A9">
            <v>-1.8155559999999999</v>
          </cell>
          <cell r="B9">
            <v>2.2096499999999999</v>
          </cell>
          <cell r="C9">
            <v>0</v>
          </cell>
        </row>
        <row r="10">
          <cell r="A10">
            <v>-1.9827079999999999</v>
          </cell>
          <cell r="B10">
            <v>2.5235189999999998</v>
          </cell>
          <cell r="C10">
            <v>0</v>
          </cell>
        </row>
        <row r="11">
          <cell r="A11">
            <v>-2.148701</v>
          </cell>
          <cell r="B11">
            <v>2.8460000000000001</v>
          </cell>
          <cell r="C11">
            <v>0</v>
          </cell>
        </row>
        <row r="12">
          <cell r="A12">
            <v>-2.0174180000000002</v>
          </cell>
          <cell r="B12">
            <v>2.9043619999999999</v>
          </cell>
          <cell r="C12">
            <v>0</v>
          </cell>
        </row>
        <row r="13">
          <cell r="A13">
            <v>-1.867092</v>
          </cell>
          <cell r="B13">
            <v>2.991765</v>
          </cell>
          <cell r="C13">
            <v>0</v>
          </cell>
        </row>
        <row r="14">
          <cell r="A14">
            <v>-1.71041</v>
          </cell>
          <cell r="B14">
            <v>3.08907</v>
          </cell>
          <cell r="C14">
            <v>0</v>
          </cell>
        </row>
        <row r="15">
          <cell r="A15">
            <v>-1.681392</v>
          </cell>
          <cell r="B15">
            <v>3.1750539999999998</v>
          </cell>
          <cell r="C15">
            <v>0</v>
          </cell>
        </row>
        <row r="16">
          <cell r="A16">
            <v>-1.660838</v>
          </cell>
          <cell r="B16">
            <v>3.2622819999999999</v>
          </cell>
          <cell r="C16">
            <v>0</v>
          </cell>
        </row>
        <row r="17">
          <cell r="A17">
            <v>-1.6454029999999999</v>
          </cell>
          <cell r="B17">
            <v>3.3498899999999998</v>
          </cell>
          <cell r="C17">
            <v>0</v>
          </cell>
        </row>
        <row r="18">
          <cell r="A18">
            <v>-1.6342479999999999</v>
          </cell>
          <cell r="B18">
            <v>3.4359600000000001</v>
          </cell>
          <cell r="C18">
            <v>0</v>
          </cell>
        </row>
        <row r="19">
          <cell r="A19">
            <v>-1.624369</v>
          </cell>
          <cell r="B19">
            <v>3.5178790000000002</v>
          </cell>
          <cell r="C19">
            <v>0</v>
          </cell>
        </row>
        <row r="20">
          <cell r="A20">
            <v>-1.614357</v>
          </cell>
          <cell r="B20">
            <v>3.5953249999999999</v>
          </cell>
          <cell r="C20">
            <v>0</v>
          </cell>
        </row>
        <row r="21">
          <cell r="A21">
            <v>-1.6039909999999999</v>
          </cell>
          <cell r="B21">
            <v>3.6688540000000001</v>
          </cell>
          <cell r="C21">
            <v>0</v>
          </cell>
        </row>
        <row r="22">
          <cell r="A22">
            <v>-1.593073</v>
          </cell>
          <cell r="B22">
            <v>3.73855</v>
          </cell>
          <cell r="C22">
            <v>0</v>
          </cell>
        </row>
        <row r="23">
          <cell r="A23">
            <v>-1.5811599999999999</v>
          </cell>
          <cell r="B23">
            <v>3.8046679999999999</v>
          </cell>
          <cell r="C23">
            <v>0</v>
          </cell>
        </row>
        <row r="24">
          <cell r="A24">
            <v>-1.5686290000000001</v>
          </cell>
          <cell r="B24">
            <v>3.8656709999999999</v>
          </cell>
          <cell r="C24">
            <v>0</v>
          </cell>
        </row>
        <row r="25">
          <cell r="A25">
            <v>-1.5564260000000001</v>
          </cell>
          <cell r="B25">
            <v>3.9187349999999999</v>
          </cell>
          <cell r="C25">
            <v>0</v>
          </cell>
        </row>
        <row r="26">
          <cell r="A26">
            <v>-1.543358</v>
          </cell>
          <cell r="B26">
            <v>3.9635199999999999</v>
          </cell>
          <cell r="C26">
            <v>0</v>
          </cell>
        </row>
        <row r="27">
          <cell r="A27">
            <v>-1.528656</v>
          </cell>
          <cell r="B27">
            <v>4.000337</v>
          </cell>
          <cell r="C27">
            <v>0</v>
          </cell>
        </row>
        <row r="28">
          <cell r="A28">
            <v>-1.511342</v>
          </cell>
          <cell r="B28">
            <v>4.0315180000000002</v>
          </cell>
          <cell r="C28">
            <v>0</v>
          </cell>
        </row>
        <row r="29">
          <cell r="A29">
            <v>-1.4920880000000001</v>
          </cell>
          <cell r="B29">
            <v>4.0596189999999996</v>
          </cell>
          <cell r="C29">
            <v>0</v>
          </cell>
        </row>
        <row r="30">
          <cell r="A30">
            <v>-1.4701109999999999</v>
          </cell>
          <cell r="B30">
            <v>4.0856830000000004</v>
          </cell>
          <cell r="C30">
            <v>0</v>
          </cell>
        </row>
        <row r="31">
          <cell r="A31">
            <v>-1.4438500000000001</v>
          </cell>
          <cell r="B31">
            <v>4.1094989999999996</v>
          </cell>
          <cell r="C31">
            <v>0</v>
          </cell>
        </row>
        <row r="32">
          <cell r="A32">
            <v>-1.3989069999999999</v>
          </cell>
          <cell r="B32">
            <v>4.1507959999999997</v>
          </cell>
          <cell r="C32">
            <v>0</v>
          </cell>
        </row>
        <row r="33">
          <cell r="A33">
            <v>-1.3339730000000001</v>
          </cell>
          <cell r="B33">
            <v>4.2147680000000003</v>
          </cell>
          <cell r="C33">
            <v>0</v>
          </cell>
        </row>
        <row r="34">
          <cell r="A34">
            <v>-1.2513190000000001</v>
          </cell>
          <cell r="B34">
            <v>4.3029210000000004</v>
          </cell>
          <cell r="C34">
            <v>0</v>
          </cell>
        </row>
        <row r="35">
          <cell r="A35">
            <v>-1.1538409999999999</v>
          </cell>
          <cell r="B35">
            <v>4.4225820000000002</v>
          </cell>
          <cell r="C35">
            <v>0</v>
          </cell>
        </row>
        <row r="36">
          <cell r="A36">
            <v>-1.0472999999999999</v>
          </cell>
          <cell r="B36">
            <v>4.5705739999999997</v>
          </cell>
          <cell r="C36">
            <v>0</v>
          </cell>
        </row>
        <row r="37">
          <cell r="A37">
            <v>-0.93425499999999995</v>
          </cell>
          <cell r="B37">
            <v>4.7397629999999999</v>
          </cell>
          <cell r="C37">
            <v>0</v>
          </cell>
        </row>
        <row r="38">
          <cell r="A38">
            <v>-0.81752199999999997</v>
          </cell>
          <cell r="B38">
            <v>4.9238749999999998</v>
          </cell>
          <cell r="C38">
            <v>0</v>
          </cell>
        </row>
        <row r="39">
          <cell r="A39">
            <v>-0.69948100000000002</v>
          </cell>
          <cell r="B39">
            <v>5.1205249999999998</v>
          </cell>
          <cell r="C39">
            <v>0</v>
          </cell>
        </row>
        <row r="40">
          <cell r="A40">
            <v>-0.58296999999999999</v>
          </cell>
          <cell r="B40">
            <v>5.325437</v>
          </cell>
          <cell r="C40">
            <v>0</v>
          </cell>
        </row>
        <row r="41">
          <cell r="A41">
            <v>-0.47083999999999998</v>
          </cell>
          <cell r="B41">
            <v>5.5367559999999996</v>
          </cell>
          <cell r="C41">
            <v>0</v>
          </cell>
        </row>
        <row r="42">
          <cell r="A42">
            <v>-0.37763999999999998</v>
          </cell>
          <cell r="B42">
            <v>5.7316240000000001</v>
          </cell>
          <cell r="C42">
            <v>0</v>
          </cell>
        </row>
        <row r="43">
          <cell r="A43">
            <v>-0.30495100000000003</v>
          </cell>
          <cell r="B43">
            <v>5.902469</v>
          </cell>
          <cell r="C43">
            <v>0</v>
          </cell>
        </row>
        <row r="44">
          <cell r="A44">
            <v>-0.24990799999999999</v>
          </cell>
          <cell r="B44">
            <v>6.0480289999999997</v>
          </cell>
          <cell r="C44">
            <v>0</v>
          </cell>
        </row>
        <row r="45">
          <cell r="A45">
            <v>-0.20879200000000001</v>
          </cell>
          <cell r="B45">
            <v>6.1623169999999998</v>
          </cell>
          <cell r="C45">
            <v>0</v>
          </cell>
        </row>
        <row r="46">
          <cell r="A46">
            <v>-0.176593</v>
          </cell>
          <cell r="B46">
            <v>6.249701</v>
          </cell>
          <cell r="C46">
            <v>0</v>
          </cell>
        </row>
        <row r="47">
          <cell r="A47">
            <v>-0.15110100000000001</v>
          </cell>
          <cell r="B47">
            <v>6.3170450000000002</v>
          </cell>
          <cell r="C47">
            <v>0</v>
          </cell>
        </row>
        <row r="48">
          <cell r="A48">
            <v>-0.13</v>
          </cell>
          <cell r="B48">
            <v>6.3693400000000002</v>
          </cell>
          <cell r="C48">
            <v>0</v>
          </cell>
        </row>
        <row r="49">
          <cell r="A49">
            <v>-0.111521</v>
          </cell>
          <cell r="B49">
            <v>6.407851</v>
          </cell>
          <cell r="C49">
            <v>0</v>
          </cell>
        </row>
        <row r="50">
          <cell r="A50">
            <v>-9.4173000000000007E-2</v>
          </cell>
          <cell r="B50">
            <v>6.4361119999999996</v>
          </cell>
          <cell r="C50">
            <v>0</v>
          </cell>
        </row>
        <row r="51">
          <cell r="A51">
            <v>-7.6811000000000004E-2</v>
          </cell>
          <cell r="B51">
            <v>6.4559100000000003</v>
          </cell>
          <cell r="C51">
            <v>0</v>
          </cell>
        </row>
        <row r="52">
          <cell r="A52">
            <v>-5.9478000000000003E-2</v>
          </cell>
          <cell r="B52">
            <v>6.4709329999999996</v>
          </cell>
          <cell r="C52">
            <v>0</v>
          </cell>
        </row>
        <row r="53">
          <cell r="A53">
            <v>-4.1825000000000001E-2</v>
          </cell>
          <cell r="B53">
            <v>6.4828749999999999</v>
          </cell>
          <cell r="C53">
            <v>0</v>
          </cell>
        </row>
        <row r="54">
          <cell r="A54">
            <v>-2.4242E-2</v>
          </cell>
          <cell r="B54">
            <v>6.492159</v>
          </cell>
          <cell r="C54">
            <v>0</v>
          </cell>
        </row>
        <row r="55">
          <cell r="A55">
            <v>-7.4139999999999996E-3</v>
          </cell>
          <cell r="B55">
            <v>6.49953</v>
          </cell>
          <cell r="C55">
            <v>0</v>
          </cell>
        </row>
        <row r="56">
          <cell r="A56">
            <v>8.9999999999999993E-3</v>
          </cell>
          <cell r="B56">
            <v>6.5043620000000004</v>
          </cell>
          <cell r="C56">
            <v>0</v>
          </cell>
        </row>
        <row r="57">
          <cell r="A57">
            <v>2.4677999999999999E-2</v>
          </cell>
          <cell r="B57">
            <v>6.5073720000000002</v>
          </cell>
          <cell r="C57">
            <v>0</v>
          </cell>
        </row>
        <row r="58">
          <cell r="A58">
            <v>3.9742E-2</v>
          </cell>
          <cell r="B58">
            <v>6.5086120000000003</v>
          </cell>
          <cell r="C58">
            <v>0</v>
          </cell>
        </row>
        <row r="59">
          <cell r="A59">
            <v>5.3394999999999998E-2</v>
          </cell>
          <cell r="B59">
            <v>6.5091700000000001</v>
          </cell>
          <cell r="C59">
            <v>0</v>
          </cell>
        </row>
        <row r="60">
          <cell r="A60">
            <v>6.5766000000000005E-2</v>
          </cell>
          <cell r="B60">
            <v>6.5091780000000004</v>
          </cell>
          <cell r="C60">
            <v>0</v>
          </cell>
        </row>
        <row r="61">
          <cell r="A61">
            <v>7.6838000000000004E-2</v>
          </cell>
          <cell r="B61">
            <v>6.5087799999999998</v>
          </cell>
          <cell r="C61">
            <v>0</v>
          </cell>
        </row>
        <row r="62">
          <cell r="A62">
            <v>8.6653999999999995E-2</v>
          </cell>
          <cell r="B62">
            <v>6.5074009999999998</v>
          </cell>
          <cell r="C62">
            <v>0</v>
          </cell>
        </row>
        <row r="63">
          <cell r="A63">
            <v>9.4902E-2</v>
          </cell>
          <cell r="B63">
            <v>6.5059680000000002</v>
          </cell>
          <cell r="C63">
            <v>0</v>
          </cell>
        </row>
        <row r="64">
          <cell r="A64">
            <v>0.101183</v>
          </cell>
          <cell r="B64">
            <v>6.5049780000000004</v>
          </cell>
          <cell r="C64">
            <v>0</v>
          </cell>
        </row>
        <row r="65">
          <cell r="A65">
            <v>0.105862</v>
          </cell>
          <cell r="B65">
            <v>6.5045659999999996</v>
          </cell>
          <cell r="C65">
            <v>0</v>
          </cell>
        </row>
        <row r="66">
          <cell r="A66">
            <v>0.109163</v>
          </cell>
          <cell r="B66">
            <v>6.5046569999999999</v>
          </cell>
          <cell r="C66">
            <v>0</v>
          </cell>
        </row>
        <row r="67">
          <cell r="A67">
            <v>0.11119800000000001</v>
          </cell>
          <cell r="B67">
            <v>6.5048550000000001</v>
          </cell>
          <cell r="C67">
            <v>0</v>
          </cell>
        </row>
        <row r="68">
          <cell r="A68">
            <v>0.112194</v>
          </cell>
          <cell r="B68">
            <v>6.5051940000000004</v>
          </cell>
          <cell r="C68">
            <v>0</v>
          </cell>
        </row>
        <row r="69">
          <cell r="A69">
            <v>0.113149</v>
          </cell>
          <cell r="B69">
            <v>6.5051569999999996</v>
          </cell>
          <cell r="C69">
            <v>0</v>
          </cell>
        </row>
        <row r="70">
          <cell r="A70">
            <v>0.114413</v>
          </cell>
          <cell r="B70">
            <v>6.5044909999999998</v>
          </cell>
          <cell r="C70">
            <v>0</v>
          </cell>
        </row>
        <row r="71">
          <cell r="A71">
            <v>0.116331</v>
          </cell>
          <cell r="B71">
            <v>6.5036009999999997</v>
          </cell>
          <cell r="C71">
            <v>0</v>
          </cell>
        </row>
        <row r="72">
          <cell r="A72">
            <v>0.118871</v>
          </cell>
          <cell r="B72">
            <v>6.502637</v>
          </cell>
          <cell r="C72">
            <v>0</v>
          </cell>
        </row>
        <row r="73">
          <cell r="A73">
            <v>0.12137299999999999</v>
          </cell>
          <cell r="B73">
            <v>6.5018750000000001</v>
          </cell>
          <cell r="C73">
            <v>0</v>
          </cell>
        </row>
        <row r="74">
          <cell r="A74">
            <v>0.123761</v>
          </cell>
          <cell r="B74">
            <v>6.5011910000000004</v>
          </cell>
          <cell r="C74">
            <v>0</v>
          </cell>
        </row>
        <row r="75">
          <cell r="A75">
            <v>0.126332</v>
          </cell>
          <cell r="B75">
            <v>6.500426</v>
          </cell>
          <cell r="C75">
            <v>0</v>
          </cell>
        </row>
        <row r="76">
          <cell r="A76">
            <v>0.12836500000000001</v>
          </cell>
          <cell r="B76">
            <v>6.4996219999999996</v>
          </cell>
          <cell r="C76">
            <v>0</v>
          </cell>
        </row>
        <row r="77">
          <cell r="A77">
            <v>0.129661</v>
          </cell>
          <cell r="B77">
            <v>6.4978639999999999</v>
          </cell>
          <cell r="C77">
            <v>0</v>
          </cell>
        </row>
        <row r="78">
          <cell r="A78">
            <v>0.12984699999999999</v>
          </cell>
          <cell r="B78">
            <v>6.4951020000000002</v>
          </cell>
          <cell r="C78">
            <v>0</v>
          </cell>
        </row>
        <row r="79">
          <cell r="A79">
            <v>0.128133</v>
          </cell>
          <cell r="B79">
            <v>6.4927929999999998</v>
          </cell>
          <cell r="C79">
            <v>0</v>
          </cell>
        </row>
        <row r="80">
          <cell r="A80">
            <v>0.125002</v>
          </cell>
          <cell r="B80">
            <v>6.4919079999999996</v>
          </cell>
          <cell r="C80">
            <v>0</v>
          </cell>
        </row>
        <row r="81">
          <cell r="A81">
            <v>0.119904</v>
          </cell>
          <cell r="B81">
            <v>6.4923260000000003</v>
          </cell>
          <cell r="C81">
            <v>0</v>
          </cell>
        </row>
        <row r="82">
          <cell r="A82">
            <v>0.11275300000000001</v>
          </cell>
          <cell r="B82">
            <v>6.4938570000000002</v>
          </cell>
          <cell r="C82">
            <v>0</v>
          </cell>
        </row>
        <row r="83">
          <cell r="A83">
            <v>0.10413699999999999</v>
          </cell>
          <cell r="B83">
            <v>6.4953450000000004</v>
          </cell>
          <cell r="C83">
            <v>0</v>
          </cell>
        </row>
        <row r="84">
          <cell r="A84">
            <v>9.4913999999999998E-2</v>
          </cell>
          <cell r="B84">
            <v>6.4968579999999996</v>
          </cell>
          <cell r="C84">
            <v>0</v>
          </cell>
        </row>
        <row r="85">
          <cell r="A85">
            <v>8.5038000000000002E-2</v>
          </cell>
          <cell r="B85">
            <v>6.4984349999999997</v>
          </cell>
          <cell r="C85">
            <v>0</v>
          </cell>
        </row>
        <row r="86">
          <cell r="A86">
            <v>7.5451000000000004E-2</v>
          </cell>
          <cell r="B86">
            <v>6.5000830000000001</v>
          </cell>
          <cell r="C86">
            <v>0</v>
          </cell>
        </row>
        <row r="87">
          <cell r="A87">
            <v>6.6017000000000006E-2</v>
          </cell>
          <cell r="B87">
            <v>6.5028139999999999</v>
          </cell>
          <cell r="C87">
            <v>0</v>
          </cell>
        </row>
        <row r="88">
          <cell r="A88">
            <v>5.7041000000000001E-2</v>
          </cell>
          <cell r="B88">
            <v>6.5066269999999999</v>
          </cell>
          <cell r="C88">
            <v>0</v>
          </cell>
        </row>
        <row r="89">
          <cell r="A89">
            <v>4.9366E-2</v>
          </cell>
          <cell r="B89">
            <v>6.5102929999999999</v>
          </cell>
          <cell r="C89">
            <v>0</v>
          </cell>
        </row>
        <row r="90">
          <cell r="A90">
            <v>4.2562999999999997E-2</v>
          </cell>
          <cell r="B90">
            <v>6.5132110000000001</v>
          </cell>
          <cell r="C90">
            <v>0</v>
          </cell>
        </row>
        <row r="91">
          <cell r="A91">
            <v>3.7175E-2</v>
          </cell>
          <cell r="B91">
            <v>6.5153679999999996</v>
          </cell>
          <cell r="C91">
            <v>0</v>
          </cell>
        </row>
        <row r="92">
          <cell r="A92">
            <v>3.3482999999999999E-2</v>
          </cell>
          <cell r="B92">
            <v>6.5168499999999998</v>
          </cell>
          <cell r="C92">
            <v>0</v>
          </cell>
        </row>
        <row r="93">
          <cell r="A93">
            <v>3.1683000000000003E-2</v>
          </cell>
          <cell r="B93">
            <v>6.518478</v>
          </cell>
          <cell r="C93">
            <v>0</v>
          </cell>
        </row>
        <row r="94">
          <cell r="A94">
            <v>3.1474000000000002E-2</v>
          </cell>
          <cell r="B94">
            <v>6.520251</v>
          </cell>
          <cell r="C94">
            <v>0</v>
          </cell>
        </row>
        <row r="95">
          <cell r="A95">
            <v>3.2665E-2</v>
          </cell>
          <cell r="B95">
            <v>6.5221200000000001</v>
          </cell>
          <cell r="C95">
            <v>0</v>
          </cell>
        </row>
        <row r="96">
          <cell r="A96">
            <v>3.5117000000000002E-2</v>
          </cell>
          <cell r="B96">
            <v>6.5236960000000002</v>
          </cell>
          <cell r="C96">
            <v>0</v>
          </cell>
        </row>
        <row r="97">
          <cell r="A97">
            <v>3.9253000000000003E-2</v>
          </cell>
          <cell r="B97">
            <v>6.5246360000000001</v>
          </cell>
          <cell r="C97">
            <v>0</v>
          </cell>
        </row>
        <row r="98">
          <cell r="A98">
            <v>4.5338999999999997E-2</v>
          </cell>
          <cell r="B98">
            <v>6.5254630000000002</v>
          </cell>
          <cell r="C98">
            <v>0</v>
          </cell>
        </row>
        <row r="99">
          <cell r="A99">
            <v>5.3393999999999997E-2</v>
          </cell>
          <cell r="B99">
            <v>6.5261889999999996</v>
          </cell>
          <cell r="C99">
            <v>0</v>
          </cell>
        </row>
        <row r="100">
          <cell r="A100">
            <v>6.3319E-2</v>
          </cell>
          <cell r="B100">
            <v>6.5266909999999996</v>
          </cell>
          <cell r="C100">
            <v>0</v>
          </cell>
        </row>
        <row r="101">
          <cell r="A101">
            <v>7.4500999999999998E-2</v>
          </cell>
          <cell r="B101">
            <v>6.5271239999999997</v>
          </cell>
          <cell r="C101">
            <v>0</v>
          </cell>
        </row>
        <row r="102">
          <cell r="A102">
            <v>8.6697999999999997E-2</v>
          </cell>
          <cell r="B102">
            <v>6.5273289999999999</v>
          </cell>
          <cell r="C102">
            <v>0</v>
          </cell>
        </row>
        <row r="103">
          <cell r="A103">
            <v>9.9888000000000005E-2</v>
          </cell>
          <cell r="B103">
            <v>6.5275049999999997</v>
          </cell>
          <cell r="C103">
            <v>0</v>
          </cell>
        </row>
        <row r="104">
          <cell r="A104">
            <v>0.113284</v>
          </cell>
          <cell r="B104">
            <v>6.5281760000000002</v>
          </cell>
          <cell r="C104">
            <v>0</v>
          </cell>
        </row>
        <row r="105">
          <cell r="A105">
            <v>0.126828</v>
          </cell>
          <cell r="B105">
            <v>6.5294230000000004</v>
          </cell>
          <cell r="C105">
            <v>0</v>
          </cell>
        </row>
        <row r="106">
          <cell r="A106">
            <v>0.13980400000000001</v>
          </cell>
          <cell r="B106">
            <v>6.5318069999999997</v>
          </cell>
          <cell r="C106">
            <v>0</v>
          </cell>
        </row>
        <row r="107">
          <cell r="A107">
            <v>0.15181500000000001</v>
          </cell>
          <cell r="B107">
            <v>6.5359369999999997</v>
          </cell>
          <cell r="C107">
            <v>0</v>
          </cell>
        </row>
        <row r="108">
          <cell r="A108">
            <v>0.16133700000000001</v>
          </cell>
          <cell r="B108">
            <v>6.5414269999999997</v>
          </cell>
          <cell r="C108">
            <v>0</v>
          </cell>
        </row>
        <row r="109">
          <cell r="A109">
            <v>0.16725200000000001</v>
          </cell>
          <cell r="B109">
            <v>6.5475979999999998</v>
          </cell>
          <cell r="C109">
            <v>0</v>
          </cell>
        </row>
        <row r="110">
          <cell r="A110">
            <v>0.16986899999999999</v>
          </cell>
          <cell r="B110">
            <v>6.5545559999999998</v>
          </cell>
          <cell r="C110">
            <v>0</v>
          </cell>
        </row>
        <row r="111">
          <cell r="A111">
            <v>0.16956599999999999</v>
          </cell>
          <cell r="B111">
            <v>6.562163</v>
          </cell>
          <cell r="C111">
            <v>0</v>
          </cell>
        </row>
        <row r="112">
          <cell r="A112">
            <v>0.166161</v>
          </cell>
          <cell r="B112">
            <v>6.5712970000000004</v>
          </cell>
          <cell r="C112">
            <v>0</v>
          </cell>
        </row>
        <row r="113">
          <cell r="A113">
            <v>0.15937799999999999</v>
          </cell>
          <cell r="B113">
            <v>6.5821579999999997</v>
          </cell>
          <cell r="C113">
            <v>0</v>
          </cell>
        </row>
        <row r="114">
          <cell r="A114">
            <v>0.149947</v>
          </cell>
          <cell r="B114">
            <v>6.594398</v>
          </cell>
          <cell r="C114">
            <v>0</v>
          </cell>
        </row>
        <row r="115">
          <cell r="A115">
            <v>0.13827600000000001</v>
          </cell>
          <cell r="B115">
            <v>6.6084639999999997</v>
          </cell>
          <cell r="C115">
            <v>0</v>
          </cell>
        </row>
        <row r="116">
          <cell r="A116">
            <v>0.12517700000000001</v>
          </cell>
          <cell r="B116">
            <v>6.624358</v>
          </cell>
          <cell r="C116">
            <v>0</v>
          </cell>
        </row>
        <row r="117">
          <cell r="A117">
            <v>0.110918</v>
          </cell>
          <cell r="B117">
            <v>6.6415490000000004</v>
          </cell>
          <cell r="C117">
            <v>0</v>
          </cell>
        </row>
        <row r="118">
          <cell r="A118">
            <v>9.7203999999999999E-2</v>
          </cell>
          <cell r="B118">
            <v>6.660139</v>
          </cell>
          <cell r="C118">
            <v>0</v>
          </cell>
        </row>
        <row r="119">
          <cell r="A119">
            <v>8.5273000000000002E-2</v>
          </cell>
          <cell r="B119">
            <v>6.6803189999999999</v>
          </cell>
          <cell r="C119">
            <v>0</v>
          </cell>
        </row>
        <row r="120">
          <cell r="A120">
            <v>7.5073000000000001E-2</v>
          </cell>
          <cell r="B120">
            <v>6.7014699999999996</v>
          </cell>
          <cell r="C120">
            <v>0</v>
          </cell>
        </row>
        <row r="121">
          <cell r="A121">
            <v>6.6567000000000001E-2</v>
          </cell>
          <cell r="B121">
            <v>6.7233049999999999</v>
          </cell>
          <cell r="C121">
            <v>0</v>
          </cell>
        </row>
        <row r="122">
          <cell r="A122">
            <v>6.0051E-2</v>
          </cell>
          <cell r="B122">
            <v>6.7450099999999997</v>
          </cell>
          <cell r="C122">
            <v>0</v>
          </cell>
        </row>
        <row r="123">
          <cell r="A123">
            <v>5.5641999999999997E-2</v>
          </cell>
          <cell r="B123">
            <v>6.7659859999999998</v>
          </cell>
          <cell r="C123">
            <v>0</v>
          </cell>
        </row>
        <row r="124">
          <cell r="A124">
            <v>5.3225000000000001E-2</v>
          </cell>
          <cell r="B124">
            <v>6.7858720000000003</v>
          </cell>
          <cell r="C124">
            <v>0</v>
          </cell>
        </row>
        <row r="125">
          <cell r="A125">
            <v>5.2288000000000001E-2</v>
          </cell>
          <cell r="B125">
            <v>6.8038540000000003</v>
          </cell>
          <cell r="C125">
            <v>0</v>
          </cell>
        </row>
        <row r="126">
          <cell r="A126">
            <v>5.2200999999999997E-2</v>
          </cell>
          <cell r="B126">
            <v>6.8197029999999996</v>
          </cell>
          <cell r="C126">
            <v>0</v>
          </cell>
        </row>
        <row r="127">
          <cell r="A127">
            <v>5.2918E-2</v>
          </cell>
          <cell r="B127">
            <v>6.8335090000000003</v>
          </cell>
          <cell r="C127">
            <v>0</v>
          </cell>
        </row>
        <row r="128">
          <cell r="A128">
            <v>5.4238000000000001E-2</v>
          </cell>
          <cell r="B128">
            <v>6.845491</v>
          </cell>
          <cell r="C128">
            <v>0</v>
          </cell>
        </row>
        <row r="129">
          <cell r="A129">
            <v>5.5955999999999999E-2</v>
          </cell>
          <cell r="B129">
            <v>6.8561110000000003</v>
          </cell>
          <cell r="C129">
            <v>0</v>
          </cell>
        </row>
        <row r="130">
          <cell r="A130">
            <v>5.7855999999999998E-2</v>
          </cell>
          <cell r="B130">
            <v>6.8663319999999999</v>
          </cell>
          <cell r="C130">
            <v>0</v>
          </cell>
        </row>
        <row r="131">
          <cell r="A131">
            <v>5.9755999999999997E-2</v>
          </cell>
          <cell r="B131">
            <v>6.8762359999999996</v>
          </cell>
          <cell r="C131">
            <v>0</v>
          </cell>
        </row>
        <row r="132">
          <cell r="A132">
            <v>6.1678999999999998E-2</v>
          </cell>
          <cell r="B132">
            <v>6.885821</v>
          </cell>
          <cell r="C132">
            <v>0</v>
          </cell>
        </row>
        <row r="133">
          <cell r="A133">
            <v>6.3577999999999996E-2</v>
          </cell>
          <cell r="B133">
            <v>6.8954339999999998</v>
          </cell>
          <cell r="C133">
            <v>0</v>
          </cell>
        </row>
        <row r="134">
          <cell r="A134">
            <v>6.5660999999999997E-2</v>
          </cell>
          <cell r="B134">
            <v>6.9049659999999999</v>
          </cell>
          <cell r="C134">
            <v>0</v>
          </cell>
        </row>
        <row r="135">
          <cell r="A135">
            <v>6.7970000000000003E-2</v>
          </cell>
          <cell r="B135">
            <v>6.9148050000000003</v>
          </cell>
          <cell r="C135">
            <v>0</v>
          </cell>
        </row>
        <row r="136">
          <cell r="A136">
            <v>7.0806999999999995E-2</v>
          </cell>
          <cell r="B136">
            <v>6.9249650000000003</v>
          </cell>
          <cell r="C136">
            <v>0</v>
          </cell>
        </row>
        <row r="137">
          <cell r="A137">
            <v>7.4012999999999995E-2</v>
          </cell>
          <cell r="B137">
            <v>6.9355359999999999</v>
          </cell>
          <cell r="C137">
            <v>0</v>
          </cell>
        </row>
        <row r="138">
          <cell r="A138">
            <v>7.7385999999999996E-2</v>
          </cell>
          <cell r="B138">
            <v>6.9462619999999999</v>
          </cell>
          <cell r="C138">
            <v>0</v>
          </cell>
        </row>
        <row r="139">
          <cell r="A139">
            <v>8.0662999999999999E-2</v>
          </cell>
          <cell r="B139">
            <v>6.956887</v>
          </cell>
          <cell r="C139">
            <v>0</v>
          </cell>
        </row>
        <row r="140">
          <cell r="A140">
            <v>8.4001999999999993E-2</v>
          </cell>
          <cell r="B140">
            <v>6.9654619999999996</v>
          </cell>
          <cell r="C140">
            <v>0</v>
          </cell>
        </row>
        <row r="141">
          <cell r="A141">
            <v>8.7490999999999999E-2</v>
          </cell>
          <cell r="B141">
            <v>6.9717209999999996</v>
          </cell>
          <cell r="C141">
            <v>0</v>
          </cell>
        </row>
        <row r="142">
          <cell r="A142">
            <v>9.0942999999999996E-2</v>
          </cell>
          <cell r="B142">
            <v>6.974558</v>
          </cell>
          <cell r="C142">
            <v>0</v>
          </cell>
        </row>
        <row r="143">
          <cell r="A143">
            <v>9.4453999999999996E-2</v>
          </cell>
          <cell r="B143">
            <v>6.9745010000000001</v>
          </cell>
          <cell r="C143">
            <v>0</v>
          </cell>
        </row>
        <row r="144">
          <cell r="A144">
            <v>9.7736000000000003E-2</v>
          </cell>
          <cell r="B144">
            <v>6.9713209999999997</v>
          </cell>
          <cell r="C144">
            <v>0</v>
          </cell>
        </row>
        <row r="145">
          <cell r="A145">
            <v>0.101517</v>
          </cell>
          <cell r="B145">
            <v>6.963946</v>
          </cell>
          <cell r="C145">
            <v>0</v>
          </cell>
        </row>
        <row r="146">
          <cell r="A146">
            <v>0.10546999999999999</v>
          </cell>
          <cell r="B146">
            <v>6.9504970000000004</v>
          </cell>
          <cell r="C146">
            <v>0</v>
          </cell>
        </row>
        <row r="147">
          <cell r="A147">
            <v>0.110218</v>
          </cell>
          <cell r="B147">
            <v>6.9294960000000003</v>
          </cell>
          <cell r="C147">
            <v>0</v>
          </cell>
        </row>
        <row r="148">
          <cell r="A148">
            <v>0.11618000000000001</v>
          </cell>
          <cell r="B148">
            <v>6.8983650000000001</v>
          </cell>
          <cell r="C148">
            <v>0</v>
          </cell>
        </row>
        <row r="149">
          <cell r="A149">
            <v>0.123123</v>
          </cell>
          <cell r="B149">
            <v>6.8612169999999999</v>
          </cell>
          <cell r="C149">
            <v>0</v>
          </cell>
        </row>
        <row r="150">
          <cell r="A150">
            <v>0.130247</v>
          </cell>
          <cell r="B150">
            <v>6.820322</v>
          </cell>
          <cell r="C150">
            <v>0</v>
          </cell>
        </row>
        <row r="151">
          <cell r="A151">
            <v>0.13675300000000001</v>
          </cell>
          <cell r="B151">
            <v>6.7752140000000001</v>
          </cell>
          <cell r="C151">
            <v>0</v>
          </cell>
        </row>
        <row r="152">
          <cell r="A152">
            <v>0.142766</v>
          </cell>
          <cell r="B152">
            <v>6.7268970000000001</v>
          </cell>
          <cell r="C152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8.3292000000000005E-2</v>
      </c>
      <c r="B2">
        <v>0.70211999999999997</v>
      </c>
      <c r="C2">
        <v>0</v>
      </c>
      <c r="D2">
        <v>1</v>
      </c>
      <c r="E2" t="s">
        <v>5</v>
      </c>
    </row>
    <row r="3" spans="1:5">
      <c r="A3">
        <v>0.17599400000000001</v>
      </c>
      <c r="B3">
        <v>1.405646</v>
      </c>
      <c r="C3">
        <v>0</v>
      </c>
      <c r="D3">
        <v>2</v>
      </c>
      <c r="E3" t="s">
        <v>6</v>
      </c>
    </row>
    <row r="4" spans="1:5">
      <c r="A4">
        <v>0.26288699999999998</v>
      </c>
      <c r="B4">
        <v>2.1084670000000001</v>
      </c>
      <c r="C4">
        <v>0</v>
      </c>
      <c r="D4">
        <v>3</v>
      </c>
      <c r="E4" t="s">
        <v>6</v>
      </c>
    </row>
    <row r="5" spans="1:5">
      <c r="A5">
        <v>0.34475699999999998</v>
      </c>
      <c r="B5">
        <v>2.8075489999999999</v>
      </c>
      <c r="C5">
        <v>0</v>
      </c>
      <c r="D5">
        <v>4</v>
      </c>
      <c r="E5" t="s">
        <v>7</v>
      </c>
    </row>
    <row r="6" spans="1:5">
      <c r="A6">
        <v>0.42266700000000001</v>
      </c>
      <c r="B6">
        <v>3.5027659999999998</v>
      </c>
      <c r="C6">
        <v>0</v>
      </c>
      <c r="D6">
        <v>5</v>
      </c>
      <c r="E6" t="s">
        <v>7</v>
      </c>
    </row>
    <row r="7" spans="1:5">
      <c r="A7">
        <v>0.50190800000000002</v>
      </c>
      <c r="B7">
        <v>4.1975480000000003</v>
      </c>
      <c r="C7">
        <v>0</v>
      </c>
      <c r="D7">
        <v>6</v>
      </c>
      <c r="E7" t="s">
        <v>8</v>
      </c>
    </row>
    <row r="8" spans="1:5">
      <c r="A8">
        <v>0.58187599999999995</v>
      </c>
      <c r="B8">
        <v>4.8922920000000003</v>
      </c>
      <c r="C8">
        <v>0</v>
      </c>
      <c r="D8">
        <v>7</v>
      </c>
      <c r="E8" t="s">
        <v>8</v>
      </c>
    </row>
    <row r="9" spans="1:5">
      <c r="A9">
        <v>0.662219</v>
      </c>
      <c r="B9">
        <v>5.5873169999999996</v>
      </c>
      <c r="C9">
        <v>0</v>
      </c>
      <c r="D9">
        <v>8</v>
      </c>
      <c r="E9" t="s">
        <v>9</v>
      </c>
    </row>
    <row r="10" spans="1:5">
      <c r="A10">
        <v>0.74274700000000005</v>
      </c>
      <c r="B10">
        <v>6.2829240000000004</v>
      </c>
      <c r="C10">
        <v>0</v>
      </c>
      <c r="D10">
        <v>9</v>
      </c>
      <c r="E10" t="s">
        <v>9</v>
      </c>
    </row>
    <row r="11" spans="1:5">
      <c r="A11">
        <v>0.82322300000000004</v>
      </c>
      <c r="B11">
        <v>6.9792230000000002</v>
      </c>
      <c r="C11">
        <v>0</v>
      </c>
      <c r="D11">
        <v>10</v>
      </c>
      <c r="E11" t="s">
        <v>10</v>
      </c>
    </row>
    <row r="12" spans="1:5">
      <c r="A12">
        <v>0.82027899999999998</v>
      </c>
      <c r="B12">
        <v>6.974132</v>
      </c>
      <c r="C12">
        <v>0</v>
      </c>
      <c r="D12">
        <v>11</v>
      </c>
      <c r="E12" t="s">
        <v>10</v>
      </c>
    </row>
    <row r="13" spans="1:5">
      <c r="A13">
        <v>0.80784500000000004</v>
      </c>
      <c r="B13">
        <v>6.9682820000000003</v>
      </c>
      <c r="C13">
        <v>0</v>
      </c>
      <c r="D13">
        <v>12</v>
      </c>
      <c r="E13" t="s">
        <v>11</v>
      </c>
    </row>
    <row r="14" spans="1:5">
      <c r="A14">
        <v>0.80157400000000001</v>
      </c>
      <c r="B14">
        <v>6.9620150000000001</v>
      </c>
      <c r="C14">
        <v>0</v>
      </c>
      <c r="D14">
        <v>13</v>
      </c>
      <c r="E14" t="s">
        <v>12</v>
      </c>
    </row>
    <row r="15" spans="1:5">
      <c r="A15">
        <v>0.80024099999999998</v>
      </c>
      <c r="B15">
        <v>6.9589169999999996</v>
      </c>
      <c r="C15">
        <v>0</v>
      </c>
      <c r="D15">
        <v>14</v>
      </c>
      <c r="E15" t="s">
        <v>13</v>
      </c>
    </row>
    <row r="16" spans="1:5">
      <c r="A16">
        <v>0.80302200000000001</v>
      </c>
      <c r="B16">
        <v>6.9586379999999997</v>
      </c>
      <c r="C16">
        <v>0</v>
      </c>
      <c r="D16">
        <v>15</v>
      </c>
      <c r="E16" t="s">
        <v>14</v>
      </c>
    </row>
    <row r="17" spans="1:5">
      <c r="A17">
        <v>0.80467299999999997</v>
      </c>
      <c r="B17">
        <v>6.9554660000000004</v>
      </c>
      <c r="C17">
        <v>0</v>
      </c>
      <c r="D17">
        <v>16</v>
      </c>
      <c r="E17" t="s">
        <v>14</v>
      </c>
    </row>
    <row r="18" spans="1:5">
      <c r="A18">
        <v>0.80589599999999995</v>
      </c>
      <c r="B18">
        <v>6.9446279999999998</v>
      </c>
      <c r="C18">
        <v>0</v>
      </c>
      <c r="D18">
        <v>17</v>
      </c>
      <c r="E18" t="s">
        <v>15</v>
      </c>
    </row>
    <row r="19" spans="1:5">
      <c r="A19">
        <v>0.80702799999999997</v>
      </c>
      <c r="B19">
        <v>6.9220660000000001</v>
      </c>
      <c r="C19">
        <v>0</v>
      </c>
      <c r="D19">
        <v>18</v>
      </c>
      <c r="E19" t="s">
        <v>16</v>
      </c>
    </row>
    <row r="20" spans="1:5">
      <c r="A20">
        <v>0.80821600000000005</v>
      </c>
      <c r="B20">
        <v>6.8887520000000002</v>
      </c>
      <c r="C20">
        <v>0</v>
      </c>
      <c r="D20">
        <v>19</v>
      </c>
      <c r="E20" t="s">
        <v>16</v>
      </c>
    </row>
    <row r="21" spans="1:5">
      <c r="A21">
        <v>0.80967900000000004</v>
      </c>
      <c r="B21">
        <v>6.8466019999999999</v>
      </c>
      <c r="C21">
        <v>0</v>
      </c>
      <c r="D21">
        <v>20</v>
      </c>
      <c r="E21" t="s">
        <v>17</v>
      </c>
    </row>
    <row r="22" spans="1:5">
      <c r="A22">
        <v>0.81177200000000005</v>
      </c>
      <c r="B22">
        <v>6.7943709999999999</v>
      </c>
      <c r="C22">
        <v>0</v>
      </c>
      <c r="D22">
        <v>21</v>
      </c>
      <c r="E22" t="s">
        <v>18</v>
      </c>
    </row>
    <row r="23" spans="1:5">
      <c r="A23">
        <v>0.81469999999999998</v>
      </c>
      <c r="B23">
        <v>6.7323560000000002</v>
      </c>
      <c r="C23">
        <v>0</v>
      </c>
      <c r="D23">
        <v>22</v>
      </c>
      <c r="E23" t="s">
        <v>19</v>
      </c>
    </row>
    <row r="24" spans="1:5">
      <c r="A24">
        <v>0.81837899999999997</v>
      </c>
      <c r="B24">
        <v>6.6633009999999997</v>
      </c>
      <c r="C24">
        <v>0</v>
      </c>
      <c r="D24">
        <v>23</v>
      </c>
      <c r="E24" t="s">
        <v>20</v>
      </c>
    </row>
    <row r="25" spans="1:5">
      <c r="A25">
        <v>0.822766</v>
      </c>
      <c r="B25">
        <v>6.5906469999999997</v>
      </c>
      <c r="C25">
        <v>0</v>
      </c>
      <c r="D25">
        <v>24</v>
      </c>
      <c r="E25" t="s">
        <v>21</v>
      </c>
    </row>
    <row r="26" spans="1:5">
      <c r="A26">
        <v>0.82735300000000001</v>
      </c>
      <c r="B26">
        <v>6.5170560000000002</v>
      </c>
      <c r="C26">
        <v>0</v>
      </c>
      <c r="D26">
        <v>25</v>
      </c>
      <c r="E26" t="s">
        <v>22</v>
      </c>
    </row>
    <row r="27" spans="1:5">
      <c r="A27">
        <v>0.83208000000000004</v>
      </c>
      <c r="B27">
        <v>6.4456280000000001</v>
      </c>
      <c r="C27">
        <v>0</v>
      </c>
      <c r="D27">
        <v>26</v>
      </c>
      <c r="E27" t="s">
        <v>23</v>
      </c>
    </row>
    <row r="28" spans="1:5">
      <c r="A28">
        <v>0.83668399999999998</v>
      </c>
      <c r="B28">
        <v>6.3823429999999997</v>
      </c>
      <c r="C28">
        <v>0</v>
      </c>
      <c r="D28">
        <v>27</v>
      </c>
      <c r="E28" t="s">
        <v>24</v>
      </c>
    </row>
    <row r="29" spans="1:5">
      <c r="A29">
        <v>0.84111499999999995</v>
      </c>
      <c r="B29">
        <v>6.3306430000000002</v>
      </c>
      <c r="C29">
        <v>0</v>
      </c>
      <c r="D29">
        <v>28</v>
      </c>
      <c r="E29" t="s">
        <v>25</v>
      </c>
    </row>
    <row r="30" spans="1:5">
      <c r="A30">
        <v>0.84367199999999998</v>
      </c>
      <c r="B30">
        <v>6.2905930000000003</v>
      </c>
      <c r="C30">
        <v>0</v>
      </c>
      <c r="D30">
        <v>29</v>
      </c>
      <c r="E30" t="s">
        <v>26</v>
      </c>
    </row>
    <row r="31" spans="1:5">
      <c r="A31">
        <v>0.844275</v>
      </c>
      <c r="B31">
        <v>6.258553</v>
      </c>
      <c r="C31">
        <v>0</v>
      </c>
      <c r="D31">
        <v>30</v>
      </c>
      <c r="E31" t="s">
        <v>27</v>
      </c>
    </row>
    <row r="32" spans="1:5">
      <c r="A32">
        <v>0.84282400000000002</v>
      </c>
      <c r="B32">
        <v>6.2352239999999997</v>
      </c>
      <c r="C32">
        <v>0</v>
      </c>
      <c r="D32">
        <v>31</v>
      </c>
      <c r="E32" t="s">
        <v>28</v>
      </c>
    </row>
    <row r="33" spans="1:5">
      <c r="A33">
        <v>0.83988799999999997</v>
      </c>
      <c r="B33">
        <v>6.2235279999999999</v>
      </c>
      <c r="C33">
        <v>0</v>
      </c>
      <c r="D33">
        <v>32</v>
      </c>
      <c r="E33" t="s">
        <v>29</v>
      </c>
    </row>
    <row r="34" spans="1:5">
      <c r="A34">
        <v>0.83518300000000001</v>
      </c>
      <c r="B34">
        <v>6.2222980000000003</v>
      </c>
      <c r="C34">
        <v>0</v>
      </c>
      <c r="D34">
        <v>33</v>
      </c>
      <c r="E34" t="s">
        <v>30</v>
      </c>
    </row>
    <row r="35" spans="1:5">
      <c r="A35">
        <v>0.83054899999999998</v>
      </c>
      <c r="B35">
        <v>6.2299569999999997</v>
      </c>
      <c r="C35">
        <v>0</v>
      </c>
      <c r="D35">
        <v>34</v>
      </c>
      <c r="E35" t="s">
        <v>31</v>
      </c>
    </row>
    <row r="36" spans="1:5">
      <c r="A36">
        <v>0.82716100000000004</v>
      </c>
      <c r="B36">
        <v>6.2470549999999996</v>
      </c>
      <c r="C36">
        <v>0</v>
      </c>
      <c r="D36">
        <v>35</v>
      </c>
      <c r="E36" t="s">
        <v>32</v>
      </c>
    </row>
    <row r="37" spans="1:5">
      <c r="A37">
        <v>0.82467999999999997</v>
      </c>
      <c r="B37">
        <v>6.2751749999999999</v>
      </c>
      <c r="C37">
        <v>0</v>
      </c>
      <c r="D37">
        <v>36</v>
      </c>
      <c r="E37" t="s">
        <v>33</v>
      </c>
    </row>
    <row r="38" spans="1:5">
      <c r="A38">
        <v>0.82297200000000004</v>
      </c>
      <c r="B38">
        <v>6.3127620000000002</v>
      </c>
      <c r="C38">
        <v>0</v>
      </c>
      <c r="D38">
        <v>37</v>
      </c>
      <c r="E38" t="s">
        <v>34</v>
      </c>
    </row>
    <row r="39" spans="1:5">
      <c r="A39">
        <v>0.82207200000000002</v>
      </c>
      <c r="B39">
        <v>6.358409</v>
      </c>
      <c r="C39">
        <v>0</v>
      </c>
      <c r="D39">
        <v>38</v>
      </c>
      <c r="E39" t="s">
        <v>35</v>
      </c>
    </row>
    <row r="40" spans="1:5">
      <c r="A40">
        <v>0.82411699999999999</v>
      </c>
      <c r="B40">
        <v>6.4089710000000002</v>
      </c>
      <c r="C40">
        <v>0</v>
      </c>
      <c r="D40">
        <v>39</v>
      </c>
      <c r="E40" t="s">
        <v>36</v>
      </c>
    </row>
    <row r="41" spans="1:5">
      <c r="A41">
        <v>0.82983099999999999</v>
      </c>
      <c r="B41">
        <v>6.4642020000000002</v>
      </c>
      <c r="C41">
        <v>0</v>
      </c>
      <c r="D41">
        <v>40</v>
      </c>
      <c r="E41" t="s">
        <v>37</v>
      </c>
    </row>
    <row r="42" spans="1:5">
      <c r="A42">
        <v>0.83920099999999997</v>
      </c>
      <c r="B42">
        <v>6.5248189999999999</v>
      </c>
      <c r="C42">
        <v>0</v>
      </c>
      <c r="D42">
        <v>41</v>
      </c>
      <c r="E42" t="s">
        <v>38</v>
      </c>
    </row>
    <row r="43" spans="1:5">
      <c r="A43">
        <v>0.851746</v>
      </c>
      <c r="B43">
        <v>6.5867779999999998</v>
      </c>
      <c r="C43">
        <v>0</v>
      </c>
      <c r="D43">
        <v>42</v>
      </c>
      <c r="E43" t="s">
        <v>39</v>
      </c>
    </row>
    <row r="44" spans="1:5">
      <c r="A44">
        <v>0.86726599999999998</v>
      </c>
      <c r="B44">
        <v>6.6498809999999997</v>
      </c>
      <c r="C44">
        <v>0</v>
      </c>
      <c r="D44">
        <v>43</v>
      </c>
      <c r="E44" t="s">
        <v>40</v>
      </c>
    </row>
    <row r="45" spans="1:5">
      <c r="A45">
        <v>0.88448700000000002</v>
      </c>
      <c r="B45">
        <v>6.7108920000000003</v>
      </c>
      <c r="C45">
        <v>0</v>
      </c>
      <c r="D45">
        <v>44</v>
      </c>
      <c r="E45" t="s">
        <v>41</v>
      </c>
    </row>
    <row r="46" spans="1:5">
      <c r="A46">
        <v>0.90254299999999998</v>
      </c>
      <c r="B46">
        <v>6.7661930000000003</v>
      </c>
      <c r="C46">
        <v>0</v>
      </c>
      <c r="D46">
        <v>45</v>
      </c>
      <c r="E46" t="s">
        <v>42</v>
      </c>
    </row>
    <row r="47" spans="1:5">
      <c r="A47">
        <v>0.92121299999999995</v>
      </c>
      <c r="B47">
        <v>6.8127180000000003</v>
      </c>
      <c r="C47">
        <v>0</v>
      </c>
      <c r="D47">
        <v>46</v>
      </c>
      <c r="E47" t="s">
        <v>42</v>
      </c>
    </row>
    <row r="48" spans="1:5">
      <c r="A48">
        <v>0.94028500000000004</v>
      </c>
      <c r="B48">
        <v>6.8503689999999997</v>
      </c>
      <c r="C48">
        <v>0</v>
      </c>
      <c r="D48">
        <v>47</v>
      </c>
      <c r="E48" t="s">
        <v>43</v>
      </c>
    </row>
    <row r="49" spans="1:5">
      <c r="A49">
        <v>0.95917300000000005</v>
      </c>
      <c r="B49">
        <v>6.8804540000000003</v>
      </c>
      <c r="C49">
        <v>0</v>
      </c>
      <c r="D49">
        <v>48</v>
      </c>
      <c r="E49" t="s">
        <v>44</v>
      </c>
    </row>
    <row r="50" spans="1:5">
      <c r="A50">
        <v>0.97722500000000001</v>
      </c>
      <c r="B50">
        <v>6.9044309999999998</v>
      </c>
      <c r="C50">
        <v>0</v>
      </c>
      <c r="D50">
        <v>49</v>
      </c>
      <c r="E50" t="s">
        <v>45</v>
      </c>
    </row>
    <row r="51" spans="1:5">
      <c r="A51">
        <v>0.99354500000000001</v>
      </c>
      <c r="B51">
        <v>6.9240550000000001</v>
      </c>
      <c r="C51">
        <v>0</v>
      </c>
      <c r="D51">
        <v>50</v>
      </c>
      <c r="E51" t="s">
        <v>46</v>
      </c>
    </row>
    <row r="52" spans="1:5">
      <c r="A52">
        <v>1.007749</v>
      </c>
      <c r="B52">
        <v>6.9392040000000001</v>
      </c>
      <c r="C52">
        <v>0</v>
      </c>
      <c r="D52">
        <v>51</v>
      </c>
      <c r="E52" t="s">
        <v>47</v>
      </c>
    </row>
    <row r="53" spans="1:5">
      <c r="A53">
        <v>1.0195270000000001</v>
      </c>
      <c r="B53">
        <v>6.950825</v>
      </c>
      <c r="C53">
        <v>0</v>
      </c>
      <c r="D53">
        <v>52</v>
      </c>
      <c r="E53" t="s">
        <v>48</v>
      </c>
    </row>
    <row r="54" spans="1:5">
      <c r="A54">
        <v>1.0290140000000001</v>
      </c>
      <c r="B54">
        <v>6.95939</v>
      </c>
      <c r="C54">
        <v>0</v>
      </c>
      <c r="D54">
        <v>53</v>
      </c>
      <c r="E54" t="s">
        <v>49</v>
      </c>
    </row>
    <row r="55" spans="1:5">
      <c r="A55">
        <v>1.036681</v>
      </c>
      <c r="B55">
        <v>6.9654590000000001</v>
      </c>
      <c r="C55">
        <v>0</v>
      </c>
      <c r="D55">
        <v>54</v>
      </c>
      <c r="E55" t="s">
        <v>50</v>
      </c>
    </row>
    <row r="56" spans="1:5">
      <c r="A56">
        <v>1.0415620000000001</v>
      </c>
      <c r="B56">
        <v>6.9699159999999996</v>
      </c>
      <c r="C56">
        <v>0</v>
      </c>
      <c r="D56">
        <v>55</v>
      </c>
      <c r="E56" t="s">
        <v>51</v>
      </c>
    </row>
    <row r="57" spans="1:5">
      <c r="A57">
        <v>1.044138</v>
      </c>
      <c r="B57">
        <v>6.9733869999999998</v>
      </c>
      <c r="C57">
        <v>0</v>
      </c>
      <c r="D57">
        <v>56</v>
      </c>
      <c r="E57" t="s">
        <v>52</v>
      </c>
    </row>
    <row r="58" spans="1:5">
      <c r="A58">
        <v>1.044945</v>
      </c>
      <c r="B58">
        <v>6.976235</v>
      </c>
      <c r="C58">
        <v>0</v>
      </c>
      <c r="D58">
        <v>57</v>
      </c>
      <c r="E58" t="s">
        <v>53</v>
      </c>
    </row>
    <row r="59" spans="1:5">
      <c r="A59">
        <v>1.044503</v>
      </c>
      <c r="B59">
        <v>6.9790640000000002</v>
      </c>
      <c r="C59">
        <v>0</v>
      </c>
      <c r="D59">
        <v>58</v>
      </c>
      <c r="E59" t="s">
        <v>54</v>
      </c>
    </row>
    <row r="60" spans="1:5">
      <c r="A60">
        <v>1.043199</v>
      </c>
      <c r="B60">
        <v>6.9821489999999997</v>
      </c>
      <c r="C60">
        <v>0</v>
      </c>
      <c r="D60">
        <v>59</v>
      </c>
      <c r="E60" t="s">
        <v>55</v>
      </c>
    </row>
    <row r="61" spans="1:5">
      <c r="A61">
        <v>1.041722</v>
      </c>
      <c r="B61">
        <v>6.9853040000000002</v>
      </c>
      <c r="C61">
        <v>0</v>
      </c>
      <c r="D61">
        <v>60</v>
      </c>
      <c r="E61" t="s">
        <v>56</v>
      </c>
    </row>
    <row r="62" spans="1:5">
      <c r="A62">
        <v>1.040543</v>
      </c>
      <c r="B62">
        <v>6.9881779999999996</v>
      </c>
      <c r="C62">
        <v>0</v>
      </c>
      <c r="D62">
        <v>61</v>
      </c>
      <c r="E62" t="s">
        <v>57</v>
      </c>
    </row>
    <row r="63" spans="1:5">
      <c r="A63">
        <v>1.0393810000000001</v>
      </c>
      <c r="B63">
        <v>6.9909330000000001</v>
      </c>
      <c r="C63">
        <v>0</v>
      </c>
      <c r="D63">
        <v>62</v>
      </c>
      <c r="E63" t="s">
        <v>58</v>
      </c>
    </row>
    <row r="64" spans="1:5">
      <c r="A64">
        <v>1.0371300000000001</v>
      </c>
      <c r="B64">
        <v>6.9936990000000003</v>
      </c>
      <c r="C64">
        <v>0</v>
      </c>
      <c r="D64">
        <v>63</v>
      </c>
      <c r="E64" t="s">
        <v>59</v>
      </c>
    </row>
    <row r="65" spans="1:5">
      <c r="A65">
        <v>1.033318</v>
      </c>
      <c r="B65">
        <v>6.9968570000000003</v>
      </c>
      <c r="C65">
        <v>0</v>
      </c>
      <c r="D65">
        <v>64</v>
      </c>
      <c r="E65" t="s">
        <v>60</v>
      </c>
    </row>
    <row r="66" spans="1:5">
      <c r="A66">
        <v>1.0293680000000001</v>
      </c>
      <c r="B66">
        <v>7.0003279999999997</v>
      </c>
      <c r="C66">
        <v>0</v>
      </c>
      <c r="D66">
        <v>65</v>
      </c>
      <c r="E66" t="s">
        <v>61</v>
      </c>
    </row>
    <row r="67" spans="1:5">
      <c r="A67">
        <v>1.0249520000000001</v>
      </c>
      <c r="B67">
        <v>7.004308</v>
      </c>
      <c r="C67">
        <v>0</v>
      </c>
      <c r="D67">
        <v>66</v>
      </c>
      <c r="E67" t="s">
        <v>62</v>
      </c>
    </row>
    <row r="68" spans="1:5">
      <c r="A68">
        <v>1.0163219999999999</v>
      </c>
      <c r="B68">
        <v>7.0077579999999999</v>
      </c>
      <c r="C68">
        <v>0</v>
      </c>
      <c r="D68">
        <v>67</v>
      </c>
      <c r="E68" t="s">
        <v>63</v>
      </c>
    </row>
    <row r="69" spans="1:5">
      <c r="A69">
        <v>1.0019</v>
      </c>
      <c r="B69">
        <v>7.010332</v>
      </c>
      <c r="C69">
        <v>0</v>
      </c>
      <c r="D69">
        <v>68</v>
      </c>
      <c r="E69" t="s">
        <v>64</v>
      </c>
    </row>
    <row r="70" spans="1:5">
      <c r="A70">
        <v>0.98001000000000005</v>
      </c>
      <c r="B70">
        <v>7.0120649999999998</v>
      </c>
      <c r="C70">
        <v>0</v>
      </c>
      <c r="D70">
        <v>69</v>
      </c>
      <c r="E70" t="s">
        <v>65</v>
      </c>
    </row>
    <row r="71" spans="1:5">
      <c r="A71">
        <v>0.95129900000000001</v>
      </c>
      <c r="B71">
        <v>7.0131860000000001</v>
      </c>
      <c r="C71">
        <v>0</v>
      </c>
      <c r="D71">
        <v>70</v>
      </c>
      <c r="E71" t="s">
        <v>66</v>
      </c>
    </row>
    <row r="72" spans="1:5">
      <c r="A72">
        <v>0.91630100000000003</v>
      </c>
      <c r="B72">
        <v>7.0140099999999999</v>
      </c>
      <c r="C72">
        <v>0</v>
      </c>
      <c r="D72">
        <v>71</v>
      </c>
      <c r="E72" t="s">
        <v>67</v>
      </c>
    </row>
    <row r="73" spans="1:5">
      <c r="A73">
        <v>0.87751199999999996</v>
      </c>
      <c r="B73">
        <v>7.0142559999999996</v>
      </c>
      <c r="C73">
        <v>0</v>
      </c>
      <c r="D73">
        <v>72</v>
      </c>
      <c r="E73" t="s">
        <v>68</v>
      </c>
    </row>
    <row r="74" spans="1:5">
      <c r="A74">
        <v>0.83710099999999998</v>
      </c>
      <c r="B74">
        <v>7.0133669999999997</v>
      </c>
      <c r="C74">
        <v>0</v>
      </c>
      <c r="D74">
        <v>73</v>
      </c>
      <c r="E74" t="s">
        <v>69</v>
      </c>
    </row>
    <row r="75" spans="1:5">
      <c r="A75">
        <v>0.79440699999999997</v>
      </c>
      <c r="B75">
        <v>7.0112120000000004</v>
      </c>
      <c r="C75">
        <v>0</v>
      </c>
      <c r="D75">
        <v>74</v>
      </c>
      <c r="E75" t="s">
        <v>70</v>
      </c>
    </row>
    <row r="76" spans="1:5">
      <c r="A76">
        <v>0.74875599999999998</v>
      </c>
      <c r="B76">
        <v>7.0075349999999998</v>
      </c>
      <c r="C76">
        <v>0</v>
      </c>
      <c r="D76">
        <v>75</v>
      </c>
      <c r="E76" t="s">
        <v>71</v>
      </c>
    </row>
    <row r="77" spans="1:5">
      <c r="A77">
        <v>0.70181800000000005</v>
      </c>
      <c r="B77">
        <v>7.0019419999999997</v>
      </c>
      <c r="C77">
        <v>0</v>
      </c>
      <c r="D77">
        <v>76</v>
      </c>
      <c r="E77" t="s">
        <v>72</v>
      </c>
    </row>
    <row r="78" spans="1:5">
      <c r="A78">
        <v>0.65811900000000001</v>
      </c>
      <c r="B78">
        <v>6.9953060000000002</v>
      </c>
      <c r="C78">
        <v>0</v>
      </c>
      <c r="D78">
        <v>77</v>
      </c>
      <c r="E78" t="s">
        <v>73</v>
      </c>
    </row>
    <row r="79" spans="1:5">
      <c r="A79">
        <v>0.62046199999999996</v>
      </c>
      <c r="B79">
        <v>6.9874280000000004</v>
      </c>
      <c r="C79">
        <v>0</v>
      </c>
      <c r="D79">
        <v>78</v>
      </c>
      <c r="E79" t="s">
        <v>74</v>
      </c>
    </row>
    <row r="80" spans="1:5">
      <c r="A80">
        <v>0.59057300000000001</v>
      </c>
      <c r="B80">
        <v>6.9781760000000004</v>
      </c>
      <c r="C80">
        <v>0</v>
      </c>
      <c r="D80">
        <v>79</v>
      </c>
      <c r="E80" t="s">
        <v>75</v>
      </c>
    </row>
    <row r="81" spans="1:5">
      <c r="A81">
        <v>0.56843999999999995</v>
      </c>
      <c r="B81">
        <v>6.9654559999999996</v>
      </c>
      <c r="C81">
        <v>0</v>
      </c>
      <c r="D81">
        <v>80</v>
      </c>
      <c r="E81" t="s">
        <v>76</v>
      </c>
    </row>
    <row r="82" spans="1:5">
      <c r="A82">
        <v>0.55235999999999996</v>
      </c>
      <c r="B82">
        <v>6.9495180000000003</v>
      </c>
      <c r="C82">
        <v>0</v>
      </c>
      <c r="D82">
        <v>81</v>
      </c>
      <c r="E82" t="s">
        <v>77</v>
      </c>
    </row>
    <row r="83" spans="1:5">
      <c r="A83">
        <v>0.53965700000000005</v>
      </c>
      <c r="B83">
        <v>6.9313580000000004</v>
      </c>
      <c r="C83">
        <v>0</v>
      </c>
      <c r="D83">
        <v>82</v>
      </c>
      <c r="E83" t="s">
        <v>78</v>
      </c>
    </row>
    <row r="84" spans="1:5">
      <c r="A84">
        <v>0.52911699999999995</v>
      </c>
      <c r="B84">
        <v>6.9129339999999999</v>
      </c>
      <c r="C84">
        <v>0</v>
      </c>
      <c r="D84">
        <v>83</v>
      </c>
      <c r="E84" t="s">
        <v>79</v>
      </c>
    </row>
    <row r="85" spans="1:5">
      <c r="A85">
        <v>0.52153499999999997</v>
      </c>
      <c r="B85">
        <v>6.894012</v>
      </c>
      <c r="C85">
        <v>0</v>
      </c>
      <c r="D85">
        <v>84</v>
      </c>
      <c r="E85" t="s">
        <v>80</v>
      </c>
    </row>
    <row r="86" spans="1:5">
      <c r="A86">
        <v>0.51713600000000004</v>
      </c>
      <c r="B86">
        <v>6.8751040000000003</v>
      </c>
      <c r="C86">
        <v>0</v>
      </c>
      <c r="D86">
        <v>85</v>
      </c>
      <c r="E86" t="s">
        <v>81</v>
      </c>
    </row>
    <row r="87" spans="1:5">
      <c r="A87">
        <v>0.51822900000000005</v>
      </c>
      <c r="B87">
        <v>6.857494</v>
      </c>
      <c r="C87">
        <v>0</v>
      </c>
      <c r="D87">
        <v>86</v>
      </c>
      <c r="E87" t="s">
        <v>82</v>
      </c>
    </row>
    <row r="88" spans="1:5">
      <c r="A88">
        <v>0.52378999999999998</v>
      </c>
      <c r="B88">
        <v>6.8406279999999997</v>
      </c>
      <c r="C88">
        <v>0</v>
      </c>
      <c r="D88">
        <v>87</v>
      </c>
      <c r="E88" t="s">
        <v>83</v>
      </c>
    </row>
    <row r="89" spans="1:5">
      <c r="A89">
        <v>0.53476299999999999</v>
      </c>
      <c r="B89">
        <v>6.827007</v>
      </c>
      <c r="C89">
        <v>0</v>
      </c>
      <c r="D89">
        <v>88</v>
      </c>
      <c r="E89" t="s">
        <v>84</v>
      </c>
    </row>
    <row r="90" spans="1:5">
      <c r="A90">
        <v>0.54416200000000003</v>
      </c>
      <c r="B90">
        <v>6.8150560000000002</v>
      </c>
      <c r="C90">
        <v>0</v>
      </c>
      <c r="D90">
        <v>89</v>
      </c>
      <c r="E90" t="s">
        <v>84</v>
      </c>
    </row>
    <row r="91" spans="1:5">
      <c r="A91">
        <v>0.55733100000000002</v>
      </c>
      <c r="B91">
        <v>6.8062889999999996</v>
      </c>
      <c r="C91">
        <v>0</v>
      </c>
      <c r="D91">
        <v>90</v>
      </c>
      <c r="E91" t="s">
        <v>85</v>
      </c>
    </row>
    <row r="92" spans="1:5">
      <c r="A92">
        <v>0.57385299999999995</v>
      </c>
      <c r="B92">
        <v>6.8001899999999997</v>
      </c>
      <c r="C92">
        <v>0</v>
      </c>
      <c r="D92">
        <v>91</v>
      </c>
      <c r="E92" t="s">
        <v>86</v>
      </c>
    </row>
    <row r="93" spans="1:5">
      <c r="A93">
        <v>0.59268299999999996</v>
      </c>
      <c r="B93">
        <v>6.7969730000000004</v>
      </c>
      <c r="C93">
        <v>0</v>
      </c>
      <c r="D93">
        <v>92</v>
      </c>
      <c r="E93" t="s">
        <v>87</v>
      </c>
    </row>
    <row r="94" spans="1:5">
      <c r="A94">
        <v>0.612738</v>
      </c>
      <c r="B94">
        <v>6.7957070000000002</v>
      </c>
      <c r="C94">
        <v>0</v>
      </c>
      <c r="D94">
        <v>93</v>
      </c>
      <c r="E94" t="s">
        <v>87</v>
      </c>
    </row>
    <row r="95" spans="1:5">
      <c r="A95">
        <v>0.63317500000000004</v>
      </c>
      <c r="B95">
        <v>6.7967069999999996</v>
      </c>
      <c r="C95">
        <v>0</v>
      </c>
      <c r="D95">
        <v>94</v>
      </c>
      <c r="E95" t="s">
        <v>88</v>
      </c>
    </row>
    <row r="96" spans="1:5">
      <c r="A96">
        <v>0.653617</v>
      </c>
      <c r="B96">
        <v>6.7999140000000002</v>
      </c>
      <c r="C96">
        <v>0</v>
      </c>
      <c r="D96">
        <v>95</v>
      </c>
      <c r="E96" t="s">
        <v>89</v>
      </c>
    </row>
    <row r="97" spans="1:5">
      <c r="A97">
        <v>0.67137800000000003</v>
      </c>
      <c r="B97">
        <v>6.8038600000000002</v>
      </c>
      <c r="C97">
        <v>0</v>
      </c>
      <c r="D97">
        <v>96</v>
      </c>
      <c r="E97" t="s">
        <v>90</v>
      </c>
    </row>
    <row r="98" spans="1:5">
      <c r="A98">
        <v>0.68700000000000006</v>
      </c>
      <c r="B98">
        <v>6.8087289999999996</v>
      </c>
      <c r="C98">
        <v>0</v>
      </c>
      <c r="D98">
        <v>97</v>
      </c>
      <c r="E98" t="s">
        <v>91</v>
      </c>
    </row>
    <row r="99" spans="1:5">
      <c r="A99">
        <v>0.69899900000000004</v>
      </c>
      <c r="B99">
        <v>6.8118220000000003</v>
      </c>
      <c r="C99">
        <v>0</v>
      </c>
      <c r="D99">
        <v>98</v>
      </c>
      <c r="E99" t="s">
        <v>92</v>
      </c>
    </row>
    <row r="100" spans="1:5">
      <c r="A100">
        <v>0.71425300000000003</v>
      </c>
      <c r="B100">
        <v>6.8145369999999996</v>
      </c>
      <c r="C100">
        <v>0</v>
      </c>
      <c r="D100">
        <v>99</v>
      </c>
      <c r="E100" t="s">
        <v>93</v>
      </c>
    </row>
    <row r="101" spans="1:5">
      <c r="A101">
        <v>0.72641199999999995</v>
      </c>
      <c r="B101">
        <v>6.8174239999999999</v>
      </c>
      <c r="C101">
        <v>0</v>
      </c>
      <c r="D101">
        <v>100</v>
      </c>
      <c r="E101" t="s">
        <v>94</v>
      </c>
    </row>
    <row r="102" spans="1:5">
      <c r="A102">
        <v>0.73683500000000002</v>
      </c>
      <c r="B102">
        <v>6.8203639999999996</v>
      </c>
      <c r="C102">
        <v>0</v>
      </c>
      <c r="D102">
        <v>101</v>
      </c>
      <c r="E102" t="s">
        <v>95</v>
      </c>
    </row>
    <row r="103" spans="1:5">
      <c r="A103">
        <v>0.74637500000000001</v>
      </c>
      <c r="B103">
        <v>6.8228739999999997</v>
      </c>
      <c r="C103">
        <v>0</v>
      </c>
      <c r="D103">
        <v>102</v>
      </c>
      <c r="E103" t="s">
        <v>96</v>
      </c>
    </row>
    <row r="104" spans="1:5">
      <c r="A104">
        <v>0.75565400000000005</v>
      </c>
      <c r="B104">
        <v>6.824821</v>
      </c>
      <c r="C104">
        <v>0</v>
      </c>
      <c r="D104">
        <v>103</v>
      </c>
      <c r="E104" t="s">
        <v>97</v>
      </c>
    </row>
    <row r="105" spans="1:5">
      <c r="A105">
        <v>0.76562799999999998</v>
      </c>
      <c r="B105">
        <v>6.8256370000000004</v>
      </c>
      <c r="C105">
        <v>0</v>
      </c>
      <c r="D105">
        <v>104</v>
      </c>
      <c r="E105" t="s">
        <v>98</v>
      </c>
    </row>
    <row r="106" spans="1:5">
      <c r="A106">
        <v>0.77681699999999998</v>
      </c>
      <c r="B106">
        <v>6.8247689999999999</v>
      </c>
      <c r="C106">
        <v>0</v>
      </c>
      <c r="D106">
        <v>105</v>
      </c>
      <c r="E106" t="s">
        <v>99</v>
      </c>
    </row>
    <row r="107" spans="1:5">
      <c r="A107">
        <v>0.788767</v>
      </c>
      <c r="B107">
        <v>6.8225889999999998</v>
      </c>
      <c r="C107">
        <v>0</v>
      </c>
      <c r="D107">
        <v>106</v>
      </c>
      <c r="E107" t="s">
        <v>100</v>
      </c>
    </row>
    <row r="108" spans="1:5">
      <c r="A108">
        <v>0.801458</v>
      </c>
      <c r="B108">
        <v>6.8186660000000003</v>
      </c>
      <c r="C108">
        <v>0</v>
      </c>
      <c r="D108">
        <v>107</v>
      </c>
      <c r="E108" t="s">
        <v>101</v>
      </c>
    </row>
    <row r="109" spans="1:5">
      <c r="A109">
        <v>0.81407600000000002</v>
      </c>
      <c r="B109">
        <v>6.8138769999999997</v>
      </c>
      <c r="C109">
        <v>0</v>
      </c>
      <c r="D109">
        <v>108</v>
      </c>
      <c r="E109" t="s">
        <v>102</v>
      </c>
    </row>
    <row r="110" spans="1:5">
      <c r="A110">
        <v>0.82656200000000002</v>
      </c>
      <c r="B110">
        <v>6.8083349999999996</v>
      </c>
      <c r="C110">
        <v>0</v>
      </c>
      <c r="D110">
        <v>109</v>
      </c>
      <c r="E110" t="s">
        <v>103</v>
      </c>
    </row>
    <row r="111" spans="1:5">
      <c r="A111">
        <v>0.83825400000000005</v>
      </c>
      <c r="B111">
        <v>6.8037570000000001</v>
      </c>
      <c r="C111">
        <v>0</v>
      </c>
      <c r="D111">
        <v>110</v>
      </c>
      <c r="E111" t="s">
        <v>104</v>
      </c>
    </row>
    <row r="112" spans="1:5">
      <c r="A112">
        <v>0.84222200000000003</v>
      </c>
      <c r="B112">
        <v>6.799188</v>
      </c>
      <c r="C112">
        <v>0</v>
      </c>
      <c r="D112">
        <v>111</v>
      </c>
      <c r="E112" t="s">
        <v>105</v>
      </c>
    </row>
    <row r="113" spans="1:5">
      <c r="A113">
        <v>0.84148699999999999</v>
      </c>
      <c r="B113">
        <v>6.7947920000000002</v>
      </c>
      <c r="C113">
        <v>0</v>
      </c>
      <c r="D113">
        <v>112</v>
      </c>
      <c r="E113" t="s">
        <v>106</v>
      </c>
    </row>
    <row r="114" spans="1:5">
      <c r="A114">
        <v>0.83737300000000003</v>
      </c>
      <c r="B114">
        <v>6.7896780000000003</v>
      </c>
      <c r="C114">
        <v>0</v>
      </c>
      <c r="D114">
        <v>113</v>
      </c>
      <c r="E114" t="s">
        <v>107</v>
      </c>
    </row>
    <row r="115" spans="1:5">
      <c r="A115">
        <v>0.83335599999999999</v>
      </c>
      <c r="B115">
        <v>6.7860060000000004</v>
      </c>
      <c r="C115">
        <v>0</v>
      </c>
      <c r="D115">
        <v>114</v>
      </c>
      <c r="E115" t="s">
        <v>108</v>
      </c>
    </row>
    <row r="116" spans="1:5">
      <c r="A116">
        <v>0.82877000000000001</v>
      </c>
      <c r="B116">
        <v>6.7840259999999999</v>
      </c>
      <c r="C116">
        <v>0</v>
      </c>
      <c r="D116">
        <v>115</v>
      </c>
      <c r="E116" t="s">
        <v>109</v>
      </c>
    </row>
    <row r="117" spans="1:5">
      <c r="A117">
        <v>0.81969700000000001</v>
      </c>
      <c r="B117">
        <v>6.7826190000000004</v>
      </c>
      <c r="C117">
        <v>0</v>
      </c>
      <c r="D117">
        <v>116</v>
      </c>
      <c r="E117" t="s">
        <v>110</v>
      </c>
    </row>
    <row r="118" spans="1:5">
      <c r="A118">
        <v>0.80559099999999995</v>
      </c>
      <c r="B118">
        <v>6.7831200000000003</v>
      </c>
      <c r="C118">
        <v>0</v>
      </c>
      <c r="D118">
        <v>117</v>
      </c>
      <c r="E118" t="s">
        <v>111</v>
      </c>
    </row>
    <row r="119" spans="1:5">
      <c r="A119">
        <v>0.78576199999999996</v>
      </c>
      <c r="B119">
        <v>6.785825</v>
      </c>
      <c r="C119">
        <v>0</v>
      </c>
      <c r="D119">
        <v>118</v>
      </c>
      <c r="E119" t="s">
        <v>112</v>
      </c>
    </row>
    <row r="120" spans="1:5">
      <c r="A120">
        <v>0.76450399999999996</v>
      </c>
      <c r="B120">
        <v>6.7914859999999999</v>
      </c>
      <c r="C120">
        <v>0</v>
      </c>
      <c r="D120">
        <v>119</v>
      </c>
      <c r="E120" t="s">
        <v>113</v>
      </c>
    </row>
    <row r="121" spans="1:5">
      <c r="A121">
        <v>0.74266299999999996</v>
      </c>
      <c r="B121">
        <v>6.7986979999999999</v>
      </c>
      <c r="C121">
        <v>0</v>
      </c>
      <c r="D121">
        <v>120</v>
      </c>
      <c r="E121" t="s">
        <v>114</v>
      </c>
    </row>
    <row r="122" spans="1:5">
      <c r="A122">
        <v>0.72741999999999996</v>
      </c>
      <c r="B122">
        <v>6.8086520000000004</v>
      </c>
      <c r="C122">
        <v>0</v>
      </c>
      <c r="D122">
        <v>121</v>
      </c>
      <c r="E122" t="s">
        <v>115</v>
      </c>
    </row>
    <row r="123" spans="1:5">
      <c r="A123">
        <v>0.71660699999999999</v>
      </c>
      <c r="B123">
        <v>6.8200289999999999</v>
      </c>
      <c r="C123">
        <v>0</v>
      </c>
      <c r="D123">
        <v>122</v>
      </c>
      <c r="E123" t="s">
        <v>115</v>
      </c>
    </row>
    <row r="124" spans="1:5">
      <c r="A124">
        <v>0.70963900000000002</v>
      </c>
      <c r="B124">
        <v>6.832516</v>
      </c>
      <c r="C124">
        <v>0</v>
      </c>
      <c r="D124">
        <v>123</v>
      </c>
      <c r="E124" t="s">
        <v>116</v>
      </c>
    </row>
    <row r="125" spans="1:5">
      <c r="A125">
        <v>0.70313999999999999</v>
      </c>
      <c r="B125">
        <v>6.8434879999999998</v>
      </c>
      <c r="C125">
        <v>0</v>
      </c>
      <c r="D125">
        <v>124</v>
      </c>
      <c r="E125" t="s">
        <v>117</v>
      </c>
    </row>
    <row r="126" spans="1:5">
      <c r="A126">
        <v>0.69747400000000004</v>
      </c>
      <c r="B126">
        <v>6.8526119999999997</v>
      </c>
      <c r="C126">
        <v>0</v>
      </c>
      <c r="D126">
        <v>125</v>
      </c>
      <c r="E126" t="s">
        <v>118</v>
      </c>
    </row>
    <row r="127" spans="1:5">
      <c r="A127">
        <v>0.69602399999999998</v>
      </c>
      <c r="B127">
        <v>6.8612109999999999</v>
      </c>
      <c r="C127">
        <v>0</v>
      </c>
      <c r="D127">
        <v>126</v>
      </c>
      <c r="E127" t="s">
        <v>119</v>
      </c>
    </row>
    <row r="128" spans="1:5">
      <c r="A128">
        <v>0.69935099999999994</v>
      </c>
      <c r="B128">
        <v>6.8685539999999996</v>
      </c>
      <c r="C128">
        <v>0</v>
      </c>
      <c r="D128">
        <v>127</v>
      </c>
      <c r="E128" t="s">
        <v>120</v>
      </c>
    </row>
    <row r="129" spans="1:5">
      <c r="A129">
        <v>0.70804999999999996</v>
      </c>
      <c r="B129">
        <v>6.8744189999999996</v>
      </c>
      <c r="C129">
        <v>0</v>
      </c>
      <c r="D129">
        <v>128</v>
      </c>
      <c r="E129" t="s">
        <v>121</v>
      </c>
    </row>
    <row r="130" spans="1:5">
      <c r="A130">
        <v>0.71696199999999999</v>
      </c>
      <c r="B130">
        <v>6.8786250000000004</v>
      </c>
      <c r="C130">
        <v>0</v>
      </c>
      <c r="D130">
        <v>129</v>
      </c>
      <c r="E130" t="s">
        <v>122</v>
      </c>
    </row>
    <row r="131" spans="1:5">
      <c r="A131">
        <v>0.72602599999999995</v>
      </c>
      <c r="B131">
        <v>6.8807539999999996</v>
      </c>
      <c r="C131">
        <v>0</v>
      </c>
      <c r="D131">
        <v>130</v>
      </c>
      <c r="E131" t="s">
        <v>123</v>
      </c>
    </row>
    <row r="132" spans="1:5">
      <c r="A132">
        <v>0.73347399999999996</v>
      </c>
      <c r="B132">
        <v>6.8806789999999998</v>
      </c>
      <c r="C132">
        <v>0</v>
      </c>
      <c r="D132">
        <v>131</v>
      </c>
      <c r="E132" t="s">
        <v>124</v>
      </c>
    </row>
    <row r="133" spans="1:5">
      <c r="A133">
        <v>0.73844399999999999</v>
      </c>
      <c r="B133">
        <v>6.8787349999999998</v>
      </c>
      <c r="C133">
        <v>0</v>
      </c>
      <c r="D133">
        <v>132</v>
      </c>
      <c r="E133" t="s">
        <v>125</v>
      </c>
    </row>
    <row r="134" spans="1:5">
      <c r="A134">
        <v>0.74137500000000001</v>
      </c>
      <c r="B134">
        <v>6.8750929999999997</v>
      </c>
      <c r="C134">
        <v>0</v>
      </c>
      <c r="D134">
        <v>133</v>
      </c>
      <c r="E134" t="s">
        <v>126</v>
      </c>
    </row>
    <row r="135" spans="1:5">
      <c r="A135">
        <v>0.74399899999999997</v>
      </c>
      <c r="B135">
        <v>6.8706360000000002</v>
      </c>
      <c r="C135">
        <v>0</v>
      </c>
      <c r="D135">
        <v>134</v>
      </c>
      <c r="E135" t="s">
        <v>127</v>
      </c>
    </row>
    <row r="136" spans="1:5">
      <c r="A136">
        <v>0.74679499999999999</v>
      </c>
      <c r="B136">
        <v>6.8657329999999996</v>
      </c>
      <c r="C136">
        <v>0</v>
      </c>
      <c r="D136">
        <v>135</v>
      </c>
      <c r="E136" t="s">
        <v>128</v>
      </c>
    </row>
    <row r="137" spans="1:5">
      <c r="A137">
        <v>0.750023</v>
      </c>
      <c r="B137">
        <v>6.860074</v>
      </c>
      <c r="C137">
        <v>0</v>
      </c>
      <c r="D137">
        <v>136</v>
      </c>
      <c r="E137" t="s">
        <v>129</v>
      </c>
    </row>
    <row r="138" spans="1:5">
      <c r="A138">
        <v>0.75338499999999997</v>
      </c>
      <c r="B138">
        <v>6.8539240000000001</v>
      </c>
      <c r="C138">
        <v>0</v>
      </c>
      <c r="D138">
        <v>137</v>
      </c>
      <c r="E138" t="s">
        <v>130</v>
      </c>
    </row>
    <row r="139" spans="1:5">
      <c r="A139">
        <v>0.75661699999999998</v>
      </c>
      <c r="B139">
        <v>6.84795</v>
      </c>
      <c r="C139">
        <v>0</v>
      </c>
      <c r="D139">
        <v>138</v>
      </c>
      <c r="E139" t="s">
        <v>131</v>
      </c>
    </row>
    <row r="140" spans="1:5">
      <c r="A140">
        <v>0.76023099999999999</v>
      </c>
      <c r="B140">
        <v>6.8426819999999999</v>
      </c>
      <c r="C140">
        <v>0</v>
      </c>
      <c r="D140">
        <v>139</v>
      </c>
      <c r="E140" t="s">
        <v>132</v>
      </c>
    </row>
    <row r="141" spans="1:5">
      <c r="A141">
        <v>0.76480499999999996</v>
      </c>
      <c r="B141">
        <v>6.8398450000000004</v>
      </c>
      <c r="C141">
        <v>0</v>
      </c>
      <c r="D141">
        <v>140</v>
      </c>
      <c r="E141" t="s">
        <v>133</v>
      </c>
    </row>
    <row r="142" spans="1:5">
      <c r="A142">
        <v>0.77200599999999997</v>
      </c>
      <c r="B142">
        <v>6.8391419999999998</v>
      </c>
      <c r="C142">
        <v>0</v>
      </c>
      <c r="D142">
        <v>141</v>
      </c>
      <c r="E142" t="s">
        <v>134</v>
      </c>
    </row>
    <row r="143" spans="1:5">
      <c r="A143">
        <v>0.78217300000000001</v>
      </c>
      <c r="B143">
        <v>6.8400470000000002</v>
      </c>
      <c r="C143">
        <v>0</v>
      </c>
      <c r="D143">
        <v>142</v>
      </c>
      <c r="E143" t="s">
        <v>135</v>
      </c>
    </row>
    <row r="144" spans="1:5">
      <c r="A144">
        <v>0.79434800000000005</v>
      </c>
      <c r="B144">
        <v>6.844004</v>
      </c>
      <c r="C144">
        <v>0</v>
      </c>
      <c r="D144">
        <v>143</v>
      </c>
      <c r="E144" t="s">
        <v>136</v>
      </c>
    </row>
    <row r="145" spans="1:5">
      <c r="A145">
        <v>0.80659899999999995</v>
      </c>
      <c r="B145">
        <v>6.8510169999999997</v>
      </c>
      <c r="C145">
        <v>0</v>
      </c>
      <c r="D145">
        <v>144</v>
      </c>
      <c r="E145" t="s">
        <v>137</v>
      </c>
    </row>
    <row r="146" spans="1:5">
      <c r="A146">
        <v>0.81884599999999996</v>
      </c>
      <c r="B146">
        <v>6.8611370000000003</v>
      </c>
      <c r="C146">
        <v>0</v>
      </c>
      <c r="D146">
        <v>145</v>
      </c>
      <c r="E146" t="s">
        <v>138</v>
      </c>
    </row>
    <row r="147" spans="1:5">
      <c r="A147">
        <v>0.82950199999999996</v>
      </c>
      <c r="B147">
        <v>6.874708</v>
      </c>
      <c r="C147">
        <v>0</v>
      </c>
      <c r="D147">
        <v>146</v>
      </c>
      <c r="E147" t="s">
        <v>139</v>
      </c>
    </row>
    <row r="148" spans="1:5">
      <c r="A148">
        <v>0.83850499999999994</v>
      </c>
      <c r="B148">
        <v>6.8905810000000001</v>
      </c>
      <c r="C148">
        <v>0</v>
      </c>
      <c r="D148">
        <v>147</v>
      </c>
      <c r="E148" t="s">
        <v>140</v>
      </c>
    </row>
    <row r="149" spans="1:5">
      <c r="A149">
        <v>0.84103000000000006</v>
      </c>
      <c r="B149">
        <v>6.9065620000000001</v>
      </c>
      <c r="C149">
        <v>0</v>
      </c>
      <c r="D149">
        <v>148</v>
      </c>
      <c r="E149" t="s">
        <v>141</v>
      </c>
    </row>
    <row r="150" spans="1:5">
      <c r="A150">
        <v>0.84228099999999995</v>
      </c>
      <c r="B150">
        <v>6.9214120000000001</v>
      </c>
      <c r="C150">
        <v>0</v>
      </c>
      <c r="D150">
        <v>149</v>
      </c>
      <c r="E150" t="s">
        <v>142</v>
      </c>
    </row>
    <row r="151" spans="1:5">
      <c r="A151">
        <v>0.83916599999999997</v>
      </c>
      <c r="B151">
        <v>6.9353600000000002</v>
      </c>
      <c r="C151">
        <v>0</v>
      </c>
      <c r="D151">
        <v>150</v>
      </c>
      <c r="E151" t="s">
        <v>143</v>
      </c>
    </row>
    <row r="152" spans="1:5">
      <c r="A152">
        <v>0.83167199999999997</v>
      </c>
      <c r="B152">
        <v>6.949274</v>
      </c>
      <c r="C152">
        <v>0</v>
      </c>
      <c r="D152">
        <v>151</v>
      </c>
      <c r="E152" t="s">
        <v>144</v>
      </c>
    </row>
    <row r="153" spans="1:5">
      <c r="A153">
        <v>0.82091400000000003</v>
      </c>
      <c r="B153">
        <v>6.9633690000000001</v>
      </c>
      <c r="C153">
        <v>0</v>
      </c>
      <c r="D153">
        <v>152</v>
      </c>
      <c r="E153" t="s">
        <v>145</v>
      </c>
    </row>
    <row r="154" spans="1:5">
      <c r="A154">
        <v>0.80840900000000004</v>
      </c>
      <c r="B154">
        <v>6.9762170000000001</v>
      </c>
      <c r="C154">
        <v>0</v>
      </c>
      <c r="D154">
        <v>153</v>
      </c>
      <c r="E154" t="s">
        <v>146</v>
      </c>
    </row>
    <row r="155" spans="1:5">
      <c r="A155">
        <v>0.79474500000000003</v>
      </c>
      <c r="B155">
        <v>6.9873479999999999</v>
      </c>
      <c r="C155">
        <v>0</v>
      </c>
      <c r="D155">
        <v>154</v>
      </c>
      <c r="E155" t="s">
        <v>147</v>
      </c>
    </row>
    <row r="156" spans="1:5">
      <c r="A156">
        <v>0.77841499999999997</v>
      </c>
      <c r="B156">
        <v>6.9966059999999999</v>
      </c>
      <c r="C156">
        <v>0</v>
      </c>
      <c r="D156">
        <v>155</v>
      </c>
      <c r="E156" t="s">
        <v>148</v>
      </c>
    </row>
    <row r="157" spans="1:5">
      <c r="A157">
        <v>0.75931400000000004</v>
      </c>
      <c r="B157">
        <v>7.003209</v>
      </c>
      <c r="C157">
        <v>0</v>
      </c>
      <c r="D157">
        <v>156</v>
      </c>
      <c r="E157" t="s">
        <v>149</v>
      </c>
    </row>
    <row r="158" spans="1:5">
      <c r="A158">
        <v>0.73975900000000006</v>
      </c>
      <c r="B158">
        <v>7.0087989999999998</v>
      </c>
      <c r="C158">
        <v>0</v>
      </c>
      <c r="D158">
        <v>157</v>
      </c>
      <c r="E158" t="s">
        <v>150</v>
      </c>
    </row>
    <row r="159" spans="1:5">
      <c r="A159">
        <v>0.72597</v>
      </c>
      <c r="B159">
        <v>7.014691</v>
      </c>
      <c r="C159">
        <v>0</v>
      </c>
      <c r="D159">
        <v>158</v>
      </c>
      <c r="E159" t="s">
        <v>151</v>
      </c>
    </row>
    <row r="160" spans="1:5">
      <c r="A160">
        <v>0.71348199999999995</v>
      </c>
      <c r="B160">
        <v>7.0209869999999999</v>
      </c>
      <c r="C160">
        <v>0</v>
      </c>
      <c r="D160">
        <v>159</v>
      </c>
      <c r="E160" t="s">
        <v>152</v>
      </c>
    </row>
    <row r="161" spans="1:5">
      <c r="A161">
        <v>0.70428599999999997</v>
      </c>
      <c r="B161">
        <v>7.026033</v>
      </c>
      <c r="C161">
        <v>0</v>
      </c>
      <c r="D161">
        <v>160</v>
      </c>
      <c r="E161" t="s">
        <v>153</v>
      </c>
    </row>
    <row r="162" spans="1:5">
      <c r="A162">
        <v>0.697963</v>
      </c>
      <c r="B162">
        <v>7.0293650000000003</v>
      </c>
      <c r="C162">
        <v>0</v>
      </c>
      <c r="D162">
        <v>161</v>
      </c>
      <c r="E162" t="s">
        <v>154</v>
      </c>
    </row>
    <row r="163" spans="1:5">
      <c r="A163">
        <v>0.69340000000000002</v>
      </c>
      <c r="B163">
        <v>7.0314930000000002</v>
      </c>
      <c r="C163">
        <v>0</v>
      </c>
      <c r="D163">
        <v>162</v>
      </c>
      <c r="E163" t="s">
        <v>154</v>
      </c>
    </row>
    <row r="164" spans="1:5">
      <c r="A164">
        <v>0.68953699999999996</v>
      </c>
      <c r="B164">
        <v>7.0328470000000003</v>
      </c>
      <c r="C164">
        <v>0</v>
      </c>
      <c r="D164">
        <v>163</v>
      </c>
      <c r="E164" t="s">
        <v>155</v>
      </c>
    </row>
    <row r="165" spans="1:5">
      <c r="A165">
        <v>0.68566000000000005</v>
      </c>
      <c r="B165">
        <v>7.0340040000000004</v>
      </c>
      <c r="C165">
        <v>0</v>
      </c>
      <c r="D165">
        <v>164</v>
      </c>
      <c r="E165" t="s">
        <v>156</v>
      </c>
    </row>
    <row r="166" spans="1:5">
      <c r="A166">
        <v>0.68318000000000001</v>
      </c>
      <c r="B166">
        <v>7.0353029999999999</v>
      </c>
      <c r="C166">
        <v>0</v>
      </c>
      <c r="D166">
        <v>165</v>
      </c>
      <c r="E166" t="s">
        <v>156</v>
      </c>
    </row>
    <row r="167" spans="1:5">
      <c r="A167">
        <v>0.68393199999999998</v>
      </c>
      <c r="B167">
        <v>7.0378449999999999</v>
      </c>
      <c r="C167">
        <v>0</v>
      </c>
      <c r="D167">
        <v>166</v>
      </c>
      <c r="E167" t="s">
        <v>157</v>
      </c>
    </row>
    <row r="168" spans="1:5">
      <c r="A168">
        <v>0.68565299999999996</v>
      </c>
      <c r="B168">
        <v>7.040756</v>
      </c>
      <c r="C168">
        <v>0</v>
      </c>
      <c r="D168">
        <v>167</v>
      </c>
      <c r="E168" t="s">
        <v>158</v>
      </c>
    </row>
    <row r="169" spans="1:5">
      <c r="A169">
        <v>0.68786099999999994</v>
      </c>
      <c r="B169">
        <v>7.0435119999999998</v>
      </c>
      <c r="C169">
        <v>0</v>
      </c>
      <c r="D169">
        <v>168</v>
      </c>
      <c r="E169" t="s">
        <v>159</v>
      </c>
    </row>
    <row r="170" spans="1:5">
      <c r="A170">
        <v>0.69028900000000004</v>
      </c>
      <c r="B170">
        <v>7.0464529999999996</v>
      </c>
      <c r="C170">
        <v>0</v>
      </c>
      <c r="D170">
        <v>169</v>
      </c>
      <c r="E170" t="s">
        <v>160</v>
      </c>
    </row>
    <row r="171" spans="1:5">
      <c r="A171">
        <v>0.69383300000000003</v>
      </c>
      <c r="B171">
        <v>7.0493639999999997</v>
      </c>
      <c r="C171">
        <v>0</v>
      </c>
      <c r="D171">
        <v>170</v>
      </c>
      <c r="E171" t="s">
        <v>160</v>
      </c>
    </row>
    <row r="172" spans="1:5">
      <c r="A172">
        <v>0.69969099999999995</v>
      </c>
      <c r="B172">
        <v>7.0521739999999999</v>
      </c>
      <c r="C172">
        <v>0</v>
      </c>
      <c r="D172">
        <v>171</v>
      </c>
      <c r="E172" t="s">
        <v>161</v>
      </c>
    </row>
    <row r="173" spans="1:5">
      <c r="A173">
        <v>0.70919299999999996</v>
      </c>
      <c r="B173">
        <v>7.0546689999999996</v>
      </c>
      <c r="C173">
        <v>0</v>
      </c>
      <c r="D173">
        <v>172</v>
      </c>
      <c r="E173" t="s">
        <v>162</v>
      </c>
    </row>
    <row r="174" spans="1:5">
      <c r="A174">
        <v>0.71887699999999999</v>
      </c>
      <c r="B174">
        <v>7.057124</v>
      </c>
      <c r="C174">
        <v>0</v>
      </c>
      <c r="D174">
        <v>173</v>
      </c>
      <c r="E174" t="s">
        <v>163</v>
      </c>
    </row>
    <row r="175" spans="1:5">
      <c r="A175">
        <v>0.72870100000000004</v>
      </c>
      <c r="B175">
        <v>7.0592920000000001</v>
      </c>
      <c r="C175">
        <v>0</v>
      </c>
      <c r="D175">
        <v>174</v>
      </c>
      <c r="E175" t="s">
        <v>163</v>
      </c>
    </row>
    <row r="176" spans="1:5">
      <c r="A176">
        <v>0.73827699999999996</v>
      </c>
      <c r="B176">
        <v>7.0611410000000001</v>
      </c>
      <c r="C176">
        <v>0</v>
      </c>
      <c r="D176">
        <v>175</v>
      </c>
      <c r="E176" t="s">
        <v>164</v>
      </c>
    </row>
    <row r="177" spans="1:5">
      <c r="A177">
        <v>0.74742799999999998</v>
      </c>
      <c r="B177">
        <v>7.0621470000000004</v>
      </c>
      <c r="C177">
        <v>0</v>
      </c>
      <c r="D177">
        <v>176</v>
      </c>
      <c r="E177" t="s">
        <v>165</v>
      </c>
    </row>
    <row r="178" spans="1:5">
      <c r="A178">
        <v>0.756602</v>
      </c>
      <c r="B178">
        <v>7.0624440000000002</v>
      </c>
      <c r="C178">
        <v>0</v>
      </c>
      <c r="D178">
        <v>177</v>
      </c>
      <c r="E178" t="s">
        <v>165</v>
      </c>
    </row>
    <row r="179" spans="1:5">
      <c r="A179">
        <v>0.76363999999999999</v>
      </c>
      <c r="B179">
        <v>7.0623560000000003</v>
      </c>
      <c r="C179">
        <v>0</v>
      </c>
      <c r="D179">
        <v>178</v>
      </c>
      <c r="E179" t="s">
        <v>166</v>
      </c>
    </row>
    <row r="180" spans="1:5">
      <c r="A180">
        <v>0.76761999999999997</v>
      </c>
      <c r="B180">
        <v>7.0615610000000002</v>
      </c>
      <c r="C180">
        <v>0</v>
      </c>
      <c r="D180">
        <v>179</v>
      </c>
      <c r="E180" t="s">
        <v>167</v>
      </c>
    </row>
    <row r="181" spans="1:5">
      <c r="A181">
        <v>0.76858700000000002</v>
      </c>
      <c r="B181">
        <v>7.0598900000000002</v>
      </c>
      <c r="C181">
        <v>0</v>
      </c>
      <c r="D181">
        <v>180</v>
      </c>
      <c r="E181" t="s">
        <v>168</v>
      </c>
    </row>
    <row r="182" spans="1:5">
      <c r="A182">
        <v>0.76535600000000004</v>
      </c>
      <c r="B182">
        <v>7.057938</v>
      </c>
      <c r="C182">
        <v>0</v>
      </c>
      <c r="D182">
        <v>181</v>
      </c>
      <c r="E182" t="s">
        <v>169</v>
      </c>
    </row>
    <row r="183" spans="1:5">
      <c r="A183">
        <v>0.75971699999999998</v>
      </c>
      <c r="B183">
        <v>7.0558160000000001</v>
      </c>
      <c r="C183">
        <v>0</v>
      </c>
      <c r="D183">
        <v>182</v>
      </c>
      <c r="E183" t="s">
        <v>170</v>
      </c>
    </row>
    <row r="184" spans="1:5">
      <c r="A184">
        <v>0.754633</v>
      </c>
      <c r="B184">
        <v>7.0531370000000004</v>
      </c>
      <c r="C184">
        <v>0</v>
      </c>
      <c r="D184">
        <v>183</v>
      </c>
      <c r="E184" t="s">
        <v>171</v>
      </c>
    </row>
    <row r="185" spans="1:5">
      <c r="A185">
        <v>0.74975899999999995</v>
      </c>
      <c r="B185">
        <v>7.0500959999999999</v>
      </c>
      <c r="C185">
        <v>0</v>
      </c>
      <c r="D185">
        <v>184</v>
      </c>
      <c r="E185" t="s">
        <v>172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5.1279999999999999E-2</v>
      </c>
      <c r="B2">
        <v>0.55610000000000004</v>
      </c>
      <c r="C2">
        <v>0</v>
      </c>
      <c r="D2">
        <v>1</v>
      </c>
      <c r="E2" t="s">
        <v>266</v>
      </c>
    </row>
    <row r="3" spans="1:5">
      <c r="A3">
        <v>0.109706</v>
      </c>
      <c r="B3">
        <v>1.130002</v>
      </c>
      <c r="C3">
        <v>0</v>
      </c>
      <c r="D3">
        <v>2</v>
      </c>
      <c r="E3" t="s">
        <v>26</v>
      </c>
    </row>
    <row r="4" spans="1:5">
      <c r="A4">
        <v>0.16950299999999999</v>
      </c>
      <c r="B4">
        <v>1.711252</v>
      </c>
      <c r="C4">
        <v>0</v>
      </c>
      <c r="D4">
        <v>3</v>
      </c>
      <c r="E4" t="s">
        <v>195</v>
      </c>
    </row>
    <row r="5" spans="1:5">
      <c r="A5">
        <v>0.229209</v>
      </c>
      <c r="B5">
        <v>2.2934109999999999</v>
      </c>
      <c r="C5">
        <v>0</v>
      </c>
      <c r="D5">
        <v>4</v>
      </c>
      <c r="E5" t="s">
        <v>319</v>
      </c>
    </row>
    <row r="6" spans="1:5">
      <c r="A6">
        <v>0.28983900000000001</v>
      </c>
      <c r="B6">
        <v>2.8433290000000002</v>
      </c>
      <c r="C6">
        <v>0</v>
      </c>
      <c r="D6">
        <v>5</v>
      </c>
      <c r="E6" t="s">
        <v>269</v>
      </c>
    </row>
    <row r="7" spans="1:5">
      <c r="A7">
        <v>0.34872399999999998</v>
      </c>
      <c r="B7">
        <v>3.3927559999999999</v>
      </c>
      <c r="C7">
        <v>0</v>
      </c>
      <c r="D7">
        <v>6</v>
      </c>
      <c r="E7" t="s">
        <v>30</v>
      </c>
    </row>
    <row r="8" spans="1:5">
      <c r="A8">
        <v>0.40554600000000002</v>
      </c>
      <c r="B8">
        <v>3.9443730000000001</v>
      </c>
      <c r="C8">
        <v>0</v>
      </c>
      <c r="D8">
        <v>7</v>
      </c>
      <c r="E8" t="s">
        <v>196</v>
      </c>
    </row>
    <row r="9" spans="1:5">
      <c r="A9">
        <v>0.46076</v>
      </c>
      <c r="B9">
        <v>4.4979969999999998</v>
      </c>
      <c r="C9">
        <v>0</v>
      </c>
      <c r="D9">
        <v>8</v>
      </c>
      <c r="E9" t="s">
        <v>32</v>
      </c>
    </row>
    <row r="10" spans="1:5">
      <c r="A10">
        <v>0.51556800000000003</v>
      </c>
      <c r="B10">
        <v>5.0531069999999998</v>
      </c>
      <c r="C10">
        <v>0</v>
      </c>
      <c r="D10">
        <v>9</v>
      </c>
      <c r="E10" t="s">
        <v>34</v>
      </c>
    </row>
    <row r="11" spans="1:5">
      <c r="A11">
        <v>0.57000300000000004</v>
      </c>
      <c r="B11">
        <v>5.6097729999999997</v>
      </c>
      <c r="C11">
        <v>0</v>
      </c>
      <c r="D11">
        <v>10</v>
      </c>
      <c r="E11" t="s">
        <v>35</v>
      </c>
    </row>
    <row r="12" spans="1:5">
      <c r="A12">
        <v>0.57277999999999996</v>
      </c>
      <c r="B12">
        <v>5.6124130000000001</v>
      </c>
      <c r="C12">
        <v>0</v>
      </c>
      <c r="D12">
        <v>11</v>
      </c>
      <c r="E12" t="s">
        <v>36</v>
      </c>
    </row>
    <row r="13" spans="1:5">
      <c r="A13">
        <v>0.56794999999999995</v>
      </c>
      <c r="B13">
        <v>5.5998070000000002</v>
      </c>
      <c r="C13">
        <v>0</v>
      </c>
      <c r="D13">
        <v>12</v>
      </c>
      <c r="E13" t="s">
        <v>37</v>
      </c>
    </row>
    <row r="14" spans="1:5">
      <c r="A14">
        <v>0.56239600000000001</v>
      </c>
      <c r="B14">
        <v>5.5745230000000001</v>
      </c>
      <c r="C14">
        <v>0</v>
      </c>
      <c r="D14">
        <v>13</v>
      </c>
      <c r="E14" t="s">
        <v>46</v>
      </c>
    </row>
    <row r="15" spans="1:5">
      <c r="A15">
        <v>0.55529200000000001</v>
      </c>
      <c r="B15">
        <v>5.5532459999999997</v>
      </c>
      <c r="C15">
        <v>0</v>
      </c>
      <c r="D15">
        <v>14</v>
      </c>
      <c r="E15" t="s">
        <v>50</v>
      </c>
    </row>
    <row r="16" spans="1:5">
      <c r="A16">
        <v>0.54719600000000002</v>
      </c>
      <c r="B16">
        <v>5.5680529999999999</v>
      </c>
      <c r="C16">
        <v>0</v>
      </c>
      <c r="D16">
        <v>15</v>
      </c>
      <c r="E16" t="s">
        <v>288</v>
      </c>
    </row>
    <row r="17" spans="1:5">
      <c r="A17">
        <v>0.54053200000000001</v>
      </c>
      <c r="B17">
        <v>5.5884410000000004</v>
      </c>
      <c r="C17">
        <v>0</v>
      </c>
      <c r="D17">
        <v>16</v>
      </c>
      <c r="E17" t="s">
        <v>56</v>
      </c>
    </row>
    <row r="18" spans="1:5">
      <c r="A18">
        <v>0.53553700000000004</v>
      </c>
      <c r="B18">
        <v>5.6123339999999997</v>
      </c>
      <c r="C18">
        <v>0</v>
      </c>
      <c r="D18">
        <v>17</v>
      </c>
      <c r="E18" t="s">
        <v>272</v>
      </c>
    </row>
    <row r="19" spans="1:5">
      <c r="A19">
        <v>0.52975300000000003</v>
      </c>
      <c r="B19">
        <v>5.6449040000000004</v>
      </c>
      <c r="C19">
        <v>0</v>
      </c>
      <c r="D19">
        <v>18</v>
      </c>
      <c r="E19" t="s">
        <v>207</v>
      </c>
    </row>
    <row r="20" spans="1:5">
      <c r="A20">
        <v>0.52279900000000001</v>
      </c>
      <c r="B20">
        <v>5.6822860000000004</v>
      </c>
      <c r="C20">
        <v>0</v>
      </c>
      <c r="D20">
        <v>19</v>
      </c>
      <c r="E20" t="s">
        <v>273</v>
      </c>
    </row>
    <row r="21" spans="1:5">
      <c r="A21">
        <v>0.515648</v>
      </c>
      <c r="B21">
        <v>5.720904</v>
      </c>
      <c r="C21">
        <v>0</v>
      </c>
      <c r="D21">
        <v>20</v>
      </c>
      <c r="E21" t="s">
        <v>290</v>
      </c>
    </row>
    <row r="22" spans="1:5">
      <c r="A22">
        <v>0.50798900000000002</v>
      </c>
      <c r="B22">
        <v>5.7597160000000001</v>
      </c>
      <c r="C22">
        <v>0</v>
      </c>
      <c r="D22">
        <v>21</v>
      </c>
      <c r="E22" t="s">
        <v>291</v>
      </c>
    </row>
    <row r="23" spans="1:5">
      <c r="A23">
        <v>0.49893599999999999</v>
      </c>
      <c r="B23">
        <v>5.7998789999999998</v>
      </c>
      <c r="C23">
        <v>0</v>
      </c>
      <c r="D23">
        <v>22</v>
      </c>
      <c r="E23" t="s">
        <v>292</v>
      </c>
    </row>
    <row r="24" spans="1:5">
      <c r="A24">
        <v>0.48945699999999998</v>
      </c>
      <c r="B24">
        <v>5.8463839999999996</v>
      </c>
      <c r="C24">
        <v>0</v>
      </c>
      <c r="D24">
        <v>23</v>
      </c>
      <c r="E24" t="s">
        <v>63</v>
      </c>
    </row>
    <row r="25" spans="1:5">
      <c r="A25">
        <v>0.48187799999999997</v>
      </c>
      <c r="B25">
        <v>5.8897659999999998</v>
      </c>
      <c r="C25">
        <v>0</v>
      </c>
      <c r="D25">
        <v>24</v>
      </c>
      <c r="E25" t="s">
        <v>64</v>
      </c>
    </row>
    <row r="26" spans="1:5">
      <c r="A26">
        <v>0.474408</v>
      </c>
      <c r="B26">
        <v>5.931324</v>
      </c>
      <c r="C26">
        <v>0</v>
      </c>
      <c r="D26">
        <v>25</v>
      </c>
      <c r="E26" t="s">
        <v>66</v>
      </c>
    </row>
    <row r="27" spans="1:5">
      <c r="A27">
        <v>0.46736699999999998</v>
      </c>
      <c r="B27">
        <v>5.9696920000000002</v>
      </c>
      <c r="C27">
        <v>0</v>
      </c>
      <c r="D27">
        <v>26</v>
      </c>
      <c r="E27" t="s">
        <v>74</v>
      </c>
    </row>
    <row r="28" spans="1:5">
      <c r="A28">
        <v>0.46073599999999998</v>
      </c>
      <c r="B28">
        <v>6.0039819999999997</v>
      </c>
      <c r="C28">
        <v>0</v>
      </c>
      <c r="D28">
        <v>27</v>
      </c>
      <c r="E28" t="s">
        <v>74</v>
      </c>
    </row>
    <row r="29" spans="1:5">
      <c r="A29">
        <v>0.45649299999999998</v>
      </c>
      <c r="B29">
        <v>6.028823</v>
      </c>
      <c r="C29">
        <v>0</v>
      </c>
      <c r="D29">
        <v>28</v>
      </c>
      <c r="E29" t="s">
        <v>75</v>
      </c>
    </row>
    <row r="30" spans="1:5">
      <c r="A30">
        <v>0.45238200000000001</v>
      </c>
      <c r="B30">
        <v>6.025614</v>
      </c>
      <c r="C30">
        <v>0</v>
      </c>
      <c r="D30">
        <v>29</v>
      </c>
      <c r="E30" t="s">
        <v>215</v>
      </c>
    </row>
    <row r="31" spans="1:5">
      <c r="A31">
        <v>0.44796999999999998</v>
      </c>
      <c r="B31">
        <v>6.0206350000000004</v>
      </c>
      <c r="C31">
        <v>0</v>
      </c>
      <c r="D31">
        <v>30</v>
      </c>
      <c r="E31" t="s">
        <v>216</v>
      </c>
    </row>
    <row r="32" spans="1:5">
      <c r="A32">
        <v>0.444048</v>
      </c>
      <c r="B32">
        <v>6.0130290000000004</v>
      </c>
      <c r="C32">
        <v>0</v>
      </c>
      <c r="D32">
        <v>31</v>
      </c>
      <c r="E32" t="s">
        <v>217</v>
      </c>
    </row>
    <row r="33" spans="1:5">
      <c r="A33">
        <v>0.44143700000000002</v>
      </c>
      <c r="B33">
        <v>6.0015749999999999</v>
      </c>
      <c r="C33">
        <v>0</v>
      </c>
      <c r="D33">
        <v>32</v>
      </c>
      <c r="E33" t="s">
        <v>78</v>
      </c>
    </row>
    <row r="34" spans="1:5">
      <c r="A34">
        <v>0.43781199999999998</v>
      </c>
      <c r="B34">
        <v>5.9897729999999996</v>
      </c>
      <c r="C34">
        <v>0</v>
      </c>
      <c r="D34">
        <v>33</v>
      </c>
      <c r="E34" t="s">
        <v>79</v>
      </c>
    </row>
    <row r="35" spans="1:5">
      <c r="A35">
        <v>0.433035</v>
      </c>
      <c r="B35">
        <v>5.9768350000000003</v>
      </c>
      <c r="C35">
        <v>0</v>
      </c>
      <c r="D35">
        <v>34</v>
      </c>
      <c r="E35" t="s">
        <v>80</v>
      </c>
    </row>
    <row r="36" spans="1:5">
      <c r="A36">
        <v>0.42898799999999998</v>
      </c>
      <c r="B36">
        <v>5.9593189999999998</v>
      </c>
      <c r="C36">
        <v>0</v>
      </c>
      <c r="D36">
        <v>35</v>
      </c>
      <c r="E36" t="s">
        <v>81</v>
      </c>
    </row>
    <row r="37" spans="1:5">
      <c r="A37">
        <v>0.42488199999999998</v>
      </c>
      <c r="B37">
        <v>5.9385289999999999</v>
      </c>
      <c r="C37">
        <v>0</v>
      </c>
      <c r="D37">
        <v>36</v>
      </c>
      <c r="E37" t="s">
        <v>82</v>
      </c>
    </row>
    <row r="38" spans="1:5">
      <c r="A38">
        <v>0.41961900000000002</v>
      </c>
      <c r="B38">
        <v>5.9168690000000002</v>
      </c>
      <c r="C38">
        <v>0</v>
      </c>
      <c r="D38">
        <v>37</v>
      </c>
      <c r="E38" t="s">
        <v>83</v>
      </c>
    </row>
    <row r="39" spans="1:5">
      <c r="A39">
        <v>0.41466500000000001</v>
      </c>
      <c r="B39">
        <v>5.8933850000000003</v>
      </c>
      <c r="C39">
        <v>0</v>
      </c>
      <c r="D39">
        <v>38</v>
      </c>
      <c r="E39" t="s">
        <v>83</v>
      </c>
    </row>
    <row r="40" spans="1:5">
      <c r="A40">
        <v>0.41139900000000001</v>
      </c>
      <c r="B40">
        <v>5.8913719999999996</v>
      </c>
      <c r="C40">
        <v>0</v>
      </c>
      <c r="D40">
        <v>39</v>
      </c>
      <c r="E40" t="s">
        <v>223</v>
      </c>
    </row>
    <row r="41" spans="1:5">
      <c r="A41">
        <v>0.409277</v>
      </c>
      <c r="B41">
        <v>5.8880150000000002</v>
      </c>
      <c r="C41">
        <v>0</v>
      </c>
      <c r="D41">
        <v>40</v>
      </c>
      <c r="E41" t="s">
        <v>294</v>
      </c>
    </row>
    <row r="42" spans="1:5">
      <c r="A42">
        <v>0.40778300000000001</v>
      </c>
      <c r="B42">
        <v>5.8847430000000003</v>
      </c>
      <c r="C42">
        <v>0</v>
      </c>
      <c r="D42">
        <v>41</v>
      </c>
      <c r="E42" t="s">
        <v>321</v>
      </c>
    </row>
    <row r="43" spans="1:5">
      <c r="A43">
        <v>0.40701799999999999</v>
      </c>
      <c r="B43">
        <v>5.8822239999999999</v>
      </c>
      <c r="C43">
        <v>0</v>
      </c>
      <c r="D43">
        <v>42</v>
      </c>
      <c r="E43" t="s">
        <v>227</v>
      </c>
    </row>
    <row r="44" spans="1:5">
      <c r="A44">
        <v>0.40726000000000001</v>
      </c>
      <c r="B44">
        <v>5.8799289999999997</v>
      </c>
      <c r="C44">
        <v>0</v>
      </c>
      <c r="D44">
        <v>43</v>
      </c>
      <c r="E44" t="s">
        <v>228</v>
      </c>
    </row>
    <row r="45" spans="1:5">
      <c r="A45">
        <v>0.40858699999999998</v>
      </c>
      <c r="B45">
        <v>5.8782819999999996</v>
      </c>
      <c r="C45">
        <v>0</v>
      </c>
      <c r="D45">
        <v>44</v>
      </c>
      <c r="E45" t="s">
        <v>229</v>
      </c>
    </row>
    <row r="46" spans="1:5">
      <c r="A46">
        <v>0.40937400000000002</v>
      </c>
      <c r="B46">
        <v>5.8807790000000004</v>
      </c>
      <c r="C46">
        <v>0</v>
      </c>
      <c r="D46">
        <v>45</v>
      </c>
      <c r="E46" t="s">
        <v>84</v>
      </c>
    </row>
    <row r="47" spans="1:5">
      <c r="A47">
        <v>0.41030699999999998</v>
      </c>
      <c r="B47">
        <v>5.8867719999999997</v>
      </c>
      <c r="C47">
        <v>0</v>
      </c>
      <c r="D47">
        <v>46</v>
      </c>
      <c r="E47" t="s">
        <v>85</v>
      </c>
    </row>
    <row r="48" spans="1:5">
      <c r="A48">
        <v>0.412609</v>
      </c>
      <c r="B48">
        <v>5.8945369999999997</v>
      </c>
      <c r="C48">
        <v>0</v>
      </c>
      <c r="D48">
        <v>47</v>
      </c>
      <c r="E48" t="s">
        <v>86</v>
      </c>
    </row>
    <row r="49" spans="1:5">
      <c r="A49">
        <v>0.41488399999999998</v>
      </c>
      <c r="B49">
        <v>5.9053490000000002</v>
      </c>
      <c r="C49">
        <v>0</v>
      </c>
      <c r="D49">
        <v>48</v>
      </c>
      <c r="E49" t="s">
        <v>87</v>
      </c>
    </row>
    <row r="50" spans="1:5">
      <c r="A50">
        <v>0.41719200000000001</v>
      </c>
      <c r="B50">
        <v>5.9174800000000003</v>
      </c>
      <c r="C50">
        <v>0</v>
      </c>
      <c r="D50">
        <v>49</v>
      </c>
      <c r="E50" t="s">
        <v>88</v>
      </c>
    </row>
    <row r="51" spans="1:5">
      <c r="A51">
        <v>0.41965000000000002</v>
      </c>
      <c r="B51">
        <v>5.930663</v>
      </c>
      <c r="C51">
        <v>0</v>
      </c>
      <c r="D51">
        <v>50</v>
      </c>
      <c r="E51" t="s">
        <v>90</v>
      </c>
    </row>
    <row r="52" spans="1:5">
      <c r="A52">
        <v>0.42224600000000001</v>
      </c>
      <c r="B52">
        <v>5.9444999999999997</v>
      </c>
      <c r="C52">
        <v>0</v>
      </c>
      <c r="D52">
        <v>51</v>
      </c>
      <c r="E52" t="s">
        <v>295</v>
      </c>
    </row>
    <row r="53" spans="1:5">
      <c r="A53">
        <v>0.42497499999999999</v>
      </c>
      <c r="B53">
        <v>5.9570999999999996</v>
      </c>
      <c r="C53">
        <v>0</v>
      </c>
      <c r="D53">
        <v>52</v>
      </c>
      <c r="E53" t="s">
        <v>91</v>
      </c>
    </row>
    <row r="54" spans="1:5">
      <c r="A54">
        <v>0.42598900000000001</v>
      </c>
      <c r="B54">
        <v>5.9684119999999998</v>
      </c>
      <c r="C54">
        <v>0</v>
      </c>
      <c r="D54">
        <v>53</v>
      </c>
      <c r="E54" t="s">
        <v>92</v>
      </c>
    </row>
    <row r="55" spans="1:5">
      <c r="A55">
        <v>0.42607499999999998</v>
      </c>
      <c r="B55">
        <v>5.9769860000000001</v>
      </c>
      <c r="C55">
        <v>0</v>
      </c>
      <c r="D55">
        <v>54</v>
      </c>
      <c r="E55" t="s">
        <v>94</v>
      </c>
    </row>
    <row r="56" spans="1:5">
      <c r="A56">
        <v>0.425456</v>
      </c>
      <c r="B56">
        <v>5.9824219999999997</v>
      </c>
      <c r="C56">
        <v>0</v>
      </c>
      <c r="D56">
        <v>55</v>
      </c>
      <c r="E56" t="s">
        <v>96</v>
      </c>
    </row>
    <row r="57" spans="1:5">
      <c r="A57">
        <v>0.42408099999999999</v>
      </c>
      <c r="B57">
        <v>5.9851000000000001</v>
      </c>
      <c r="C57">
        <v>0</v>
      </c>
      <c r="D57">
        <v>56</v>
      </c>
      <c r="E57" t="s">
        <v>98</v>
      </c>
    </row>
    <row r="58" spans="1:5">
      <c r="A58">
        <v>0.421763</v>
      </c>
      <c r="B58">
        <v>5.9854640000000003</v>
      </c>
      <c r="C58">
        <v>0</v>
      </c>
      <c r="D58">
        <v>57</v>
      </c>
      <c r="E58" t="s">
        <v>234</v>
      </c>
    </row>
    <row r="59" spans="1:5">
      <c r="A59">
        <v>0.41861399999999999</v>
      </c>
      <c r="B59">
        <v>5.9831719999999997</v>
      </c>
      <c r="C59">
        <v>0</v>
      </c>
      <c r="D59">
        <v>58</v>
      </c>
      <c r="E59" t="s">
        <v>100</v>
      </c>
    </row>
    <row r="60" spans="1:5">
      <c r="A60">
        <v>0.41511100000000001</v>
      </c>
      <c r="B60">
        <v>5.9789399999999997</v>
      </c>
      <c r="C60">
        <v>0</v>
      </c>
      <c r="D60">
        <v>59</v>
      </c>
      <c r="E60" t="s">
        <v>279</v>
      </c>
    </row>
    <row r="61" spans="1:5">
      <c r="A61">
        <v>0.41083199999999997</v>
      </c>
      <c r="B61">
        <v>5.9736399999999996</v>
      </c>
      <c r="C61">
        <v>0</v>
      </c>
      <c r="D61">
        <v>60</v>
      </c>
      <c r="E61" t="s">
        <v>102</v>
      </c>
    </row>
    <row r="62" spans="1:5">
      <c r="A62">
        <v>0.405555</v>
      </c>
      <c r="B62">
        <v>5.9677990000000003</v>
      </c>
      <c r="C62">
        <v>0</v>
      </c>
      <c r="D62">
        <v>61</v>
      </c>
      <c r="E62" t="s">
        <v>103</v>
      </c>
    </row>
    <row r="63" spans="1:5">
      <c r="A63">
        <v>0.39960899999999999</v>
      </c>
      <c r="B63">
        <v>5.9617639999999996</v>
      </c>
      <c r="C63">
        <v>0</v>
      </c>
      <c r="D63">
        <v>62</v>
      </c>
      <c r="E63" t="s">
        <v>235</v>
      </c>
    </row>
    <row r="64" spans="1:5">
      <c r="A64">
        <v>0.39510000000000001</v>
      </c>
      <c r="B64">
        <v>5.9549010000000004</v>
      </c>
      <c r="C64">
        <v>0</v>
      </c>
      <c r="D64">
        <v>63</v>
      </c>
      <c r="E64" t="s">
        <v>236</v>
      </c>
    </row>
    <row r="65" spans="1:5">
      <c r="A65">
        <v>0.39147700000000002</v>
      </c>
      <c r="B65">
        <v>5.9277519999999999</v>
      </c>
      <c r="C65">
        <v>0</v>
      </c>
      <c r="D65">
        <v>64</v>
      </c>
      <c r="E65" t="s">
        <v>236</v>
      </c>
    </row>
    <row r="66" spans="1:5">
      <c r="A66">
        <v>0.38854</v>
      </c>
      <c r="B66">
        <v>5.8971020000000003</v>
      </c>
      <c r="C66">
        <v>0</v>
      </c>
      <c r="D66">
        <v>65</v>
      </c>
      <c r="E66" t="s">
        <v>237</v>
      </c>
    </row>
    <row r="67" spans="1:5">
      <c r="A67">
        <v>0.38655800000000001</v>
      </c>
      <c r="B67">
        <v>5.8040159999999998</v>
      </c>
      <c r="C67">
        <v>0</v>
      </c>
      <c r="D67">
        <v>66</v>
      </c>
      <c r="E67" t="s">
        <v>104</v>
      </c>
    </row>
    <row r="68" spans="1:5">
      <c r="A68">
        <v>0.38560299999999997</v>
      </c>
      <c r="B68">
        <v>5.6572310000000003</v>
      </c>
      <c r="C68">
        <v>0</v>
      </c>
      <c r="D68">
        <v>67</v>
      </c>
      <c r="E68" t="s">
        <v>105</v>
      </c>
    </row>
    <row r="69" spans="1:5">
      <c r="A69">
        <v>0.38565500000000003</v>
      </c>
      <c r="B69">
        <v>5.5333639999999997</v>
      </c>
      <c r="C69">
        <v>0</v>
      </c>
      <c r="D69">
        <v>68</v>
      </c>
      <c r="E69" t="s">
        <v>106</v>
      </c>
    </row>
    <row r="70" spans="1:5">
      <c r="A70">
        <v>0.38629599999999997</v>
      </c>
      <c r="B70">
        <v>5.42326</v>
      </c>
      <c r="C70">
        <v>0</v>
      </c>
      <c r="D70">
        <v>69</v>
      </c>
      <c r="E70" t="s">
        <v>106</v>
      </c>
    </row>
    <row r="71" spans="1:5">
      <c r="A71">
        <v>0.38809399999999999</v>
      </c>
      <c r="B71">
        <v>5.3214430000000004</v>
      </c>
      <c r="C71">
        <v>0</v>
      </c>
      <c r="D71">
        <v>70</v>
      </c>
      <c r="E71" t="s">
        <v>108</v>
      </c>
    </row>
    <row r="72" spans="1:5">
      <c r="A72">
        <v>0.39175500000000002</v>
      </c>
      <c r="B72">
        <v>5.2237840000000002</v>
      </c>
      <c r="C72">
        <v>0</v>
      </c>
      <c r="D72">
        <v>71</v>
      </c>
      <c r="E72" t="s">
        <v>320</v>
      </c>
    </row>
    <row r="73" spans="1:5">
      <c r="A73">
        <v>0.39744299999999999</v>
      </c>
      <c r="B73">
        <v>5.1284780000000003</v>
      </c>
      <c r="C73">
        <v>0</v>
      </c>
      <c r="D73">
        <v>72</v>
      </c>
      <c r="E73" t="s">
        <v>239</v>
      </c>
    </row>
    <row r="74" spans="1:5">
      <c r="A74">
        <v>0.40528700000000001</v>
      </c>
      <c r="B74">
        <v>5.034808</v>
      </c>
      <c r="C74">
        <v>0</v>
      </c>
      <c r="D74">
        <v>73</v>
      </c>
      <c r="E74" t="s">
        <v>112</v>
      </c>
    </row>
    <row r="75" spans="1:5">
      <c r="A75">
        <v>0.41550199999999998</v>
      </c>
      <c r="B75">
        <v>4.965433</v>
      </c>
      <c r="C75">
        <v>0</v>
      </c>
      <c r="D75">
        <v>74</v>
      </c>
      <c r="E75" t="s">
        <v>280</v>
      </c>
    </row>
    <row r="76" spans="1:5">
      <c r="A76">
        <v>0.42795800000000001</v>
      </c>
      <c r="B76">
        <v>4.9036010000000001</v>
      </c>
      <c r="C76">
        <v>0</v>
      </c>
      <c r="D76">
        <v>75</v>
      </c>
      <c r="E76" t="s">
        <v>281</v>
      </c>
    </row>
    <row r="77" spans="1:5">
      <c r="A77">
        <v>0.44217299999999998</v>
      </c>
      <c r="B77">
        <v>4.9078679999999997</v>
      </c>
      <c r="C77">
        <v>0</v>
      </c>
      <c r="D77">
        <v>76</v>
      </c>
      <c r="E77" t="s">
        <v>241</v>
      </c>
    </row>
    <row r="78" spans="1:5">
      <c r="A78">
        <v>0.45484400000000003</v>
      </c>
      <c r="B78">
        <v>4.9722369999999998</v>
      </c>
      <c r="C78">
        <v>0</v>
      </c>
      <c r="D78">
        <v>77</v>
      </c>
      <c r="E78" t="s">
        <v>116</v>
      </c>
    </row>
    <row r="79" spans="1:5">
      <c r="A79">
        <v>0.46709200000000001</v>
      </c>
      <c r="B79">
        <v>5.0201219999999998</v>
      </c>
      <c r="C79">
        <v>0</v>
      </c>
      <c r="D79">
        <v>78</v>
      </c>
      <c r="E79" t="s">
        <v>118</v>
      </c>
    </row>
    <row r="80" spans="1:5">
      <c r="A80">
        <v>0.47871599999999997</v>
      </c>
      <c r="B80">
        <v>5.0624659999999997</v>
      </c>
      <c r="C80">
        <v>0</v>
      </c>
      <c r="D80">
        <v>79</v>
      </c>
      <c r="E80" t="s">
        <v>119</v>
      </c>
    </row>
    <row r="81" spans="1:5">
      <c r="A81">
        <v>0.48949399999999998</v>
      </c>
      <c r="B81">
        <v>5.1043200000000004</v>
      </c>
      <c r="C81">
        <v>0</v>
      </c>
      <c r="D81">
        <v>80</v>
      </c>
      <c r="E81" t="s">
        <v>121</v>
      </c>
    </row>
    <row r="82" spans="1:5">
      <c r="A82">
        <v>0.49874600000000002</v>
      </c>
      <c r="B82">
        <v>5.1491990000000003</v>
      </c>
      <c r="C82">
        <v>0</v>
      </c>
      <c r="D82">
        <v>81</v>
      </c>
      <c r="E82" t="s">
        <v>122</v>
      </c>
    </row>
    <row r="83" spans="1:5">
      <c r="A83">
        <v>0.50610900000000003</v>
      </c>
      <c r="B83">
        <v>5.1983100000000002</v>
      </c>
      <c r="C83">
        <v>0</v>
      </c>
      <c r="D83">
        <v>82</v>
      </c>
      <c r="E83" t="s">
        <v>310</v>
      </c>
    </row>
    <row r="84" spans="1:5">
      <c r="A84">
        <v>0.51116099999999998</v>
      </c>
      <c r="B84">
        <v>5.2530049999999999</v>
      </c>
      <c r="C84">
        <v>0</v>
      </c>
      <c r="D84">
        <v>83</v>
      </c>
      <c r="E84" t="s">
        <v>125</v>
      </c>
    </row>
    <row r="85" spans="1:5">
      <c r="A85">
        <v>0.51348700000000003</v>
      </c>
      <c r="B85">
        <v>5.3109039999999998</v>
      </c>
      <c r="C85">
        <v>0</v>
      </c>
      <c r="D85">
        <v>84</v>
      </c>
      <c r="E85" t="s">
        <v>311</v>
      </c>
    </row>
    <row r="86" spans="1:5">
      <c r="A86">
        <v>0.51323300000000005</v>
      </c>
      <c r="B86">
        <v>5.3711399999999996</v>
      </c>
      <c r="C86">
        <v>0</v>
      </c>
      <c r="D86">
        <v>85</v>
      </c>
      <c r="E86" t="s">
        <v>127</v>
      </c>
    </row>
    <row r="87" spans="1:5">
      <c r="A87">
        <v>0.51060499999999998</v>
      </c>
      <c r="B87">
        <v>5.4329919999999996</v>
      </c>
      <c r="C87">
        <v>0</v>
      </c>
      <c r="D87">
        <v>86</v>
      </c>
      <c r="E87" t="s">
        <v>128</v>
      </c>
    </row>
    <row r="88" spans="1:5">
      <c r="A88">
        <v>0.50894899999999998</v>
      </c>
      <c r="B88">
        <v>5.4920520000000002</v>
      </c>
      <c r="C88">
        <v>0</v>
      </c>
      <c r="D88">
        <v>87</v>
      </c>
      <c r="E88" t="s">
        <v>248</v>
      </c>
    </row>
    <row r="89" spans="1:5">
      <c r="A89">
        <v>0.50692700000000002</v>
      </c>
      <c r="B89">
        <v>5.5485699999999998</v>
      </c>
      <c r="C89">
        <v>0</v>
      </c>
      <c r="D89">
        <v>88</v>
      </c>
      <c r="E89" t="s">
        <v>131</v>
      </c>
    </row>
    <row r="90" spans="1:5">
      <c r="A90">
        <v>0.50308200000000003</v>
      </c>
      <c r="B90">
        <v>5.593515</v>
      </c>
      <c r="C90">
        <v>0</v>
      </c>
      <c r="D90">
        <v>89</v>
      </c>
      <c r="E90" t="s">
        <v>133</v>
      </c>
    </row>
    <row r="91" spans="1:5">
      <c r="A91">
        <v>0.49898599999999999</v>
      </c>
      <c r="B91">
        <v>5.633737</v>
      </c>
      <c r="C91">
        <v>0</v>
      </c>
      <c r="D91">
        <v>90</v>
      </c>
      <c r="E91" t="s">
        <v>134</v>
      </c>
    </row>
    <row r="92" spans="1:5">
      <c r="A92">
        <v>0.49504500000000001</v>
      </c>
      <c r="B92">
        <v>5.6683659999999998</v>
      </c>
      <c r="C92">
        <v>0</v>
      </c>
      <c r="D92">
        <v>91</v>
      </c>
      <c r="E92" t="s">
        <v>135</v>
      </c>
    </row>
    <row r="93" spans="1:5">
      <c r="A93">
        <v>0.49118400000000001</v>
      </c>
      <c r="B93">
        <v>5.6979670000000002</v>
      </c>
      <c r="C93">
        <v>0</v>
      </c>
      <c r="D93">
        <v>92</v>
      </c>
      <c r="E93" t="s">
        <v>136</v>
      </c>
    </row>
    <row r="94" spans="1:5">
      <c r="A94">
        <v>0.48744599999999999</v>
      </c>
      <c r="B94">
        <v>5.7220380000000004</v>
      </c>
      <c r="C94">
        <v>0</v>
      </c>
      <c r="D94">
        <v>93</v>
      </c>
      <c r="E94" t="s">
        <v>137</v>
      </c>
    </row>
    <row r="95" spans="1:5">
      <c r="A95">
        <v>0.48169000000000001</v>
      </c>
      <c r="B95">
        <v>5.7338959999999997</v>
      </c>
      <c r="C95">
        <v>0</v>
      </c>
      <c r="D95">
        <v>94</v>
      </c>
      <c r="E95" t="s">
        <v>297</v>
      </c>
    </row>
    <row r="96" spans="1:5">
      <c r="A96">
        <v>0.47408699999999998</v>
      </c>
      <c r="B96">
        <v>5.7374470000000004</v>
      </c>
      <c r="C96">
        <v>0</v>
      </c>
      <c r="D96">
        <v>95</v>
      </c>
      <c r="E96" t="s">
        <v>138</v>
      </c>
    </row>
    <row r="97" spans="1:5">
      <c r="A97">
        <v>0.46466600000000002</v>
      </c>
      <c r="B97">
        <v>5.7386720000000002</v>
      </c>
      <c r="C97">
        <v>0</v>
      </c>
      <c r="D97">
        <v>96</v>
      </c>
      <c r="E97" t="s">
        <v>139</v>
      </c>
    </row>
    <row r="98" spans="1:5">
      <c r="A98">
        <v>0.453349</v>
      </c>
      <c r="B98">
        <v>5.7333829999999999</v>
      </c>
      <c r="C98">
        <v>0</v>
      </c>
      <c r="D98">
        <v>97</v>
      </c>
      <c r="E98" t="s">
        <v>284</v>
      </c>
    </row>
    <row r="99" spans="1:5">
      <c r="A99">
        <v>0.44037900000000002</v>
      </c>
      <c r="B99">
        <v>5.7201459999999997</v>
      </c>
      <c r="C99">
        <v>0</v>
      </c>
      <c r="D99">
        <v>98</v>
      </c>
      <c r="E99" t="s">
        <v>143</v>
      </c>
    </row>
    <row r="100" spans="1:5">
      <c r="A100">
        <v>0.427541</v>
      </c>
      <c r="B100">
        <v>5.7067550000000002</v>
      </c>
      <c r="C100">
        <v>0</v>
      </c>
      <c r="D100">
        <v>99</v>
      </c>
      <c r="E100" t="s">
        <v>298</v>
      </c>
    </row>
    <row r="101" spans="1:5">
      <c r="A101">
        <v>0.41561199999999998</v>
      </c>
      <c r="B101">
        <v>5.6802339999999996</v>
      </c>
      <c r="C101">
        <v>0</v>
      </c>
      <c r="D101">
        <v>100</v>
      </c>
      <c r="E101" t="s">
        <v>285</v>
      </c>
    </row>
    <row r="102" spans="1:5">
      <c r="A102">
        <v>0.40423799999999999</v>
      </c>
      <c r="B102">
        <v>5.655367</v>
      </c>
      <c r="C102">
        <v>0</v>
      </c>
      <c r="D102">
        <v>101</v>
      </c>
      <c r="E102" t="s">
        <v>318</v>
      </c>
    </row>
    <row r="103" spans="1:5">
      <c r="A103">
        <v>0.39346300000000001</v>
      </c>
      <c r="B103">
        <v>5.6320100000000002</v>
      </c>
      <c r="C103">
        <v>0</v>
      </c>
      <c r="D103">
        <v>102</v>
      </c>
      <c r="E103" t="s">
        <v>146</v>
      </c>
    </row>
    <row r="104" spans="1:5">
      <c r="A104">
        <v>0.38320900000000002</v>
      </c>
      <c r="B104">
        <v>5.6101479999999997</v>
      </c>
      <c r="C104">
        <v>0</v>
      </c>
      <c r="D104">
        <v>103</v>
      </c>
      <c r="E104" t="s">
        <v>148</v>
      </c>
    </row>
    <row r="105" spans="1:5">
      <c r="A105">
        <v>0.37551499999999999</v>
      </c>
      <c r="B105">
        <v>5.597264</v>
      </c>
      <c r="C105">
        <v>0</v>
      </c>
      <c r="D105">
        <v>104</v>
      </c>
      <c r="E105" t="s">
        <v>149</v>
      </c>
    </row>
    <row r="106" spans="1:5">
      <c r="A106">
        <v>0.37010999999999999</v>
      </c>
      <c r="B106">
        <v>5.589334</v>
      </c>
      <c r="C106">
        <v>0</v>
      </c>
      <c r="D106">
        <v>105</v>
      </c>
      <c r="E106" t="s">
        <v>255</v>
      </c>
    </row>
    <row r="107" spans="1:5">
      <c r="A107">
        <v>0.36716199999999999</v>
      </c>
      <c r="B107">
        <v>5.5801150000000002</v>
      </c>
      <c r="C107">
        <v>0</v>
      </c>
      <c r="D107">
        <v>106</v>
      </c>
      <c r="E107" t="s">
        <v>256</v>
      </c>
    </row>
    <row r="108" spans="1:5">
      <c r="A108">
        <v>0.36680000000000001</v>
      </c>
      <c r="B108">
        <v>5.5745610000000001</v>
      </c>
      <c r="C108">
        <v>0</v>
      </c>
      <c r="D108">
        <v>107</v>
      </c>
      <c r="E108" t="s">
        <v>151</v>
      </c>
    </row>
    <row r="109" spans="1:5">
      <c r="A109">
        <v>0.36877599999999999</v>
      </c>
      <c r="B109">
        <v>5.5743729999999996</v>
      </c>
      <c r="C109">
        <v>0</v>
      </c>
      <c r="D109">
        <v>108</v>
      </c>
      <c r="E109" t="s">
        <v>152</v>
      </c>
    </row>
    <row r="110" spans="1:5">
      <c r="A110">
        <v>0.37298399999999998</v>
      </c>
      <c r="B110">
        <v>5.5446629999999999</v>
      </c>
      <c r="C110">
        <v>0</v>
      </c>
      <c r="D110">
        <v>109</v>
      </c>
      <c r="E110" t="s">
        <v>154</v>
      </c>
    </row>
    <row r="111" spans="1:5">
      <c r="A111">
        <v>0.376973</v>
      </c>
      <c r="B111">
        <v>5.5327359999999999</v>
      </c>
      <c r="C111">
        <v>0</v>
      </c>
      <c r="D111">
        <v>110</v>
      </c>
      <c r="E111" t="s">
        <v>155</v>
      </c>
    </row>
    <row r="112" spans="1:5">
      <c r="A112">
        <v>0.38100099999999998</v>
      </c>
      <c r="B112">
        <v>5.5221980000000004</v>
      </c>
      <c r="C112">
        <v>0</v>
      </c>
      <c r="D112">
        <v>111</v>
      </c>
      <c r="E112" t="s">
        <v>299</v>
      </c>
    </row>
    <row r="113" spans="1:5">
      <c r="A113">
        <v>0.38315500000000002</v>
      </c>
      <c r="B113">
        <v>5.5178570000000002</v>
      </c>
      <c r="C113">
        <v>0</v>
      </c>
      <c r="D113">
        <v>112</v>
      </c>
      <c r="E113" t="s">
        <v>156</v>
      </c>
    </row>
    <row r="114" spans="1:5">
      <c r="A114">
        <v>0.38515500000000003</v>
      </c>
      <c r="B114">
        <v>5.5138740000000004</v>
      </c>
      <c r="C114">
        <v>0</v>
      </c>
      <c r="D114">
        <v>113</v>
      </c>
      <c r="E114" t="s">
        <v>258</v>
      </c>
    </row>
    <row r="115" spans="1:5">
      <c r="A115">
        <v>0.38718999999999998</v>
      </c>
      <c r="B115">
        <v>5.5091700000000001</v>
      </c>
      <c r="C115">
        <v>0</v>
      </c>
      <c r="D115">
        <v>114</v>
      </c>
      <c r="E115" t="s">
        <v>259</v>
      </c>
    </row>
    <row r="116" spans="1:5">
      <c r="A116">
        <v>0.39007500000000001</v>
      </c>
      <c r="B116">
        <v>5.5082550000000001</v>
      </c>
      <c r="C116">
        <v>0</v>
      </c>
      <c r="D116">
        <v>115</v>
      </c>
      <c r="E116" t="s">
        <v>324</v>
      </c>
    </row>
    <row r="117" spans="1:5">
      <c r="A117">
        <v>0.39386900000000002</v>
      </c>
      <c r="B117">
        <v>5.5105709999999997</v>
      </c>
      <c r="C117">
        <v>0</v>
      </c>
      <c r="D117">
        <v>116</v>
      </c>
      <c r="E117" t="s">
        <v>170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CC85-5313-5246-B1BB-39837B05749A}">
  <dimension ref="A3:I163"/>
  <sheetViews>
    <sheetView tabSelected="1" topLeftCell="A53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329</v>
      </c>
      <c r="B3" t="s">
        <v>330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331</v>
      </c>
      <c r="B7" s="6" t="s">
        <v>332</v>
      </c>
      <c r="C7" s="7">
        <v>0</v>
      </c>
      <c r="D7" s="7">
        <v>2.5</v>
      </c>
      <c r="E7" s="7">
        <v>1.5</v>
      </c>
    </row>
    <row r="8" spans="1:9">
      <c r="B8" s="6" t="s">
        <v>333</v>
      </c>
      <c r="C8" s="7">
        <v>2</v>
      </c>
      <c r="D8" s="7">
        <v>0</v>
      </c>
      <c r="E8" s="7">
        <v>1.5</v>
      </c>
    </row>
    <row r="9" spans="1:9">
      <c r="B9" s="6" t="s">
        <v>334</v>
      </c>
      <c r="C9" s="7">
        <v>2</v>
      </c>
      <c r="D9" s="7">
        <v>10</v>
      </c>
      <c r="E9" s="7">
        <v>1.5</v>
      </c>
    </row>
    <row r="10" spans="1:9">
      <c r="B10" s="6" t="s">
        <v>335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336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337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338</v>
      </c>
      <c r="C19" s="10">
        <v>0.8</v>
      </c>
      <c r="D19" s="11">
        <v>6.4</v>
      </c>
      <c r="E19" s="11">
        <v>0</v>
      </c>
    </row>
    <row r="20" spans="1:5">
      <c r="B20" s="6" t="s">
        <v>339</v>
      </c>
      <c r="C20" s="10">
        <v>0.8</v>
      </c>
      <c r="D20" s="11">
        <v>6</v>
      </c>
      <c r="E20" s="11">
        <v>0</v>
      </c>
    </row>
    <row r="21" spans="1:5">
      <c r="B21" s="6" t="s">
        <v>340</v>
      </c>
      <c r="C21" s="10">
        <v>0.8</v>
      </c>
      <c r="D21" s="11">
        <v>5.6</v>
      </c>
      <c r="E21" s="11">
        <v>0</v>
      </c>
    </row>
    <row r="22" spans="1:5">
      <c r="B22" s="6" t="s">
        <v>341</v>
      </c>
      <c r="C22" s="10">
        <v>0.8</v>
      </c>
      <c r="D22" s="11">
        <v>5.2</v>
      </c>
      <c r="E22" s="11">
        <v>0</v>
      </c>
    </row>
    <row r="23" spans="1:5">
      <c r="B23" s="6" t="s">
        <v>342</v>
      </c>
      <c r="C23" s="10">
        <v>0.8</v>
      </c>
      <c r="D23" s="11">
        <v>4</v>
      </c>
      <c r="E23" s="11">
        <v>0</v>
      </c>
    </row>
    <row r="24" spans="1:5">
      <c r="B24" s="6" t="s">
        <v>343</v>
      </c>
      <c r="C24" s="10">
        <v>0.8</v>
      </c>
      <c r="D24" s="11">
        <v>3.6</v>
      </c>
      <c r="E24" s="11">
        <v>0</v>
      </c>
    </row>
    <row r="25" spans="1:5">
      <c r="B25" s="6" t="s">
        <v>344</v>
      </c>
      <c r="C25" s="10">
        <v>0.8</v>
      </c>
      <c r="D25" s="11">
        <v>3.2</v>
      </c>
      <c r="E25" s="11">
        <v>0</v>
      </c>
    </row>
    <row r="26" spans="1:5">
      <c r="B26" s="6" t="s">
        <v>345</v>
      </c>
      <c r="C26" s="10">
        <v>0.8</v>
      </c>
      <c r="D26" s="11">
        <v>2.8</v>
      </c>
      <c r="E26" s="11">
        <v>0</v>
      </c>
    </row>
    <row r="27" spans="1:5">
      <c r="B27" s="6" t="s">
        <v>346</v>
      </c>
      <c r="C27" s="10">
        <v>0.8</v>
      </c>
      <c r="D27" s="11">
        <v>2.4</v>
      </c>
      <c r="E27" s="11">
        <v>0</v>
      </c>
    </row>
    <row r="28" spans="1:5">
      <c r="B28" s="6" t="s">
        <v>347</v>
      </c>
      <c r="C28" s="10">
        <v>0.8</v>
      </c>
      <c r="D28" s="11">
        <v>2</v>
      </c>
      <c r="E28" s="11">
        <v>0</v>
      </c>
    </row>
    <row r="42" spans="1:2">
      <c r="A42" s="2" t="s">
        <v>348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9.7050000000000001E-3</v>
      </c>
      <c r="B2">
        <v>0.40690900000000002</v>
      </c>
      <c r="C2">
        <v>0</v>
      </c>
      <c r="D2">
        <v>1</v>
      </c>
      <c r="E2" t="s">
        <v>173</v>
      </c>
    </row>
    <row r="3" spans="1:5">
      <c r="A3">
        <v>-2.6319999999999998E-3</v>
      </c>
      <c r="B3">
        <v>0.80753699999999995</v>
      </c>
      <c r="C3">
        <v>0</v>
      </c>
      <c r="D3">
        <v>2</v>
      </c>
      <c r="E3" t="s">
        <v>174</v>
      </c>
    </row>
    <row r="4" spans="1:5">
      <c r="A4">
        <v>-2.2724999999999999E-2</v>
      </c>
      <c r="B4">
        <v>1.2066859999999999</v>
      </c>
      <c r="C4">
        <v>0</v>
      </c>
      <c r="D4">
        <v>3</v>
      </c>
      <c r="E4" t="s">
        <v>174</v>
      </c>
    </row>
    <row r="5" spans="1:5">
      <c r="A5">
        <v>-4.4589999999999998E-2</v>
      </c>
      <c r="B5">
        <v>1.605788</v>
      </c>
      <c r="C5">
        <v>0</v>
      </c>
      <c r="D5">
        <v>4</v>
      </c>
      <c r="E5" t="s">
        <v>175</v>
      </c>
    </row>
    <row r="6" spans="1:5">
      <c r="A6">
        <v>-5.4980000000000001E-2</v>
      </c>
      <c r="B6">
        <v>2.0169570000000001</v>
      </c>
      <c r="C6">
        <v>0</v>
      </c>
      <c r="D6">
        <v>5</v>
      </c>
      <c r="E6" t="s">
        <v>175</v>
      </c>
    </row>
    <row r="7" spans="1:5">
      <c r="A7">
        <v>-5.6972000000000002E-2</v>
      </c>
      <c r="B7">
        <v>2.431972</v>
      </c>
      <c r="C7">
        <v>0</v>
      </c>
      <c r="D7">
        <v>6</v>
      </c>
      <c r="E7" t="s">
        <v>176</v>
      </c>
    </row>
    <row r="8" spans="1:5">
      <c r="A8">
        <v>-5.2610999999999998E-2</v>
      </c>
      <c r="B8">
        <v>2.848741</v>
      </c>
      <c r="C8">
        <v>0</v>
      </c>
      <c r="D8">
        <v>7</v>
      </c>
      <c r="E8" t="s">
        <v>177</v>
      </c>
    </row>
    <row r="9" spans="1:5">
      <c r="A9">
        <v>-4.1611000000000002E-2</v>
      </c>
      <c r="B9">
        <v>3.2658230000000001</v>
      </c>
      <c r="C9">
        <v>0</v>
      </c>
      <c r="D9">
        <v>8</v>
      </c>
      <c r="E9" t="s">
        <v>177</v>
      </c>
    </row>
    <row r="10" spans="1:5">
      <c r="A10">
        <v>-2.8816999999999999E-2</v>
      </c>
      <c r="B10">
        <v>3.683446</v>
      </c>
      <c r="C10">
        <v>0</v>
      </c>
      <c r="D10">
        <v>9</v>
      </c>
      <c r="E10" t="s">
        <v>178</v>
      </c>
    </row>
    <row r="11" spans="1:5">
      <c r="A11">
        <v>-1.3946E-2</v>
      </c>
      <c r="B11">
        <v>4.101299</v>
      </c>
      <c r="C11">
        <v>0</v>
      </c>
      <c r="D11">
        <v>10</v>
      </c>
      <c r="E11" t="s">
        <v>178</v>
      </c>
    </row>
    <row r="12" spans="1:5">
      <c r="A12">
        <v>-6.4770000000000001E-3</v>
      </c>
      <c r="B12">
        <v>4.1125720000000001</v>
      </c>
      <c r="C12">
        <v>0</v>
      </c>
      <c r="D12">
        <v>11</v>
      </c>
      <c r="E12" t="s">
        <v>179</v>
      </c>
    </row>
    <row r="13" spans="1:5">
      <c r="A13">
        <v>2.5739000000000001E-2</v>
      </c>
      <c r="B13">
        <v>4.1303320000000001</v>
      </c>
      <c r="C13">
        <v>0</v>
      </c>
      <c r="D13">
        <v>12</v>
      </c>
      <c r="E13" t="s">
        <v>179</v>
      </c>
    </row>
    <row r="14" spans="1:5">
      <c r="A14">
        <v>6.8364999999999995E-2</v>
      </c>
      <c r="B14">
        <v>4.1497060000000001</v>
      </c>
      <c r="C14">
        <v>0</v>
      </c>
      <c r="D14">
        <v>13</v>
      </c>
      <c r="E14" t="s">
        <v>180</v>
      </c>
    </row>
    <row r="15" spans="1:5">
      <c r="A15">
        <v>0.115496</v>
      </c>
      <c r="B15">
        <v>4.1692090000000004</v>
      </c>
      <c r="C15">
        <v>0</v>
      </c>
      <c r="D15">
        <v>14</v>
      </c>
      <c r="E15" t="s">
        <v>180</v>
      </c>
    </row>
    <row r="16" spans="1:5">
      <c r="A16">
        <v>0.15393399999999999</v>
      </c>
      <c r="B16">
        <v>4.1766030000000001</v>
      </c>
      <c r="C16">
        <v>0</v>
      </c>
      <c r="D16">
        <v>15</v>
      </c>
      <c r="E16" t="s">
        <v>181</v>
      </c>
    </row>
    <row r="17" spans="1:5">
      <c r="A17">
        <v>0.18484500000000001</v>
      </c>
      <c r="B17">
        <v>4.1797430000000002</v>
      </c>
      <c r="C17">
        <v>0</v>
      </c>
      <c r="D17">
        <v>16</v>
      </c>
      <c r="E17" t="s">
        <v>182</v>
      </c>
    </row>
    <row r="18" spans="1:5">
      <c r="A18">
        <v>0.21463599999999999</v>
      </c>
      <c r="B18">
        <v>4.1805479999999999</v>
      </c>
      <c r="C18">
        <v>0</v>
      </c>
      <c r="D18">
        <v>17</v>
      </c>
      <c r="E18" t="s">
        <v>183</v>
      </c>
    </row>
    <row r="19" spans="1:5">
      <c r="A19">
        <v>0.24466099999999999</v>
      </c>
      <c r="B19">
        <v>4.1802739999999998</v>
      </c>
      <c r="C19">
        <v>0</v>
      </c>
      <c r="D19">
        <v>18</v>
      </c>
      <c r="E19" t="s">
        <v>183</v>
      </c>
    </row>
    <row r="20" spans="1:5">
      <c r="A20">
        <v>0.28065099999999998</v>
      </c>
      <c r="B20">
        <v>4.1785019999999999</v>
      </c>
      <c r="C20">
        <v>0</v>
      </c>
      <c r="D20">
        <v>19</v>
      </c>
      <c r="E20" t="s">
        <v>184</v>
      </c>
    </row>
    <row r="21" spans="1:5">
      <c r="A21">
        <v>0.31567600000000001</v>
      </c>
      <c r="B21">
        <v>4.1764809999999999</v>
      </c>
      <c r="C21">
        <v>0</v>
      </c>
      <c r="D21">
        <v>20</v>
      </c>
      <c r="E21" t="s">
        <v>185</v>
      </c>
    </row>
    <row r="22" spans="1:5">
      <c r="A22">
        <v>0.352578</v>
      </c>
      <c r="B22">
        <v>4.1746489999999996</v>
      </c>
      <c r="C22">
        <v>0</v>
      </c>
      <c r="D22">
        <v>21</v>
      </c>
      <c r="E22" t="s">
        <v>185</v>
      </c>
    </row>
    <row r="23" spans="1:5">
      <c r="A23">
        <v>0.39060499999999998</v>
      </c>
      <c r="B23">
        <v>4.1733700000000002</v>
      </c>
      <c r="C23">
        <v>0</v>
      </c>
      <c r="D23">
        <v>22</v>
      </c>
      <c r="E23" t="s">
        <v>186</v>
      </c>
    </row>
    <row r="24" spans="1:5">
      <c r="A24">
        <v>0.42925000000000002</v>
      </c>
      <c r="B24">
        <v>4.1728610000000002</v>
      </c>
      <c r="C24">
        <v>0</v>
      </c>
      <c r="D24">
        <v>23</v>
      </c>
      <c r="E24" t="s">
        <v>187</v>
      </c>
    </row>
    <row r="25" spans="1:5">
      <c r="A25">
        <v>0.46563100000000002</v>
      </c>
      <c r="B25">
        <v>4.1728389999999997</v>
      </c>
      <c r="C25">
        <v>0</v>
      </c>
      <c r="D25">
        <v>24</v>
      </c>
      <c r="E25" t="s">
        <v>188</v>
      </c>
    </row>
    <row r="26" spans="1:5">
      <c r="A26">
        <v>0.50081699999999996</v>
      </c>
      <c r="B26">
        <v>4.1737919999999997</v>
      </c>
      <c r="C26">
        <v>0</v>
      </c>
      <c r="D26">
        <v>25</v>
      </c>
      <c r="E26" t="s">
        <v>188</v>
      </c>
    </row>
    <row r="27" spans="1:5">
      <c r="A27">
        <v>0.53578999999999999</v>
      </c>
      <c r="B27">
        <v>4.1759870000000001</v>
      </c>
      <c r="C27">
        <v>0</v>
      </c>
      <c r="D27">
        <v>26</v>
      </c>
      <c r="E27" t="s">
        <v>189</v>
      </c>
    </row>
    <row r="28" spans="1:5">
      <c r="A28">
        <v>0.56532000000000004</v>
      </c>
      <c r="B28">
        <v>4.1795020000000003</v>
      </c>
      <c r="C28">
        <v>0</v>
      </c>
      <c r="D28">
        <v>27</v>
      </c>
      <c r="E28" t="s">
        <v>189</v>
      </c>
    </row>
    <row r="29" spans="1:5">
      <c r="A29">
        <v>0.58816100000000004</v>
      </c>
      <c r="B29">
        <v>4.184564</v>
      </c>
      <c r="C29">
        <v>0</v>
      </c>
      <c r="D29">
        <v>28</v>
      </c>
      <c r="E29" t="s">
        <v>190</v>
      </c>
    </row>
    <row r="30" spans="1:5">
      <c r="A30">
        <v>0.60335000000000005</v>
      </c>
      <c r="B30">
        <v>4.191459</v>
      </c>
      <c r="C30">
        <v>0</v>
      </c>
      <c r="D30">
        <v>29</v>
      </c>
      <c r="E30" t="s">
        <v>190</v>
      </c>
    </row>
    <row r="31" spans="1:5">
      <c r="A31">
        <v>0.61742699999999995</v>
      </c>
      <c r="B31">
        <v>4.1993840000000002</v>
      </c>
      <c r="C31">
        <v>0</v>
      </c>
      <c r="D31">
        <v>30</v>
      </c>
      <c r="E31" t="s">
        <v>12</v>
      </c>
    </row>
    <row r="32" spans="1:5">
      <c r="A32">
        <v>0.62742100000000001</v>
      </c>
      <c r="B32">
        <v>4.2088979999999996</v>
      </c>
      <c r="C32">
        <v>0</v>
      </c>
      <c r="D32">
        <v>31</v>
      </c>
      <c r="E32" t="s">
        <v>13</v>
      </c>
    </row>
    <row r="33" spans="1:5">
      <c r="A33">
        <v>0.63375899999999996</v>
      </c>
      <c r="B33">
        <v>4.2210479999999997</v>
      </c>
      <c r="C33">
        <v>0</v>
      </c>
      <c r="D33">
        <v>32</v>
      </c>
      <c r="E33" t="s">
        <v>13</v>
      </c>
    </row>
    <row r="34" spans="1:5">
      <c r="A34">
        <v>0.63690500000000005</v>
      </c>
      <c r="B34">
        <v>4.2368220000000001</v>
      </c>
      <c r="C34">
        <v>0</v>
      </c>
      <c r="D34">
        <v>33</v>
      </c>
      <c r="E34" t="s">
        <v>14</v>
      </c>
    </row>
    <row r="35" spans="1:5">
      <c r="A35">
        <v>0.63936000000000004</v>
      </c>
      <c r="B35">
        <v>4.2578480000000001</v>
      </c>
      <c r="C35">
        <v>0</v>
      </c>
      <c r="D35">
        <v>34</v>
      </c>
      <c r="E35" t="s">
        <v>14</v>
      </c>
    </row>
    <row r="36" spans="1:5">
      <c r="A36">
        <v>0.63992499999999997</v>
      </c>
      <c r="B36">
        <v>4.2845570000000004</v>
      </c>
      <c r="C36">
        <v>0</v>
      </c>
      <c r="D36">
        <v>35</v>
      </c>
      <c r="E36" t="s">
        <v>15</v>
      </c>
    </row>
    <row r="37" spans="1:5">
      <c r="A37">
        <v>0.63946899999999995</v>
      </c>
      <c r="B37">
        <v>4.3174239999999999</v>
      </c>
      <c r="C37">
        <v>0</v>
      </c>
      <c r="D37">
        <v>36</v>
      </c>
      <c r="E37" t="s">
        <v>15</v>
      </c>
    </row>
    <row r="38" spans="1:5">
      <c r="A38">
        <v>0.63885499999999995</v>
      </c>
      <c r="B38">
        <v>4.3573490000000001</v>
      </c>
      <c r="C38">
        <v>0</v>
      </c>
      <c r="D38">
        <v>37</v>
      </c>
      <c r="E38" t="s">
        <v>16</v>
      </c>
    </row>
    <row r="39" spans="1:5">
      <c r="A39">
        <v>0.63753099999999996</v>
      </c>
      <c r="B39">
        <v>4.4023669999999999</v>
      </c>
      <c r="C39">
        <v>0</v>
      </c>
      <c r="D39">
        <v>38</v>
      </c>
      <c r="E39" t="s">
        <v>16</v>
      </c>
    </row>
    <row r="40" spans="1:5">
      <c r="A40">
        <v>0.63700599999999996</v>
      </c>
      <c r="B40">
        <v>4.4489780000000003</v>
      </c>
      <c r="C40">
        <v>0</v>
      </c>
      <c r="D40">
        <v>39</v>
      </c>
      <c r="E40" t="s">
        <v>191</v>
      </c>
    </row>
    <row r="41" spans="1:5">
      <c r="A41">
        <v>0.63743000000000005</v>
      </c>
      <c r="B41">
        <v>4.4968050000000002</v>
      </c>
      <c r="C41">
        <v>0</v>
      </c>
      <c r="D41">
        <v>40</v>
      </c>
      <c r="E41" t="s">
        <v>17</v>
      </c>
    </row>
    <row r="42" spans="1:5">
      <c r="A42">
        <v>0.63855200000000001</v>
      </c>
      <c r="B42">
        <v>4.5425469999999999</v>
      </c>
      <c r="C42">
        <v>0</v>
      </c>
      <c r="D42">
        <v>41</v>
      </c>
      <c r="E42" t="s">
        <v>192</v>
      </c>
    </row>
    <row r="43" spans="1:5">
      <c r="A43">
        <v>0.64214800000000005</v>
      </c>
      <c r="B43">
        <v>4.5826180000000001</v>
      </c>
      <c r="C43">
        <v>0</v>
      </c>
      <c r="D43">
        <v>42</v>
      </c>
      <c r="E43" t="s">
        <v>19</v>
      </c>
    </row>
    <row r="44" spans="1:5">
      <c r="A44">
        <v>0.64724000000000004</v>
      </c>
      <c r="B44">
        <v>4.6160420000000002</v>
      </c>
      <c r="C44">
        <v>0</v>
      </c>
      <c r="D44">
        <v>43</v>
      </c>
      <c r="E44" t="s">
        <v>193</v>
      </c>
    </row>
    <row r="45" spans="1:5">
      <c r="A45">
        <v>0.652474</v>
      </c>
      <c r="B45">
        <v>4.6429210000000003</v>
      </c>
      <c r="C45">
        <v>0</v>
      </c>
      <c r="D45">
        <v>44</v>
      </c>
      <c r="E45" t="s">
        <v>20</v>
      </c>
    </row>
    <row r="46" spans="1:5">
      <c r="A46">
        <v>0.65781699999999999</v>
      </c>
      <c r="B46">
        <v>4.6619039999999998</v>
      </c>
      <c r="C46">
        <v>0</v>
      </c>
      <c r="D46">
        <v>45</v>
      </c>
      <c r="E46" t="s">
        <v>21</v>
      </c>
    </row>
    <row r="47" spans="1:5">
      <c r="A47">
        <v>0.660883</v>
      </c>
      <c r="B47">
        <v>4.6643610000000004</v>
      </c>
      <c r="C47">
        <v>0</v>
      </c>
      <c r="D47">
        <v>46</v>
      </c>
      <c r="E47" t="s">
        <v>22</v>
      </c>
    </row>
    <row r="48" spans="1:5">
      <c r="A48">
        <v>0.66251099999999996</v>
      </c>
      <c r="B48">
        <v>4.6515459999999997</v>
      </c>
      <c r="C48">
        <v>0</v>
      </c>
      <c r="D48">
        <v>47</v>
      </c>
      <c r="E48" t="s">
        <v>194</v>
      </c>
    </row>
    <row r="49" spans="1:5">
      <c r="A49">
        <v>0.66332800000000003</v>
      </c>
      <c r="B49">
        <v>4.6480730000000001</v>
      </c>
      <c r="C49">
        <v>0</v>
      </c>
      <c r="D49">
        <v>48</v>
      </c>
      <c r="E49" t="s">
        <v>25</v>
      </c>
    </row>
    <row r="50" spans="1:5">
      <c r="A50">
        <v>0.66210999999999998</v>
      </c>
      <c r="B50">
        <v>4.6591839999999998</v>
      </c>
      <c r="C50">
        <v>0</v>
      </c>
      <c r="D50">
        <v>49</v>
      </c>
      <c r="E50" t="s">
        <v>26</v>
      </c>
    </row>
    <row r="51" spans="1:5">
      <c r="A51">
        <v>0.658829</v>
      </c>
      <c r="B51">
        <v>4.6837499999999999</v>
      </c>
      <c r="C51">
        <v>0</v>
      </c>
      <c r="D51">
        <v>50</v>
      </c>
      <c r="E51" t="s">
        <v>195</v>
      </c>
    </row>
    <row r="52" spans="1:5">
      <c r="A52">
        <v>0.655026</v>
      </c>
      <c r="B52">
        <v>4.729838</v>
      </c>
      <c r="C52">
        <v>0</v>
      </c>
      <c r="D52">
        <v>51</v>
      </c>
      <c r="E52" t="s">
        <v>27</v>
      </c>
    </row>
    <row r="53" spans="1:5">
      <c r="A53">
        <v>0.65093699999999999</v>
      </c>
      <c r="B53">
        <v>4.8069829999999998</v>
      </c>
      <c r="C53">
        <v>0</v>
      </c>
      <c r="D53">
        <v>52</v>
      </c>
      <c r="E53" t="s">
        <v>28</v>
      </c>
    </row>
    <row r="54" spans="1:5">
      <c r="A54">
        <v>0.64873199999999998</v>
      </c>
      <c r="B54">
        <v>4.8758119999999998</v>
      </c>
      <c r="C54">
        <v>0</v>
      </c>
      <c r="D54">
        <v>53</v>
      </c>
      <c r="E54" t="s">
        <v>30</v>
      </c>
    </row>
    <row r="55" spans="1:5">
      <c r="A55">
        <v>0.65074500000000002</v>
      </c>
      <c r="B55">
        <v>4.9338230000000003</v>
      </c>
      <c r="C55">
        <v>0</v>
      </c>
      <c r="D55">
        <v>54</v>
      </c>
      <c r="E55" t="s">
        <v>30</v>
      </c>
    </row>
    <row r="56" spans="1:5">
      <c r="A56">
        <v>0.65795300000000001</v>
      </c>
      <c r="B56">
        <v>4.9837059999999997</v>
      </c>
      <c r="C56">
        <v>0</v>
      </c>
      <c r="D56">
        <v>55</v>
      </c>
      <c r="E56" t="s">
        <v>196</v>
      </c>
    </row>
    <row r="57" spans="1:5">
      <c r="A57">
        <v>0.6694</v>
      </c>
      <c r="B57">
        <v>5.0234579999999998</v>
      </c>
      <c r="C57">
        <v>0</v>
      </c>
      <c r="D57">
        <v>56</v>
      </c>
      <c r="E57" t="s">
        <v>32</v>
      </c>
    </row>
    <row r="58" spans="1:5">
      <c r="A58">
        <v>0.68612300000000004</v>
      </c>
      <c r="B58">
        <v>5.0524550000000001</v>
      </c>
      <c r="C58">
        <v>0</v>
      </c>
      <c r="D58">
        <v>57</v>
      </c>
      <c r="E58" t="s">
        <v>33</v>
      </c>
    </row>
    <row r="59" spans="1:5">
      <c r="A59">
        <v>0.70809599999999995</v>
      </c>
      <c r="B59">
        <v>5.0442910000000003</v>
      </c>
      <c r="C59">
        <v>0</v>
      </c>
      <c r="D59">
        <v>58</v>
      </c>
      <c r="E59" t="s">
        <v>197</v>
      </c>
    </row>
    <row r="60" spans="1:5">
      <c r="A60">
        <v>0.72989899999999996</v>
      </c>
      <c r="B60">
        <v>5.0125539999999997</v>
      </c>
      <c r="C60">
        <v>0</v>
      </c>
      <c r="D60">
        <v>59</v>
      </c>
      <c r="E60" t="s">
        <v>34</v>
      </c>
    </row>
    <row r="61" spans="1:5">
      <c r="A61">
        <v>0.75406300000000004</v>
      </c>
      <c r="B61">
        <v>4.9711270000000001</v>
      </c>
      <c r="C61">
        <v>0</v>
      </c>
      <c r="D61">
        <v>60</v>
      </c>
      <c r="E61" t="s">
        <v>36</v>
      </c>
    </row>
    <row r="62" spans="1:5">
      <c r="A62">
        <v>0.77778400000000003</v>
      </c>
      <c r="B62">
        <v>4.9438829999999996</v>
      </c>
      <c r="C62">
        <v>0</v>
      </c>
      <c r="D62">
        <v>61</v>
      </c>
      <c r="E62" t="s">
        <v>198</v>
      </c>
    </row>
    <row r="63" spans="1:5">
      <c r="A63">
        <v>0.79771400000000003</v>
      </c>
      <c r="B63">
        <v>4.8772539999999998</v>
      </c>
      <c r="C63">
        <v>0</v>
      </c>
      <c r="D63">
        <v>62</v>
      </c>
      <c r="E63" t="s">
        <v>39</v>
      </c>
    </row>
    <row r="64" spans="1:5">
      <c r="A64">
        <v>0.81242599999999998</v>
      </c>
      <c r="B64">
        <v>4.8093709999999996</v>
      </c>
      <c r="C64">
        <v>0</v>
      </c>
      <c r="D64">
        <v>63</v>
      </c>
      <c r="E64" t="s">
        <v>199</v>
      </c>
    </row>
    <row r="65" spans="1:5">
      <c r="A65">
        <v>0.82260800000000001</v>
      </c>
      <c r="B65">
        <v>4.7612410000000001</v>
      </c>
      <c r="C65">
        <v>0</v>
      </c>
      <c r="D65">
        <v>64</v>
      </c>
      <c r="E65" t="s">
        <v>200</v>
      </c>
    </row>
    <row r="66" spans="1:5">
      <c r="A66">
        <v>0.82784800000000003</v>
      </c>
      <c r="B66">
        <v>4.7397020000000003</v>
      </c>
      <c r="C66">
        <v>0</v>
      </c>
      <c r="D66">
        <v>65</v>
      </c>
      <c r="E66" t="s">
        <v>41</v>
      </c>
    </row>
    <row r="67" spans="1:5">
      <c r="A67">
        <v>0.83245800000000003</v>
      </c>
      <c r="B67">
        <v>4.750718</v>
      </c>
      <c r="C67">
        <v>0</v>
      </c>
      <c r="D67">
        <v>66</v>
      </c>
      <c r="E67" t="s">
        <v>41</v>
      </c>
    </row>
    <row r="68" spans="1:5">
      <c r="A68">
        <v>0.83495299999999995</v>
      </c>
      <c r="B68">
        <v>4.7914960000000004</v>
      </c>
      <c r="C68">
        <v>0</v>
      </c>
      <c r="D68">
        <v>67</v>
      </c>
      <c r="E68" t="s">
        <v>201</v>
      </c>
    </row>
    <row r="69" spans="1:5">
      <c r="A69">
        <v>0.83568900000000002</v>
      </c>
      <c r="B69">
        <v>4.8702990000000002</v>
      </c>
      <c r="C69">
        <v>0</v>
      </c>
      <c r="D69">
        <v>68</v>
      </c>
      <c r="E69" t="s">
        <v>43</v>
      </c>
    </row>
    <row r="70" spans="1:5">
      <c r="A70">
        <v>0.83955199999999996</v>
      </c>
      <c r="B70">
        <v>4.9744809999999999</v>
      </c>
      <c r="C70">
        <v>0</v>
      </c>
      <c r="D70">
        <v>69</v>
      </c>
      <c r="E70" t="s">
        <v>202</v>
      </c>
    </row>
    <row r="71" spans="1:5">
      <c r="A71">
        <v>0.84379999999999999</v>
      </c>
      <c r="B71">
        <v>5.0865850000000004</v>
      </c>
      <c r="C71">
        <v>0</v>
      </c>
      <c r="D71">
        <v>70</v>
      </c>
      <c r="E71" t="s">
        <v>203</v>
      </c>
    </row>
    <row r="72" spans="1:5">
      <c r="A72">
        <v>0.85018199999999999</v>
      </c>
      <c r="B72">
        <v>5.1772720000000003</v>
      </c>
      <c r="C72">
        <v>0</v>
      </c>
      <c r="D72">
        <v>71</v>
      </c>
      <c r="E72" t="s">
        <v>204</v>
      </c>
    </row>
    <row r="73" spans="1:5">
      <c r="A73">
        <v>0.85922200000000004</v>
      </c>
      <c r="B73">
        <v>5.294219</v>
      </c>
      <c r="C73">
        <v>0</v>
      </c>
      <c r="D73">
        <v>72</v>
      </c>
      <c r="E73" t="s">
        <v>46</v>
      </c>
    </row>
    <row r="74" spans="1:5">
      <c r="A74">
        <v>0.86994400000000005</v>
      </c>
      <c r="B74">
        <v>5.437487</v>
      </c>
      <c r="C74">
        <v>0</v>
      </c>
      <c r="D74">
        <v>73</v>
      </c>
      <c r="E74" t="s">
        <v>47</v>
      </c>
    </row>
    <row r="75" spans="1:5">
      <c r="A75">
        <v>0.880722</v>
      </c>
      <c r="B75">
        <v>5.5844529999999999</v>
      </c>
      <c r="C75">
        <v>0</v>
      </c>
      <c r="D75">
        <v>74</v>
      </c>
      <c r="E75" t="s">
        <v>205</v>
      </c>
    </row>
    <row r="76" spans="1:5">
      <c r="A76">
        <v>0.89063700000000001</v>
      </c>
      <c r="B76">
        <v>5.7237280000000004</v>
      </c>
      <c r="C76">
        <v>0</v>
      </c>
      <c r="D76">
        <v>75</v>
      </c>
      <c r="E76" t="s">
        <v>49</v>
      </c>
    </row>
    <row r="77" spans="1:5">
      <c r="A77">
        <v>0.89859</v>
      </c>
      <c r="B77">
        <v>5.8579639999999999</v>
      </c>
      <c r="C77">
        <v>0</v>
      </c>
      <c r="D77">
        <v>76</v>
      </c>
      <c r="E77" t="s">
        <v>206</v>
      </c>
    </row>
    <row r="78" spans="1:5">
      <c r="A78">
        <v>0.90426200000000001</v>
      </c>
      <c r="B78">
        <v>5.9753610000000004</v>
      </c>
      <c r="C78">
        <v>0</v>
      </c>
      <c r="D78">
        <v>77</v>
      </c>
      <c r="E78" t="s">
        <v>52</v>
      </c>
    </row>
    <row r="79" spans="1:5">
      <c r="A79">
        <v>0.90739199999999998</v>
      </c>
      <c r="B79">
        <v>6.0548169999999999</v>
      </c>
      <c r="C79">
        <v>0</v>
      </c>
      <c r="D79">
        <v>78</v>
      </c>
      <c r="E79" t="s">
        <v>55</v>
      </c>
    </row>
    <row r="80" spans="1:5">
      <c r="A80">
        <v>0.90758300000000003</v>
      </c>
      <c r="B80">
        <v>6.1024209999999997</v>
      </c>
      <c r="C80">
        <v>0</v>
      </c>
      <c r="D80">
        <v>79</v>
      </c>
      <c r="E80" t="s">
        <v>56</v>
      </c>
    </row>
    <row r="81" spans="1:5">
      <c r="A81">
        <v>0.90519899999999998</v>
      </c>
      <c r="B81">
        <v>6.1208159999999996</v>
      </c>
      <c r="C81">
        <v>0</v>
      </c>
      <c r="D81">
        <v>80</v>
      </c>
      <c r="E81" t="s">
        <v>58</v>
      </c>
    </row>
    <row r="82" spans="1:5">
      <c r="A82">
        <v>0.90019099999999996</v>
      </c>
      <c r="B82">
        <v>6.1055700000000002</v>
      </c>
      <c r="C82">
        <v>0</v>
      </c>
      <c r="D82">
        <v>81</v>
      </c>
      <c r="E82" t="s">
        <v>207</v>
      </c>
    </row>
    <row r="83" spans="1:5">
      <c r="A83">
        <v>0.89603699999999997</v>
      </c>
      <c r="B83">
        <v>6.0563710000000004</v>
      </c>
      <c r="C83">
        <v>0</v>
      </c>
      <c r="D83">
        <v>82</v>
      </c>
      <c r="E83" t="s">
        <v>60</v>
      </c>
    </row>
    <row r="84" spans="1:5">
      <c r="A84">
        <v>0.894235</v>
      </c>
      <c r="B84">
        <v>5.978593</v>
      </c>
      <c r="C84">
        <v>0</v>
      </c>
      <c r="D84">
        <v>83</v>
      </c>
      <c r="E84" t="s">
        <v>62</v>
      </c>
    </row>
    <row r="85" spans="1:5">
      <c r="A85">
        <v>0.89456400000000003</v>
      </c>
      <c r="B85">
        <v>5.8741770000000004</v>
      </c>
      <c r="C85">
        <v>0</v>
      </c>
      <c r="D85">
        <v>84</v>
      </c>
      <c r="E85" t="s">
        <v>208</v>
      </c>
    </row>
    <row r="86" spans="1:5">
      <c r="A86">
        <v>0.89748300000000003</v>
      </c>
      <c r="B86">
        <v>5.7521570000000004</v>
      </c>
      <c r="C86">
        <v>0</v>
      </c>
      <c r="D86">
        <v>85</v>
      </c>
      <c r="E86" t="s">
        <v>63</v>
      </c>
    </row>
    <row r="87" spans="1:5">
      <c r="A87">
        <v>0.90155799999999997</v>
      </c>
      <c r="B87">
        <v>5.6214599999999999</v>
      </c>
      <c r="C87">
        <v>0</v>
      </c>
      <c r="D87">
        <v>86</v>
      </c>
      <c r="E87" t="s">
        <v>64</v>
      </c>
    </row>
    <row r="88" spans="1:5">
      <c r="A88">
        <v>0.90656800000000004</v>
      </c>
      <c r="B88">
        <v>5.4940949999999997</v>
      </c>
      <c r="C88">
        <v>0</v>
      </c>
      <c r="D88">
        <v>87</v>
      </c>
      <c r="E88" t="s">
        <v>65</v>
      </c>
    </row>
    <row r="89" spans="1:5">
      <c r="A89">
        <v>0.91206900000000002</v>
      </c>
      <c r="B89">
        <v>5.3891249999999999</v>
      </c>
      <c r="C89">
        <v>0</v>
      </c>
      <c r="D89">
        <v>88</v>
      </c>
      <c r="E89" t="s">
        <v>209</v>
      </c>
    </row>
    <row r="90" spans="1:5">
      <c r="A90">
        <v>0.91868300000000003</v>
      </c>
      <c r="B90">
        <v>5.2969869999999997</v>
      </c>
      <c r="C90">
        <v>0</v>
      </c>
      <c r="D90">
        <v>89</v>
      </c>
      <c r="E90" t="s">
        <v>210</v>
      </c>
    </row>
    <row r="91" spans="1:5">
      <c r="A91">
        <v>0.92598800000000003</v>
      </c>
      <c r="B91">
        <v>5.216545</v>
      </c>
      <c r="C91">
        <v>0</v>
      </c>
      <c r="D91">
        <v>90</v>
      </c>
      <c r="E91" t="s">
        <v>68</v>
      </c>
    </row>
    <row r="92" spans="1:5">
      <c r="A92">
        <v>0.93385700000000005</v>
      </c>
      <c r="B92">
        <v>5.152863</v>
      </c>
      <c r="C92">
        <v>0</v>
      </c>
      <c r="D92">
        <v>91</v>
      </c>
      <c r="E92" t="s">
        <v>69</v>
      </c>
    </row>
    <row r="93" spans="1:5">
      <c r="A93">
        <v>0.94062299999999999</v>
      </c>
      <c r="B93">
        <v>5.1002349999999996</v>
      </c>
      <c r="C93">
        <v>0</v>
      </c>
      <c r="D93">
        <v>92</v>
      </c>
      <c r="E93" t="s">
        <v>70</v>
      </c>
    </row>
    <row r="94" spans="1:5">
      <c r="A94">
        <v>0.94586199999999998</v>
      </c>
      <c r="B94">
        <v>5.0564559999999998</v>
      </c>
      <c r="C94">
        <v>0</v>
      </c>
      <c r="D94">
        <v>93</v>
      </c>
      <c r="E94" t="s">
        <v>211</v>
      </c>
    </row>
    <row r="95" spans="1:5">
      <c r="A95">
        <v>0.95004500000000003</v>
      </c>
      <c r="B95">
        <v>5.0208700000000004</v>
      </c>
      <c r="C95">
        <v>0</v>
      </c>
      <c r="D95">
        <v>94</v>
      </c>
      <c r="E95" t="s">
        <v>71</v>
      </c>
    </row>
    <row r="96" spans="1:5">
      <c r="A96">
        <v>0.95286199999999999</v>
      </c>
      <c r="B96">
        <v>4.9861570000000004</v>
      </c>
      <c r="C96">
        <v>0</v>
      </c>
      <c r="D96">
        <v>95</v>
      </c>
      <c r="E96" t="s">
        <v>212</v>
      </c>
    </row>
    <row r="97" spans="1:5">
      <c r="A97">
        <v>0.95589299999999999</v>
      </c>
      <c r="B97">
        <v>4.9440819999999999</v>
      </c>
      <c r="C97">
        <v>0</v>
      </c>
      <c r="D97">
        <v>96</v>
      </c>
      <c r="E97" t="s">
        <v>213</v>
      </c>
    </row>
    <row r="98" spans="1:5">
      <c r="A98">
        <v>0.958233</v>
      </c>
      <c r="B98">
        <v>4.9001720000000004</v>
      </c>
      <c r="C98">
        <v>0</v>
      </c>
      <c r="D98">
        <v>97</v>
      </c>
      <c r="E98" t="s">
        <v>73</v>
      </c>
    </row>
    <row r="99" spans="1:5">
      <c r="A99">
        <v>0.95987500000000003</v>
      </c>
      <c r="B99">
        <v>4.8512829999999996</v>
      </c>
      <c r="C99">
        <v>0</v>
      </c>
      <c r="D99">
        <v>98</v>
      </c>
      <c r="E99" t="s">
        <v>214</v>
      </c>
    </row>
    <row r="100" spans="1:5">
      <c r="A100">
        <v>0.96272400000000002</v>
      </c>
      <c r="B100">
        <v>4.7946679999999997</v>
      </c>
      <c r="C100">
        <v>0</v>
      </c>
      <c r="D100">
        <v>99</v>
      </c>
      <c r="E100" t="s">
        <v>74</v>
      </c>
    </row>
    <row r="101" spans="1:5">
      <c r="A101">
        <v>0.96659399999999995</v>
      </c>
      <c r="B101">
        <v>4.7324070000000003</v>
      </c>
      <c r="C101">
        <v>0</v>
      </c>
      <c r="D101">
        <v>100</v>
      </c>
      <c r="E101" t="s">
        <v>75</v>
      </c>
    </row>
    <row r="102" spans="1:5">
      <c r="A102">
        <v>0.97138599999999997</v>
      </c>
      <c r="B102">
        <v>4.6651670000000003</v>
      </c>
      <c r="C102">
        <v>0</v>
      </c>
      <c r="D102">
        <v>101</v>
      </c>
      <c r="E102" t="s">
        <v>75</v>
      </c>
    </row>
    <row r="103" spans="1:5">
      <c r="A103">
        <v>0.97492500000000004</v>
      </c>
      <c r="B103">
        <v>4.6004310000000004</v>
      </c>
      <c r="C103">
        <v>0</v>
      </c>
      <c r="D103">
        <v>102</v>
      </c>
      <c r="E103" t="s">
        <v>215</v>
      </c>
    </row>
    <row r="104" spans="1:5">
      <c r="A104">
        <v>0.97732300000000005</v>
      </c>
      <c r="B104">
        <v>4.536994</v>
      </c>
      <c r="C104">
        <v>0</v>
      </c>
      <c r="D104">
        <v>103</v>
      </c>
      <c r="E104" t="s">
        <v>216</v>
      </c>
    </row>
    <row r="105" spans="1:5">
      <c r="A105">
        <v>0.97842700000000005</v>
      </c>
      <c r="B105">
        <v>4.4783039999999996</v>
      </c>
      <c r="C105">
        <v>0</v>
      </c>
      <c r="D105">
        <v>104</v>
      </c>
      <c r="E105" t="s">
        <v>217</v>
      </c>
    </row>
    <row r="106" spans="1:5">
      <c r="A106">
        <v>0.97888699999999995</v>
      </c>
      <c r="B106">
        <v>4.4229989999999999</v>
      </c>
      <c r="C106">
        <v>0</v>
      </c>
      <c r="D106">
        <v>105</v>
      </c>
      <c r="E106" t="s">
        <v>77</v>
      </c>
    </row>
    <row r="107" spans="1:5">
      <c r="A107">
        <v>0.97824199999999994</v>
      </c>
      <c r="B107">
        <v>4.3719200000000003</v>
      </c>
      <c r="C107">
        <v>0</v>
      </c>
      <c r="D107">
        <v>106</v>
      </c>
      <c r="E107" t="s">
        <v>218</v>
      </c>
    </row>
    <row r="108" spans="1:5">
      <c r="A108">
        <v>0.97745000000000004</v>
      </c>
      <c r="B108">
        <v>4.3191139999999999</v>
      </c>
      <c r="C108">
        <v>0</v>
      </c>
      <c r="D108">
        <v>107</v>
      </c>
      <c r="E108" t="s">
        <v>79</v>
      </c>
    </row>
    <row r="109" spans="1:5">
      <c r="A109">
        <v>0.97630099999999997</v>
      </c>
      <c r="B109">
        <v>4.2651469999999998</v>
      </c>
      <c r="C109">
        <v>0</v>
      </c>
      <c r="D109">
        <v>108</v>
      </c>
      <c r="E109" t="s">
        <v>219</v>
      </c>
    </row>
    <row r="110" spans="1:5">
      <c r="A110">
        <v>0.97225700000000004</v>
      </c>
      <c r="B110">
        <v>4.2126039999999998</v>
      </c>
      <c r="C110">
        <v>0</v>
      </c>
      <c r="D110">
        <v>109</v>
      </c>
      <c r="E110" t="s">
        <v>80</v>
      </c>
    </row>
    <row r="111" spans="1:5">
      <c r="A111">
        <v>0.96525399999999995</v>
      </c>
      <c r="B111">
        <v>4.1652969999999998</v>
      </c>
      <c r="C111">
        <v>0</v>
      </c>
      <c r="D111">
        <v>110</v>
      </c>
      <c r="E111" t="s">
        <v>220</v>
      </c>
    </row>
    <row r="112" spans="1:5">
      <c r="A112">
        <v>0.95513400000000004</v>
      </c>
      <c r="B112">
        <v>4.1259329999999999</v>
      </c>
      <c r="C112">
        <v>0</v>
      </c>
      <c r="D112">
        <v>111</v>
      </c>
      <c r="E112" t="s">
        <v>82</v>
      </c>
    </row>
    <row r="113" spans="1:5">
      <c r="A113">
        <v>0.94392799999999999</v>
      </c>
      <c r="B113">
        <v>4.092333</v>
      </c>
      <c r="C113">
        <v>0</v>
      </c>
      <c r="D113">
        <v>112</v>
      </c>
      <c r="E113" t="s">
        <v>221</v>
      </c>
    </row>
    <row r="114" spans="1:5">
      <c r="A114">
        <v>0.93196800000000002</v>
      </c>
      <c r="B114">
        <v>4.0672319999999997</v>
      </c>
      <c r="C114">
        <v>0</v>
      </c>
      <c r="D114">
        <v>113</v>
      </c>
      <c r="E114" t="s">
        <v>83</v>
      </c>
    </row>
    <row r="115" spans="1:5">
      <c r="A115">
        <v>0.91940299999999997</v>
      </c>
      <c r="B115">
        <v>4.0491900000000003</v>
      </c>
      <c r="C115">
        <v>0</v>
      </c>
      <c r="D115">
        <v>114</v>
      </c>
      <c r="E115" t="s">
        <v>222</v>
      </c>
    </row>
    <row r="116" spans="1:5">
      <c r="A116">
        <v>0.90608500000000003</v>
      </c>
      <c r="B116">
        <v>4.0392650000000003</v>
      </c>
      <c r="C116">
        <v>0</v>
      </c>
      <c r="D116">
        <v>115</v>
      </c>
      <c r="E116" t="s">
        <v>223</v>
      </c>
    </row>
    <row r="117" spans="1:5">
      <c r="A117">
        <v>0.89294499999999999</v>
      </c>
      <c r="B117">
        <v>4.0368959999999996</v>
      </c>
      <c r="C117">
        <v>0</v>
      </c>
      <c r="D117">
        <v>116</v>
      </c>
      <c r="E117" t="s">
        <v>224</v>
      </c>
    </row>
    <row r="118" spans="1:5">
      <c r="A118">
        <v>0.88142500000000001</v>
      </c>
      <c r="B118">
        <v>4.0436240000000003</v>
      </c>
      <c r="C118">
        <v>0</v>
      </c>
      <c r="D118">
        <v>117</v>
      </c>
      <c r="E118" t="s">
        <v>225</v>
      </c>
    </row>
    <row r="119" spans="1:5">
      <c r="A119">
        <v>0.87065099999999995</v>
      </c>
      <c r="B119">
        <v>4.0576059999999998</v>
      </c>
      <c r="C119">
        <v>0</v>
      </c>
      <c r="D119">
        <v>118</v>
      </c>
      <c r="E119" t="s">
        <v>226</v>
      </c>
    </row>
    <row r="120" spans="1:5">
      <c r="A120">
        <v>0.86034999999999995</v>
      </c>
      <c r="B120">
        <v>4.0806269999999998</v>
      </c>
      <c r="C120">
        <v>0</v>
      </c>
      <c r="D120">
        <v>119</v>
      </c>
      <c r="E120" t="s">
        <v>227</v>
      </c>
    </row>
    <row r="121" spans="1:5">
      <c r="A121">
        <v>0.850356</v>
      </c>
      <c r="B121">
        <v>4.1078099999999997</v>
      </c>
      <c r="C121">
        <v>0</v>
      </c>
      <c r="D121">
        <v>120</v>
      </c>
      <c r="E121" t="s">
        <v>228</v>
      </c>
    </row>
    <row r="122" spans="1:5">
      <c r="A122">
        <v>0.84048900000000004</v>
      </c>
      <c r="B122">
        <v>4.1358680000000003</v>
      </c>
      <c r="C122">
        <v>0</v>
      </c>
      <c r="D122">
        <v>121</v>
      </c>
      <c r="E122" t="s">
        <v>229</v>
      </c>
    </row>
    <row r="123" spans="1:5">
      <c r="A123">
        <v>0.82967900000000006</v>
      </c>
      <c r="B123">
        <v>4.1649060000000002</v>
      </c>
      <c r="C123">
        <v>0</v>
      </c>
      <c r="D123">
        <v>122</v>
      </c>
      <c r="E123" t="s">
        <v>84</v>
      </c>
    </row>
    <row r="124" spans="1:5">
      <c r="A124">
        <v>0.81726500000000002</v>
      </c>
      <c r="B124">
        <v>4.1904159999999999</v>
      </c>
      <c r="C124">
        <v>0</v>
      </c>
      <c r="D124">
        <v>123</v>
      </c>
      <c r="E124" t="s">
        <v>85</v>
      </c>
    </row>
    <row r="125" spans="1:5">
      <c r="A125">
        <v>0.80586100000000005</v>
      </c>
      <c r="B125">
        <v>4.2143499999999996</v>
      </c>
      <c r="C125">
        <v>0</v>
      </c>
      <c r="D125">
        <v>124</v>
      </c>
      <c r="E125" t="s">
        <v>86</v>
      </c>
    </row>
    <row r="126" spans="1:5">
      <c r="A126">
        <v>0.79525199999999996</v>
      </c>
      <c r="B126">
        <v>4.2389869999999998</v>
      </c>
      <c r="C126">
        <v>0</v>
      </c>
      <c r="D126">
        <v>125</v>
      </c>
      <c r="E126" t="s">
        <v>87</v>
      </c>
    </row>
    <row r="127" spans="1:5">
      <c r="A127">
        <v>0.78504300000000005</v>
      </c>
      <c r="B127">
        <v>4.2649359999999996</v>
      </c>
      <c r="C127">
        <v>0</v>
      </c>
      <c r="D127">
        <v>126</v>
      </c>
      <c r="E127" t="s">
        <v>88</v>
      </c>
    </row>
    <row r="128" spans="1:5">
      <c r="A128">
        <v>0.77408600000000005</v>
      </c>
      <c r="B128">
        <v>4.2943049999999996</v>
      </c>
      <c r="C128">
        <v>0</v>
      </c>
      <c r="D128">
        <v>127</v>
      </c>
      <c r="E128" t="s">
        <v>230</v>
      </c>
    </row>
    <row r="129" spans="1:5">
      <c r="A129">
        <v>0.763463</v>
      </c>
      <c r="B129">
        <v>4.3305870000000004</v>
      </c>
      <c r="C129">
        <v>0</v>
      </c>
      <c r="D129">
        <v>128</v>
      </c>
      <c r="E129" t="s">
        <v>231</v>
      </c>
    </row>
    <row r="130" spans="1:5">
      <c r="A130">
        <v>0.75436899999999996</v>
      </c>
      <c r="B130">
        <v>4.3716949999999999</v>
      </c>
      <c r="C130">
        <v>0</v>
      </c>
      <c r="D130">
        <v>129</v>
      </c>
      <c r="E130" t="s">
        <v>90</v>
      </c>
    </row>
    <row r="131" spans="1:5">
      <c r="A131">
        <v>0.74729199999999996</v>
      </c>
      <c r="B131">
        <v>4.4193480000000003</v>
      </c>
      <c r="C131">
        <v>0</v>
      </c>
      <c r="D131">
        <v>130</v>
      </c>
      <c r="E131" t="s">
        <v>91</v>
      </c>
    </row>
    <row r="132" spans="1:5">
      <c r="A132">
        <v>0.74282999999999999</v>
      </c>
      <c r="B132">
        <v>4.4720899999999997</v>
      </c>
      <c r="C132">
        <v>0</v>
      </c>
      <c r="D132">
        <v>131</v>
      </c>
      <c r="E132" t="s">
        <v>92</v>
      </c>
    </row>
    <row r="133" spans="1:5">
      <c r="A133">
        <v>0.73872400000000005</v>
      </c>
      <c r="B133">
        <v>4.5136010000000004</v>
      </c>
      <c r="C133">
        <v>0</v>
      </c>
      <c r="D133">
        <v>132</v>
      </c>
      <c r="E133" t="s">
        <v>232</v>
      </c>
    </row>
    <row r="134" spans="1:5">
      <c r="A134">
        <v>0.73812900000000004</v>
      </c>
      <c r="B134">
        <v>4.5507929999999996</v>
      </c>
      <c r="C134">
        <v>0</v>
      </c>
      <c r="D134">
        <v>133</v>
      </c>
      <c r="E134" t="s">
        <v>94</v>
      </c>
    </row>
    <row r="135" spans="1:5">
      <c r="A135">
        <v>0.73793900000000001</v>
      </c>
      <c r="B135">
        <v>4.5829870000000001</v>
      </c>
      <c r="C135">
        <v>0</v>
      </c>
      <c r="D135">
        <v>134</v>
      </c>
      <c r="E135" t="s">
        <v>96</v>
      </c>
    </row>
    <row r="136" spans="1:5">
      <c r="A136">
        <v>0.73770999999999998</v>
      </c>
      <c r="B136">
        <v>4.6082020000000004</v>
      </c>
      <c r="C136">
        <v>0</v>
      </c>
      <c r="D136">
        <v>135</v>
      </c>
      <c r="E136" t="s">
        <v>97</v>
      </c>
    </row>
    <row r="137" spans="1:5">
      <c r="A137">
        <v>0.73699000000000003</v>
      </c>
      <c r="B137">
        <v>4.6257190000000001</v>
      </c>
      <c r="C137">
        <v>0</v>
      </c>
      <c r="D137">
        <v>136</v>
      </c>
      <c r="E137" t="s">
        <v>233</v>
      </c>
    </row>
    <row r="138" spans="1:5">
      <c r="A138">
        <v>0.735788</v>
      </c>
      <c r="B138">
        <v>4.6333719999999996</v>
      </c>
      <c r="C138">
        <v>0</v>
      </c>
      <c r="D138">
        <v>137</v>
      </c>
      <c r="E138" t="s">
        <v>234</v>
      </c>
    </row>
    <row r="139" spans="1:5">
      <c r="A139">
        <v>0.73397400000000002</v>
      </c>
      <c r="B139">
        <v>4.6296629999999999</v>
      </c>
      <c r="C139">
        <v>0</v>
      </c>
      <c r="D139">
        <v>138</v>
      </c>
      <c r="E139" t="s">
        <v>100</v>
      </c>
    </row>
    <row r="140" spans="1:5">
      <c r="A140">
        <v>0.73126400000000003</v>
      </c>
      <c r="B140">
        <v>4.6134950000000003</v>
      </c>
      <c r="C140">
        <v>0</v>
      </c>
      <c r="D140">
        <v>139</v>
      </c>
      <c r="E140" t="s">
        <v>101</v>
      </c>
    </row>
    <row r="141" spans="1:5">
      <c r="A141">
        <v>0.72818300000000002</v>
      </c>
      <c r="B141">
        <v>4.5824689999999997</v>
      </c>
      <c r="C141">
        <v>0</v>
      </c>
      <c r="D141">
        <v>140</v>
      </c>
      <c r="E141" t="s">
        <v>103</v>
      </c>
    </row>
    <row r="142" spans="1:5">
      <c r="A142">
        <v>0.72454300000000005</v>
      </c>
      <c r="B142">
        <v>4.5354179999999999</v>
      </c>
      <c r="C142">
        <v>0</v>
      </c>
      <c r="D142">
        <v>141</v>
      </c>
      <c r="E142" t="s">
        <v>235</v>
      </c>
    </row>
    <row r="143" spans="1:5">
      <c r="A143">
        <v>0.72277899999999995</v>
      </c>
      <c r="B143">
        <v>4.4866000000000001</v>
      </c>
      <c r="C143">
        <v>0</v>
      </c>
      <c r="D143">
        <v>142</v>
      </c>
      <c r="E143" t="s">
        <v>235</v>
      </c>
    </row>
    <row r="144" spans="1:5">
      <c r="A144">
        <v>0.71968799999999999</v>
      </c>
      <c r="B144">
        <v>4.4312149999999999</v>
      </c>
      <c r="C144">
        <v>0</v>
      </c>
      <c r="D144">
        <v>143</v>
      </c>
      <c r="E144" t="s">
        <v>236</v>
      </c>
    </row>
    <row r="145" spans="1:5">
      <c r="A145">
        <v>0.71562199999999998</v>
      </c>
      <c r="B145">
        <v>4.3665560000000001</v>
      </c>
      <c r="C145">
        <v>0</v>
      </c>
      <c r="D145">
        <v>144</v>
      </c>
      <c r="E145" t="s">
        <v>237</v>
      </c>
    </row>
    <row r="146" spans="1:5">
      <c r="A146">
        <v>0.71060299999999998</v>
      </c>
      <c r="B146">
        <v>4.2928449999999998</v>
      </c>
      <c r="C146">
        <v>0</v>
      </c>
      <c r="D146">
        <v>145</v>
      </c>
      <c r="E146" t="s">
        <v>104</v>
      </c>
    </row>
    <row r="147" spans="1:5">
      <c r="A147">
        <v>0.70607600000000004</v>
      </c>
      <c r="B147">
        <v>4.2197180000000003</v>
      </c>
      <c r="C147">
        <v>0</v>
      </c>
      <c r="D147">
        <v>146</v>
      </c>
      <c r="E147" t="s">
        <v>238</v>
      </c>
    </row>
    <row r="148" spans="1:5">
      <c r="A148">
        <v>0.70177900000000004</v>
      </c>
      <c r="B148">
        <v>4.1483499999999998</v>
      </c>
      <c r="C148">
        <v>0</v>
      </c>
      <c r="D148">
        <v>147</v>
      </c>
      <c r="E148" t="s">
        <v>105</v>
      </c>
    </row>
    <row r="149" spans="1:5">
      <c r="A149">
        <v>0.69767299999999999</v>
      </c>
      <c r="B149">
        <v>4.0799919999999998</v>
      </c>
      <c r="C149">
        <v>0</v>
      </c>
      <c r="D149">
        <v>148</v>
      </c>
      <c r="E149" t="s">
        <v>106</v>
      </c>
    </row>
    <row r="150" spans="1:5">
      <c r="A150">
        <v>0.69397299999999995</v>
      </c>
      <c r="B150">
        <v>4.0173139999999998</v>
      </c>
      <c r="C150">
        <v>0</v>
      </c>
      <c r="D150">
        <v>149</v>
      </c>
      <c r="E150" t="s">
        <v>106</v>
      </c>
    </row>
    <row r="151" spans="1:5">
      <c r="A151">
        <v>0.69012799999999996</v>
      </c>
      <c r="B151">
        <v>3.9632179999999999</v>
      </c>
      <c r="C151">
        <v>0</v>
      </c>
      <c r="D151">
        <v>150</v>
      </c>
      <c r="E151" t="s">
        <v>107</v>
      </c>
    </row>
    <row r="152" spans="1:5">
      <c r="A152">
        <v>0.68601500000000004</v>
      </c>
      <c r="B152">
        <v>3.9202810000000001</v>
      </c>
      <c r="C152">
        <v>0</v>
      </c>
      <c r="D152">
        <v>151</v>
      </c>
      <c r="E152" t="s">
        <v>109</v>
      </c>
    </row>
    <row r="153" spans="1:5">
      <c r="A153">
        <v>0.68085200000000001</v>
      </c>
      <c r="B153">
        <v>3.8842949999999998</v>
      </c>
      <c r="C153">
        <v>0</v>
      </c>
      <c r="D153">
        <v>152</v>
      </c>
      <c r="E153" t="s">
        <v>239</v>
      </c>
    </row>
    <row r="154" spans="1:5">
      <c r="A154">
        <v>0.67700099999999996</v>
      </c>
      <c r="B154">
        <v>3.8535940000000002</v>
      </c>
      <c r="C154">
        <v>0</v>
      </c>
      <c r="D154">
        <v>153</v>
      </c>
      <c r="E154" t="s">
        <v>111</v>
      </c>
    </row>
    <row r="155" spans="1:5">
      <c r="A155">
        <v>0.67412499999999997</v>
      </c>
      <c r="B155">
        <v>3.8302109999999998</v>
      </c>
      <c r="C155">
        <v>0</v>
      </c>
      <c r="D155">
        <v>154</v>
      </c>
      <c r="E155" t="s">
        <v>240</v>
      </c>
    </row>
    <row r="156" spans="1:5">
      <c r="A156">
        <v>0.67262200000000005</v>
      </c>
      <c r="B156">
        <v>3.8148390000000001</v>
      </c>
      <c r="C156">
        <v>0</v>
      </c>
      <c r="D156">
        <v>155</v>
      </c>
      <c r="E156" t="s">
        <v>240</v>
      </c>
    </row>
    <row r="157" spans="1:5">
      <c r="A157">
        <v>0.67075700000000005</v>
      </c>
      <c r="B157">
        <v>3.8010009999999999</v>
      </c>
      <c r="C157">
        <v>0</v>
      </c>
      <c r="D157">
        <v>156</v>
      </c>
      <c r="E157" t="s">
        <v>112</v>
      </c>
    </row>
    <row r="158" spans="1:5">
      <c r="A158">
        <v>0.66856199999999999</v>
      </c>
      <c r="B158">
        <v>3.7881390000000001</v>
      </c>
      <c r="C158">
        <v>0</v>
      </c>
      <c r="D158">
        <v>157</v>
      </c>
      <c r="E158" t="s">
        <v>114</v>
      </c>
    </row>
    <row r="159" spans="1:5">
      <c r="A159">
        <v>0.66633699999999996</v>
      </c>
      <c r="B159">
        <v>3.7751399999999999</v>
      </c>
      <c r="C159">
        <v>0</v>
      </c>
      <c r="D159">
        <v>158</v>
      </c>
      <c r="E159" t="s">
        <v>241</v>
      </c>
    </row>
    <row r="160" spans="1:5">
      <c r="A160">
        <v>0.66425100000000004</v>
      </c>
      <c r="B160">
        <v>3.76295</v>
      </c>
      <c r="C160">
        <v>0</v>
      </c>
      <c r="D160">
        <v>159</v>
      </c>
      <c r="E160" t="s">
        <v>116</v>
      </c>
    </row>
    <row r="161" spans="1:5">
      <c r="A161">
        <v>0.66278400000000004</v>
      </c>
      <c r="B161">
        <v>3.7524090000000001</v>
      </c>
      <c r="C161">
        <v>0</v>
      </c>
      <c r="D161">
        <v>160</v>
      </c>
      <c r="E161" t="s">
        <v>117</v>
      </c>
    </row>
    <row r="162" spans="1:5">
      <c r="A162">
        <v>0.66282399999999997</v>
      </c>
      <c r="B162">
        <v>3.741987</v>
      </c>
      <c r="C162">
        <v>0</v>
      </c>
      <c r="D162">
        <v>161</v>
      </c>
      <c r="E162" t="s">
        <v>242</v>
      </c>
    </row>
    <row r="163" spans="1:5">
      <c r="A163">
        <v>0.66611900000000002</v>
      </c>
      <c r="B163">
        <v>3.7406760000000001</v>
      </c>
      <c r="C163">
        <v>0</v>
      </c>
      <c r="D163">
        <v>162</v>
      </c>
      <c r="E163" t="s">
        <v>243</v>
      </c>
    </row>
    <row r="164" spans="1:5">
      <c r="A164">
        <v>0.66951400000000005</v>
      </c>
      <c r="B164">
        <v>3.750292</v>
      </c>
      <c r="C164">
        <v>0</v>
      </c>
      <c r="D164">
        <v>163</v>
      </c>
      <c r="E164" t="s">
        <v>122</v>
      </c>
    </row>
    <row r="165" spans="1:5">
      <c r="A165">
        <v>0.67368399999999995</v>
      </c>
      <c r="B165">
        <v>3.7730410000000001</v>
      </c>
      <c r="C165">
        <v>0</v>
      </c>
      <c r="D165">
        <v>164</v>
      </c>
      <c r="E165" t="s">
        <v>244</v>
      </c>
    </row>
    <row r="166" spans="1:5">
      <c r="A166">
        <v>0.67888700000000002</v>
      </c>
      <c r="B166">
        <v>3.8119809999999998</v>
      </c>
      <c r="C166">
        <v>0</v>
      </c>
      <c r="D166">
        <v>165</v>
      </c>
      <c r="E166" t="s">
        <v>245</v>
      </c>
    </row>
    <row r="167" spans="1:5">
      <c r="A167">
        <v>0.68589100000000003</v>
      </c>
      <c r="B167">
        <v>3.8639860000000001</v>
      </c>
      <c r="C167">
        <v>0</v>
      </c>
      <c r="D167">
        <v>166</v>
      </c>
      <c r="E167" t="s">
        <v>124</v>
      </c>
    </row>
    <row r="168" spans="1:5">
      <c r="A168">
        <v>0.69478499999999999</v>
      </c>
      <c r="B168">
        <v>3.9234420000000001</v>
      </c>
      <c r="C168">
        <v>0</v>
      </c>
      <c r="D168">
        <v>167</v>
      </c>
      <c r="E168" t="s">
        <v>126</v>
      </c>
    </row>
    <row r="169" spans="1:5">
      <c r="A169">
        <v>0.70492500000000002</v>
      </c>
      <c r="B169">
        <v>3.9999669999999998</v>
      </c>
      <c r="C169">
        <v>0</v>
      </c>
      <c r="D169">
        <v>168</v>
      </c>
      <c r="E169" t="s">
        <v>246</v>
      </c>
    </row>
    <row r="170" spans="1:5">
      <c r="A170">
        <v>0.71586700000000003</v>
      </c>
      <c r="B170">
        <v>4.0989709999999997</v>
      </c>
      <c r="C170">
        <v>0</v>
      </c>
      <c r="D170">
        <v>169</v>
      </c>
      <c r="E170" t="s">
        <v>129</v>
      </c>
    </row>
    <row r="171" spans="1:5">
      <c r="A171">
        <v>0.72748000000000002</v>
      </c>
      <c r="B171">
        <v>4.2241679999999997</v>
      </c>
      <c r="C171">
        <v>0</v>
      </c>
      <c r="D171">
        <v>170</v>
      </c>
      <c r="E171" t="s">
        <v>247</v>
      </c>
    </row>
    <row r="172" spans="1:5">
      <c r="A172">
        <v>0.73891200000000001</v>
      </c>
      <c r="B172">
        <v>4.3885249999999996</v>
      </c>
      <c r="C172">
        <v>0</v>
      </c>
      <c r="D172">
        <v>171</v>
      </c>
      <c r="E172" t="s">
        <v>248</v>
      </c>
    </row>
    <row r="173" spans="1:5">
      <c r="A173">
        <v>0.74937600000000004</v>
      </c>
      <c r="B173">
        <v>4.5832300000000004</v>
      </c>
      <c r="C173">
        <v>0</v>
      </c>
      <c r="D173">
        <v>172</v>
      </c>
      <c r="E173" t="s">
        <v>130</v>
      </c>
    </row>
    <row r="174" spans="1:5">
      <c r="A174">
        <v>0.76011200000000001</v>
      </c>
      <c r="B174">
        <v>4.7987279999999997</v>
      </c>
      <c r="C174">
        <v>0</v>
      </c>
      <c r="D174">
        <v>173</v>
      </c>
      <c r="E174" t="s">
        <v>131</v>
      </c>
    </row>
    <row r="175" spans="1:5">
      <c r="A175">
        <v>0.77060799999999996</v>
      </c>
      <c r="B175">
        <v>5.0247729999999997</v>
      </c>
      <c r="C175">
        <v>0</v>
      </c>
      <c r="D175">
        <v>174</v>
      </c>
      <c r="E175" t="s">
        <v>133</v>
      </c>
    </row>
    <row r="176" spans="1:5">
      <c r="A176">
        <v>0.78008599999999995</v>
      </c>
      <c r="B176">
        <v>5.2491019999999997</v>
      </c>
      <c r="C176">
        <v>0</v>
      </c>
      <c r="D176">
        <v>175</v>
      </c>
      <c r="E176" t="s">
        <v>249</v>
      </c>
    </row>
    <row r="177" spans="1:5">
      <c r="A177">
        <v>0.79152599999999995</v>
      </c>
      <c r="B177">
        <v>5.450634</v>
      </c>
      <c r="C177">
        <v>0</v>
      </c>
      <c r="D177">
        <v>176</v>
      </c>
      <c r="E177" t="s">
        <v>250</v>
      </c>
    </row>
    <row r="178" spans="1:5">
      <c r="A178">
        <v>0.80079900000000004</v>
      </c>
      <c r="B178">
        <v>5.6341789999999996</v>
      </c>
      <c r="C178">
        <v>0</v>
      </c>
      <c r="D178">
        <v>177</v>
      </c>
      <c r="E178" t="s">
        <v>138</v>
      </c>
    </row>
    <row r="179" spans="1:5">
      <c r="A179">
        <v>0.80820400000000003</v>
      </c>
      <c r="B179">
        <v>5.7887320000000004</v>
      </c>
      <c r="C179">
        <v>0</v>
      </c>
      <c r="D179">
        <v>178</v>
      </c>
      <c r="E179" t="s">
        <v>140</v>
      </c>
    </row>
    <row r="180" spans="1:5">
      <c r="A180">
        <v>0.81372100000000003</v>
      </c>
      <c r="B180">
        <v>5.9099120000000003</v>
      </c>
      <c r="C180">
        <v>0</v>
      </c>
      <c r="D180">
        <v>179</v>
      </c>
      <c r="E180" t="s">
        <v>142</v>
      </c>
    </row>
    <row r="181" spans="1:5">
      <c r="A181">
        <v>0.817554</v>
      </c>
      <c r="B181">
        <v>5.9942869999999999</v>
      </c>
      <c r="C181">
        <v>0</v>
      </c>
      <c r="D181">
        <v>180</v>
      </c>
      <c r="E181" t="s">
        <v>251</v>
      </c>
    </row>
    <row r="182" spans="1:5">
      <c r="A182">
        <v>0.81916100000000003</v>
      </c>
      <c r="B182">
        <v>6.0493189999999997</v>
      </c>
      <c r="C182">
        <v>0</v>
      </c>
      <c r="D182">
        <v>181</v>
      </c>
      <c r="E182" t="s">
        <v>144</v>
      </c>
    </row>
    <row r="183" spans="1:5">
      <c r="A183">
        <v>0.81962500000000005</v>
      </c>
      <c r="B183">
        <v>6.0730050000000002</v>
      </c>
      <c r="C183">
        <v>0</v>
      </c>
      <c r="D183">
        <v>182</v>
      </c>
      <c r="E183" t="s">
        <v>145</v>
      </c>
    </row>
    <row r="184" spans="1:5">
      <c r="A184">
        <v>0.81917600000000002</v>
      </c>
      <c r="B184">
        <v>6.0748959999999999</v>
      </c>
      <c r="C184">
        <v>0</v>
      </c>
      <c r="D184">
        <v>183</v>
      </c>
      <c r="E184" t="s">
        <v>146</v>
      </c>
    </row>
    <row r="185" spans="1:5">
      <c r="A185">
        <v>0.81784599999999996</v>
      </c>
      <c r="B185">
        <v>6.0609520000000003</v>
      </c>
      <c r="C185">
        <v>0</v>
      </c>
      <c r="D185">
        <v>184</v>
      </c>
      <c r="E185" t="s">
        <v>252</v>
      </c>
    </row>
    <row r="186" spans="1:5">
      <c r="A186">
        <v>0.81598700000000002</v>
      </c>
      <c r="B186">
        <v>6.0400729999999996</v>
      </c>
      <c r="C186">
        <v>0</v>
      </c>
      <c r="D186">
        <v>185</v>
      </c>
      <c r="E186" t="s">
        <v>147</v>
      </c>
    </row>
    <row r="187" spans="1:5">
      <c r="A187">
        <v>0.81042499999999995</v>
      </c>
      <c r="B187">
        <v>6.0341769999999997</v>
      </c>
      <c r="C187">
        <v>0</v>
      </c>
      <c r="D187">
        <v>186</v>
      </c>
      <c r="E187" t="s">
        <v>253</v>
      </c>
    </row>
    <row r="188" spans="1:5">
      <c r="A188">
        <v>0.80493599999999998</v>
      </c>
      <c r="B188">
        <v>6.0434809999999999</v>
      </c>
      <c r="C188">
        <v>0</v>
      </c>
      <c r="D188">
        <v>187</v>
      </c>
      <c r="E188" t="s">
        <v>254</v>
      </c>
    </row>
    <row r="189" spans="1:5">
      <c r="A189">
        <v>0.80048699999999995</v>
      </c>
      <c r="B189">
        <v>6.0677560000000001</v>
      </c>
      <c r="C189">
        <v>0</v>
      </c>
      <c r="D189">
        <v>188</v>
      </c>
      <c r="E189" t="s">
        <v>149</v>
      </c>
    </row>
    <row r="190" spans="1:5">
      <c r="A190">
        <v>0.79625599999999996</v>
      </c>
      <c r="B190">
        <v>6.1051380000000002</v>
      </c>
      <c r="C190">
        <v>0</v>
      </c>
      <c r="D190">
        <v>189</v>
      </c>
      <c r="E190" t="s">
        <v>255</v>
      </c>
    </row>
    <row r="191" spans="1:5">
      <c r="A191">
        <v>0.79222099999999995</v>
      </c>
      <c r="B191">
        <v>6.1551020000000003</v>
      </c>
      <c r="C191">
        <v>0</v>
      </c>
      <c r="D191">
        <v>190</v>
      </c>
      <c r="E191" t="s">
        <v>256</v>
      </c>
    </row>
    <row r="192" spans="1:5">
      <c r="A192">
        <v>0.78909099999999999</v>
      </c>
      <c r="B192">
        <v>6.1937430000000004</v>
      </c>
      <c r="C192">
        <v>0</v>
      </c>
      <c r="D192">
        <v>191</v>
      </c>
      <c r="E192" t="s">
        <v>151</v>
      </c>
    </row>
    <row r="193" spans="1:5">
      <c r="A193">
        <v>0.78580899999999998</v>
      </c>
      <c r="B193">
        <v>6.2272860000000003</v>
      </c>
      <c r="C193">
        <v>0</v>
      </c>
      <c r="D193">
        <v>192</v>
      </c>
      <c r="E193" t="s">
        <v>257</v>
      </c>
    </row>
    <row r="194" spans="1:5">
      <c r="A194">
        <v>0.78169500000000003</v>
      </c>
      <c r="B194">
        <v>6.2526719999999996</v>
      </c>
      <c r="C194">
        <v>0</v>
      </c>
      <c r="D194">
        <v>193</v>
      </c>
      <c r="E194" t="s">
        <v>152</v>
      </c>
    </row>
    <row r="195" spans="1:5">
      <c r="A195">
        <v>0.77668800000000005</v>
      </c>
      <c r="B195">
        <v>6.2700100000000001</v>
      </c>
      <c r="C195">
        <v>0</v>
      </c>
      <c r="D195">
        <v>194</v>
      </c>
      <c r="E195" t="s">
        <v>153</v>
      </c>
    </row>
    <row r="196" spans="1:5">
      <c r="A196">
        <v>0.77072499999999999</v>
      </c>
      <c r="B196">
        <v>6.2795110000000003</v>
      </c>
      <c r="C196">
        <v>0</v>
      </c>
      <c r="D196">
        <v>195</v>
      </c>
      <c r="E196" t="s">
        <v>153</v>
      </c>
    </row>
    <row r="197" spans="1:5">
      <c r="A197">
        <v>0.763818</v>
      </c>
      <c r="B197">
        <v>6.280602</v>
      </c>
      <c r="C197">
        <v>0</v>
      </c>
      <c r="D197">
        <v>196</v>
      </c>
      <c r="E197" t="s">
        <v>154</v>
      </c>
    </row>
    <row r="198" spans="1:5">
      <c r="A198">
        <v>0.75607599999999997</v>
      </c>
      <c r="B198">
        <v>6.2718220000000002</v>
      </c>
      <c r="C198">
        <v>0</v>
      </c>
      <c r="D198">
        <v>197</v>
      </c>
      <c r="E198" t="s">
        <v>154</v>
      </c>
    </row>
    <row r="199" spans="1:5">
      <c r="A199">
        <v>0.74657499999999999</v>
      </c>
      <c r="B199">
        <v>6.2558199999999999</v>
      </c>
      <c r="C199">
        <v>0</v>
      </c>
      <c r="D199">
        <v>198</v>
      </c>
      <c r="E199" t="s">
        <v>156</v>
      </c>
    </row>
    <row r="200" spans="1:5">
      <c r="A200">
        <v>0.73627200000000004</v>
      </c>
      <c r="B200">
        <v>6.2318420000000003</v>
      </c>
      <c r="C200">
        <v>0</v>
      </c>
      <c r="D200">
        <v>199</v>
      </c>
      <c r="E200" t="s">
        <v>258</v>
      </c>
    </row>
    <row r="201" spans="1:5">
      <c r="A201">
        <v>0.72453699999999999</v>
      </c>
      <c r="B201">
        <v>6.2004390000000003</v>
      </c>
      <c r="C201">
        <v>0</v>
      </c>
      <c r="D201">
        <v>200</v>
      </c>
      <c r="E201" t="s">
        <v>258</v>
      </c>
    </row>
    <row r="202" spans="1:5">
      <c r="A202">
        <v>0.71100099999999999</v>
      </c>
      <c r="B202">
        <v>6.1701730000000001</v>
      </c>
      <c r="C202">
        <v>0</v>
      </c>
      <c r="D202">
        <v>201</v>
      </c>
      <c r="E202" t="s">
        <v>259</v>
      </c>
    </row>
    <row r="203" spans="1:5">
      <c r="A203">
        <v>0.69725700000000002</v>
      </c>
      <c r="B203">
        <v>6.1504529999999997</v>
      </c>
      <c r="C203">
        <v>0</v>
      </c>
      <c r="D203">
        <v>202</v>
      </c>
      <c r="E203" t="s">
        <v>260</v>
      </c>
    </row>
    <row r="204" spans="1:5">
      <c r="A204">
        <v>0.68372200000000005</v>
      </c>
      <c r="B204">
        <v>6.1405329999999996</v>
      </c>
      <c r="C204">
        <v>0</v>
      </c>
      <c r="D204">
        <v>203</v>
      </c>
      <c r="E204" t="s">
        <v>159</v>
      </c>
    </row>
    <row r="205" spans="1:5">
      <c r="A205">
        <v>0.67076899999999995</v>
      </c>
      <c r="B205">
        <v>6.1403280000000002</v>
      </c>
      <c r="C205">
        <v>0</v>
      </c>
      <c r="D205">
        <v>204</v>
      </c>
      <c r="E205" t="s">
        <v>159</v>
      </c>
    </row>
    <row r="206" spans="1:5">
      <c r="A206">
        <v>0.65874500000000002</v>
      </c>
      <c r="B206">
        <v>6.1501489999999999</v>
      </c>
      <c r="C206">
        <v>0</v>
      </c>
      <c r="D206">
        <v>205</v>
      </c>
      <c r="E206" t="s">
        <v>261</v>
      </c>
    </row>
    <row r="207" spans="1:5">
      <c r="A207">
        <v>0.64786200000000005</v>
      </c>
      <c r="B207">
        <v>6.171773</v>
      </c>
      <c r="C207">
        <v>0</v>
      </c>
      <c r="D207">
        <v>206</v>
      </c>
      <c r="E207" t="s">
        <v>160</v>
      </c>
    </row>
    <row r="208" spans="1:5">
      <c r="A208">
        <v>0.63572499999999998</v>
      </c>
      <c r="B208">
        <v>6.1922819999999996</v>
      </c>
      <c r="C208">
        <v>0</v>
      </c>
      <c r="D208">
        <v>207</v>
      </c>
      <c r="E208" t="s">
        <v>262</v>
      </c>
    </row>
    <row r="209" spans="1:5">
      <c r="A209">
        <v>0.62320299999999995</v>
      </c>
      <c r="B209">
        <v>6.2123689999999998</v>
      </c>
      <c r="C209">
        <v>0</v>
      </c>
      <c r="D209">
        <v>208</v>
      </c>
      <c r="E209" t="s">
        <v>161</v>
      </c>
    </row>
    <row r="210" spans="1:5">
      <c r="A210">
        <v>0.61468999999999996</v>
      </c>
      <c r="B210">
        <v>6.2398749999999996</v>
      </c>
      <c r="C210">
        <v>0</v>
      </c>
      <c r="D210">
        <v>209</v>
      </c>
      <c r="E210" t="s">
        <v>263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8.6731000000000003E-2</v>
      </c>
      <c r="B2">
        <v>0.63132900000000003</v>
      </c>
      <c r="C2">
        <v>0</v>
      </c>
      <c r="D2">
        <v>1</v>
      </c>
      <c r="E2" t="s">
        <v>175</v>
      </c>
    </row>
    <row r="3" spans="1:5">
      <c r="A3">
        <v>0.16134499999999999</v>
      </c>
      <c r="B3">
        <v>1.244095</v>
      </c>
      <c r="C3">
        <v>0</v>
      </c>
      <c r="D3">
        <v>2</v>
      </c>
      <c r="E3" t="s">
        <v>176</v>
      </c>
    </row>
    <row r="4" spans="1:5">
      <c r="A4">
        <v>0.23061999999999999</v>
      </c>
      <c r="B4">
        <v>1.841288</v>
      </c>
      <c r="C4">
        <v>0</v>
      </c>
      <c r="D4">
        <v>3</v>
      </c>
      <c r="E4" t="s">
        <v>176</v>
      </c>
    </row>
    <row r="5" spans="1:5">
      <c r="A5">
        <v>0.30259000000000003</v>
      </c>
      <c r="B5">
        <v>2.4429460000000001</v>
      </c>
      <c r="C5">
        <v>0</v>
      </c>
      <c r="D5">
        <v>4</v>
      </c>
      <c r="E5" t="s">
        <v>178</v>
      </c>
    </row>
    <row r="6" spans="1:5">
      <c r="A6">
        <v>0.376668</v>
      </c>
      <c r="B6">
        <v>3.046548</v>
      </c>
      <c r="C6">
        <v>0</v>
      </c>
      <c r="D6">
        <v>5</v>
      </c>
      <c r="E6" t="s">
        <v>178</v>
      </c>
    </row>
    <row r="7" spans="1:5">
      <c r="A7">
        <v>0.45215899999999998</v>
      </c>
      <c r="B7">
        <v>3.6512869999999999</v>
      </c>
      <c r="C7">
        <v>0</v>
      </c>
      <c r="D7">
        <v>6</v>
      </c>
      <c r="E7" t="s">
        <v>179</v>
      </c>
    </row>
    <row r="8" spans="1:5">
      <c r="A8">
        <v>0.52933200000000002</v>
      </c>
      <c r="B8">
        <v>4.2569939999999997</v>
      </c>
      <c r="C8">
        <v>0</v>
      </c>
      <c r="D8">
        <v>7</v>
      </c>
      <c r="E8" t="s">
        <v>179</v>
      </c>
    </row>
    <row r="9" spans="1:5">
      <c r="A9">
        <v>0.60835099999999998</v>
      </c>
      <c r="B9">
        <v>4.8633769999999998</v>
      </c>
      <c r="C9">
        <v>0</v>
      </c>
      <c r="D9">
        <v>8</v>
      </c>
      <c r="E9" t="s">
        <v>180</v>
      </c>
    </row>
    <row r="10" spans="1:5">
      <c r="A10">
        <v>0.68719799999999998</v>
      </c>
      <c r="B10">
        <v>5.4676359999999997</v>
      </c>
      <c r="C10">
        <v>0</v>
      </c>
      <c r="D10">
        <v>9</v>
      </c>
      <c r="E10" t="s">
        <v>181</v>
      </c>
    </row>
    <row r="11" spans="1:5">
      <c r="A11">
        <v>0.76592899999999997</v>
      </c>
      <c r="B11">
        <v>6.069833</v>
      </c>
      <c r="C11">
        <v>0</v>
      </c>
      <c r="D11">
        <v>10</v>
      </c>
      <c r="E11" t="s">
        <v>181</v>
      </c>
    </row>
    <row r="12" spans="1:5">
      <c r="A12">
        <v>0.75807599999999997</v>
      </c>
      <c r="B12">
        <v>6.0405449999999998</v>
      </c>
      <c r="C12">
        <v>0</v>
      </c>
      <c r="D12">
        <v>11</v>
      </c>
      <c r="E12" t="s">
        <v>182</v>
      </c>
    </row>
    <row r="13" spans="1:5">
      <c r="A13">
        <v>0.76277600000000001</v>
      </c>
      <c r="B13">
        <v>6.0306059999999997</v>
      </c>
      <c r="C13">
        <v>0</v>
      </c>
      <c r="D13">
        <v>12</v>
      </c>
      <c r="E13" t="s">
        <v>183</v>
      </c>
    </row>
    <row r="14" spans="1:5">
      <c r="A14">
        <v>0.77368800000000004</v>
      </c>
      <c r="B14">
        <v>6.037077</v>
      </c>
      <c r="C14">
        <v>0</v>
      </c>
      <c r="D14">
        <v>13</v>
      </c>
      <c r="E14" t="s">
        <v>183</v>
      </c>
    </row>
    <row r="15" spans="1:5">
      <c r="A15">
        <v>0.78278000000000003</v>
      </c>
      <c r="B15">
        <v>6.0400429999999998</v>
      </c>
      <c r="C15">
        <v>0</v>
      </c>
      <c r="D15">
        <v>14</v>
      </c>
      <c r="E15" t="s">
        <v>184</v>
      </c>
    </row>
    <row r="16" spans="1:5">
      <c r="A16">
        <v>0.79078300000000001</v>
      </c>
      <c r="B16">
        <v>6.0421339999999999</v>
      </c>
      <c r="C16">
        <v>0</v>
      </c>
      <c r="D16">
        <v>15</v>
      </c>
      <c r="E16" t="s">
        <v>184</v>
      </c>
    </row>
    <row r="17" spans="1:5">
      <c r="A17">
        <v>0.79874500000000004</v>
      </c>
      <c r="B17">
        <v>6.0442939999999998</v>
      </c>
      <c r="C17">
        <v>0</v>
      </c>
      <c r="D17">
        <v>16</v>
      </c>
      <c r="E17" t="s">
        <v>185</v>
      </c>
    </row>
    <row r="18" spans="1:5">
      <c r="A18">
        <v>0.80655600000000005</v>
      </c>
      <c r="B18">
        <v>6.0466810000000004</v>
      </c>
      <c r="C18">
        <v>0</v>
      </c>
      <c r="D18">
        <v>17</v>
      </c>
      <c r="E18" t="s">
        <v>185</v>
      </c>
    </row>
    <row r="19" spans="1:5">
      <c r="A19">
        <v>0.81434899999999999</v>
      </c>
      <c r="B19">
        <v>6.0432309999999996</v>
      </c>
      <c r="C19">
        <v>0</v>
      </c>
      <c r="D19">
        <v>18</v>
      </c>
      <c r="E19" t="s">
        <v>186</v>
      </c>
    </row>
    <row r="20" spans="1:5">
      <c r="A20">
        <v>0.82453200000000004</v>
      </c>
      <c r="B20">
        <v>6.026834</v>
      </c>
      <c r="C20">
        <v>0</v>
      </c>
      <c r="D20">
        <v>19</v>
      </c>
      <c r="E20" t="s">
        <v>186</v>
      </c>
    </row>
    <row r="21" spans="1:5">
      <c r="A21">
        <v>0.83651299999999995</v>
      </c>
      <c r="B21">
        <v>6.0222110000000004</v>
      </c>
      <c r="C21">
        <v>0</v>
      </c>
      <c r="D21">
        <v>20</v>
      </c>
      <c r="E21" t="s">
        <v>187</v>
      </c>
    </row>
    <row r="22" spans="1:5">
      <c r="A22">
        <v>0.84961100000000001</v>
      </c>
      <c r="B22">
        <v>6.022964</v>
      </c>
      <c r="C22">
        <v>0</v>
      </c>
      <c r="D22">
        <v>21</v>
      </c>
      <c r="E22" t="s">
        <v>187</v>
      </c>
    </row>
    <row r="23" spans="1:5">
      <c r="A23">
        <v>0.86320200000000002</v>
      </c>
      <c r="B23">
        <v>6.0254099999999999</v>
      </c>
      <c r="C23">
        <v>0</v>
      </c>
      <c r="D23">
        <v>22</v>
      </c>
      <c r="E23" t="s">
        <v>188</v>
      </c>
    </row>
    <row r="24" spans="1:5">
      <c r="A24">
        <v>0.87643000000000004</v>
      </c>
      <c r="B24">
        <v>6.0278289999999997</v>
      </c>
      <c r="C24">
        <v>0</v>
      </c>
      <c r="D24">
        <v>23</v>
      </c>
      <c r="E24" t="s">
        <v>189</v>
      </c>
    </row>
    <row r="25" spans="1:5">
      <c r="A25">
        <v>0.88873999999999997</v>
      </c>
      <c r="B25">
        <v>6.0282289999999996</v>
      </c>
      <c r="C25">
        <v>0</v>
      </c>
      <c r="D25">
        <v>24</v>
      </c>
      <c r="E25" t="s">
        <v>189</v>
      </c>
    </row>
    <row r="26" spans="1:5">
      <c r="A26">
        <v>0.89963499999999996</v>
      </c>
      <c r="B26">
        <v>6.0277960000000004</v>
      </c>
      <c r="C26">
        <v>0</v>
      </c>
      <c r="D26">
        <v>25</v>
      </c>
      <c r="E26" t="s">
        <v>190</v>
      </c>
    </row>
    <row r="27" spans="1:5">
      <c r="A27">
        <v>0.90845299999999995</v>
      </c>
      <c r="B27">
        <v>6.0263400000000003</v>
      </c>
      <c r="C27">
        <v>0</v>
      </c>
      <c r="D27">
        <v>26</v>
      </c>
      <c r="E27" t="s">
        <v>190</v>
      </c>
    </row>
    <row r="28" spans="1:5">
      <c r="A28">
        <v>0.914775</v>
      </c>
      <c r="B28">
        <v>6.0215730000000001</v>
      </c>
      <c r="C28">
        <v>0</v>
      </c>
      <c r="D28">
        <v>27</v>
      </c>
      <c r="E28" t="s">
        <v>12</v>
      </c>
    </row>
    <row r="29" spans="1:5">
      <c r="A29">
        <v>0.91795599999999999</v>
      </c>
      <c r="B29">
        <v>6.0141530000000003</v>
      </c>
      <c r="C29">
        <v>0</v>
      </c>
      <c r="D29">
        <v>28</v>
      </c>
      <c r="E29" t="s">
        <v>12</v>
      </c>
    </row>
    <row r="30" spans="1:5">
      <c r="A30">
        <v>0.91767100000000001</v>
      </c>
      <c r="B30">
        <v>6.0125229999999998</v>
      </c>
      <c r="C30">
        <v>0</v>
      </c>
      <c r="D30">
        <v>29</v>
      </c>
      <c r="E30" t="s">
        <v>13</v>
      </c>
    </row>
    <row r="31" spans="1:5">
      <c r="A31">
        <v>0.91472200000000004</v>
      </c>
      <c r="B31">
        <v>5.9953019999999997</v>
      </c>
      <c r="C31">
        <v>0</v>
      </c>
      <c r="D31">
        <v>30</v>
      </c>
      <c r="E31" t="s">
        <v>14</v>
      </c>
    </row>
    <row r="32" spans="1:5">
      <c r="A32">
        <v>0.90964199999999995</v>
      </c>
      <c r="B32">
        <v>5.9697209999999998</v>
      </c>
      <c r="C32">
        <v>0</v>
      </c>
      <c r="D32">
        <v>31</v>
      </c>
      <c r="E32" t="s">
        <v>14</v>
      </c>
    </row>
    <row r="33" spans="1:5">
      <c r="A33">
        <v>0.90281900000000004</v>
      </c>
      <c r="B33">
        <v>5.938275</v>
      </c>
      <c r="C33">
        <v>0</v>
      </c>
      <c r="D33">
        <v>32</v>
      </c>
      <c r="E33" t="s">
        <v>15</v>
      </c>
    </row>
    <row r="34" spans="1:5">
      <c r="A34">
        <v>0.89484600000000003</v>
      </c>
      <c r="B34">
        <v>5.9050070000000003</v>
      </c>
      <c r="C34">
        <v>0</v>
      </c>
      <c r="D34">
        <v>33</v>
      </c>
      <c r="E34" t="s">
        <v>16</v>
      </c>
    </row>
    <row r="35" spans="1:5">
      <c r="A35">
        <v>0.88628899999999999</v>
      </c>
      <c r="B35">
        <v>5.8751379999999997</v>
      </c>
      <c r="C35">
        <v>0</v>
      </c>
      <c r="D35">
        <v>34</v>
      </c>
      <c r="E35" t="s">
        <v>191</v>
      </c>
    </row>
    <row r="36" spans="1:5">
      <c r="A36">
        <v>0.877247</v>
      </c>
      <c r="B36">
        <v>5.8457809999999997</v>
      </c>
      <c r="C36">
        <v>0</v>
      </c>
      <c r="D36">
        <v>35</v>
      </c>
      <c r="E36" t="s">
        <v>191</v>
      </c>
    </row>
    <row r="37" spans="1:5">
      <c r="A37">
        <v>0.86771699999999996</v>
      </c>
      <c r="B37">
        <v>5.8141819999999997</v>
      </c>
      <c r="C37">
        <v>0</v>
      </c>
      <c r="D37">
        <v>36</v>
      </c>
      <c r="E37" t="s">
        <v>17</v>
      </c>
    </row>
    <row r="38" spans="1:5">
      <c r="A38">
        <v>0.85776399999999997</v>
      </c>
      <c r="B38">
        <v>5.7791829999999997</v>
      </c>
      <c r="C38">
        <v>0</v>
      </c>
      <c r="D38">
        <v>37</v>
      </c>
      <c r="E38" t="s">
        <v>193</v>
      </c>
    </row>
    <row r="39" spans="1:5">
      <c r="A39">
        <v>0.84750199999999998</v>
      </c>
      <c r="B39">
        <v>5.74411</v>
      </c>
      <c r="C39">
        <v>0</v>
      </c>
      <c r="D39">
        <v>38</v>
      </c>
      <c r="E39" t="s">
        <v>264</v>
      </c>
    </row>
    <row r="40" spans="1:5">
      <c r="A40">
        <v>0.83711599999999997</v>
      </c>
      <c r="B40">
        <v>5.7165549999999996</v>
      </c>
      <c r="C40">
        <v>0</v>
      </c>
      <c r="D40">
        <v>39</v>
      </c>
      <c r="E40" t="s">
        <v>22</v>
      </c>
    </row>
    <row r="41" spans="1:5">
      <c r="A41">
        <v>0.82628999999999997</v>
      </c>
      <c r="B41">
        <v>5.6933499999999997</v>
      </c>
      <c r="C41">
        <v>0</v>
      </c>
      <c r="D41">
        <v>40</v>
      </c>
      <c r="E41" t="s">
        <v>194</v>
      </c>
    </row>
    <row r="42" spans="1:5">
      <c r="A42">
        <v>0.815469</v>
      </c>
      <c r="B42">
        <v>5.6777670000000002</v>
      </c>
      <c r="C42">
        <v>0</v>
      </c>
      <c r="D42">
        <v>41</v>
      </c>
      <c r="E42" t="s">
        <v>265</v>
      </c>
    </row>
    <row r="43" spans="1:5">
      <c r="A43">
        <v>0.80508599999999997</v>
      </c>
      <c r="B43">
        <v>5.6703989999999997</v>
      </c>
      <c r="C43">
        <v>0</v>
      </c>
      <c r="D43">
        <v>42</v>
      </c>
      <c r="E43" t="s">
        <v>266</v>
      </c>
    </row>
    <row r="44" spans="1:5">
      <c r="A44">
        <v>0.79671099999999995</v>
      </c>
      <c r="B44">
        <v>5.6680440000000001</v>
      </c>
      <c r="C44">
        <v>0</v>
      </c>
      <c r="D44">
        <v>43</v>
      </c>
      <c r="E44" t="s">
        <v>267</v>
      </c>
    </row>
    <row r="45" spans="1:5">
      <c r="A45">
        <v>0.79049999999999998</v>
      </c>
      <c r="B45">
        <v>5.666728</v>
      </c>
      <c r="C45">
        <v>0</v>
      </c>
      <c r="D45">
        <v>44</v>
      </c>
      <c r="E45" t="s">
        <v>195</v>
      </c>
    </row>
    <row r="46" spans="1:5">
      <c r="A46">
        <v>0.78716900000000001</v>
      </c>
      <c r="B46">
        <v>5.659173</v>
      </c>
      <c r="C46">
        <v>0</v>
      </c>
      <c r="D46">
        <v>45</v>
      </c>
      <c r="E46" t="s">
        <v>27</v>
      </c>
    </row>
    <row r="47" spans="1:5">
      <c r="A47">
        <v>0.78623299999999996</v>
      </c>
      <c r="B47">
        <v>5.661098</v>
      </c>
      <c r="C47">
        <v>0</v>
      </c>
      <c r="D47">
        <v>46</v>
      </c>
      <c r="E47" t="s">
        <v>28</v>
      </c>
    </row>
    <row r="48" spans="1:5">
      <c r="A48">
        <v>0.78738399999999997</v>
      </c>
      <c r="B48">
        <v>5.6728639999999997</v>
      </c>
      <c r="C48">
        <v>0</v>
      </c>
      <c r="D48">
        <v>47</v>
      </c>
      <c r="E48" t="s">
        <v>268</v>
      </c>
    </row>
    <row r="49" spans="1:5">
      <c r="A49">
        <v>0.79014200000000001</v>
      </c>
      <c r="B49">
        <v>5.6942110000000001</v>
      </c>
      <c r="C49">
        <v>0</v>
      </c>
      <c r="D49">
        <v>48</v>
      </c>
      <c r="E49" t="s">
        <v>29</v>
      </c>
    </row>
    <row r="50" spans="1:5">
      <c r="A50">
        <v>0.794852</v>
      </c>
      <c r="B50">
        <v>5.7192910000000001</v>
      </c>
      <c r="C50">
        <v>0</v>
      </c>
      <c r="D50">
        <v>49</v>
      </c>
      <c r="E50" t="s">
        <v>269</v>
      </c>
    </row>
    <row r="51" spans="1:5">
      <c r="A51">
        <v>0.80262699999999998</v>
      </c>
      <c r="B51">
        <v>5.7405980000000003</v>
      </c>
      <c r="C51">
        <v>0</v>
      </c>
      <c r="D51">
        <v>50</v>
      </c>
      <c r="E51" t="s">
        <v>270</v>
      </c>
    </row>
    <row r="52" spans="1:5">
      <c r="A52">
        <v>0.81269599999999997</v>
      </c>
      <c r="B52">
        <v>5.7664549999999997</v>
      </c>
      <c r="C52">
        <v>0</v>
      </c>
      <c r="D52">
        <v>51</v>
      </c>
      <c r="E52" t="s">
        <v>196</v>
      </c>
    </row>
    <row r="53" spans="1:5">
      <c r="A53">
        <v>0.82463200000000003</v>
      </c>
      <c r="B53">
        <v>5.7923460000000002</v>
      </c>
      <c r="C53">
        <v>0</v>
      </c>
      <c r="D53">
        <v>52</v>
      </c>
      <c r="E53" t="s">
        <v>32</v>
      </c>
    </row>
    <row r="54" spans="1:5">
      <c r="A54">
        <v>0.83659499999999998</v>
      </c>
      <c r="B54">
        <v>5.8171720000000002</v>
      </c>
      <c r="C54">
        <v>0</v>
      </c>
      <c r="D54">
        <v>53</v>
      </c>
      <c r="E54" t="s">
        <v>271</v>
      </c>
    </row>
    <row r="55" spans="1:5">
      <c r="A55">
        <v>0.84811000000000003</v>
      </c>
      <c r="B55">
        <v>5.8300660000000004</v>
      </c>
      <c r="C55">
        <v>0</v>
      </c>
      <c r="D55">
        <v>54</v>
      </c>
      <c r="E55" t="s">
        <v>33</v>
      </c>
    </row>
    <row r="56" spans="1:5">
      <c r="A56">
        <v>0.85872599999999999</v>
      </c>
      <c r="B56">
        <v>5.8395999999999999</v>
      </c>
      <c r="C56">
        <v>0</v>
      </c>
      <c r="D56">
        <v>55</v>
      </c>
      <c r="E56" t="s">
        <v>197</v>
      </c>
    </row>
    <row r="57" spans="1:5">
      <c r="A57">
        <v>0.86912</v>
      </c>
      <c r="B57">
        <v>5.8299469999999998</v>
      </c>
      <c r="C57">
        <v>0</v>
      </c>
      <c r="D57">
        <v>56</v>
      </c>
      <c r="E57" t="s">
        <v>34</v>
      </c>
    </row>
    <row r="58" spans="1:5">
      <c r="A58">
        <v>0.87971200000000005</v>
      </c>
      <c r="B58">
        <v>5.8034189999999999</v>
      </c>
      <c r="C58">
        <v>0</v>
      </c>
      <c r="D58">
        <v>57</v>
      </c>
      <c r="E58" t="s">
        <v>35</v>
      </c>
    </row>
    <row r="59" spans="1:5">
      <c r="A59">
        <v>0.89068099999999994</v>
      </c>
      <c r="B59">
        <v>5.7838669999999999</v>
      </c>
      <c r="C59">
        <v>0</v>
      </c>
      <c r="D59">
        <v>58</v>
      </c>
      <c r="E59" t="s">
        <v>36</v>
      </c>
    </row>
    <row r="60" spans="1:5">
      <c r="A60">
        <v>0.90104799999999996</v>
      </c>
      <c r="B60">
        <v>5.771388</v>
      </c>
      <c r="C60">
        <v>0</v>
      </c>
      <c r="D60">
        <v>59</v>
      </c>
      <c r="E60" t="s">
        <v>37</v>
      </c>
    </row>
    <row r="61" spans="1:5">
      <c r="A61">
        <v>0.910883</v>
      </c>
      <c r="B61">
        <v>5.7721730000000004</v>
      </c>
      <c r="C61">
        <v>0</v>
      </c>
      <c r="D61">
        <v>60</v>
      </c>
      <c r="E61" t="s">
        <v>198</v>
      </c>
    </row>
    <row r="62" spans="1:5">
      <c r="A62">
        <v>0.91717000000000004</v>
      </c>
      <c r="B62">
        <v>5.7555990000000001</v>
      </c>
      <c r="C62">
        <v>0</v>
      </c>
      <c r="D62">
        <v>61</v>
      </c>
      <c r="E62" t="s">
        <v>39</v>
      </c>
    </row>
    <row r="63" spans="1:5">
      <c r="A63">
        <v>0.92136700000000005</v>
      </c>
      <c r="B63">
        <v>5.7306549999999996</v>
      </c>
      <c r="C63">
        <v>0</v>
      </c>
      <c r="D63">
        <v>62</v>
      </c>
      <c r="E63" t="s">
        <v>199</v>
      </c>
    </row>
    <row r="64" spans="1:5">
      <c r="A64">
        <v>0.92069299999999998</v>
      </c>
      <c r="B64">
        <v>5.6706880000000002</v>
      </c>
      <c r="C64">
        <v>0</v>
      </c>
      <c r="D64">
        <v>63</v>
      </c>
      <c r="E64" t="s">
        <v>199</v>
      </c>
    </row>
    <row r="65" spans="1:5">
      <c r="A65">
        <v>0.91503400000000001</v>
      </c>
      <c r="B65">
        <v>5.6026879999999997</v>
      </c>
      <c r="C65">
        <v>0</v>
      </c>
      <c r="D65">
        <v>64</v>
      </c>
      <c r="E65" t="s">
        <v>40</v>
      </c>
    </row>
    <row r="66" spans="1:5">
      <c r="A66">
        <v>0.90420400000000001</v>
      </c>
      <c r="B66">
        <v>5.5330769999999996</v>
      </c>
      <c r="C66">
        <v>0</v>
      </c>
      <c r="D66">
        <v>65</v>
      </c>
      <c r="E66" t="s">
        <v>41</v>
      </c>
    </row>
    <row r="67" spans="1:5">
      <c r="A67">
        <v>0.88860700000000004</v>
      </c>
      <c r="B67">
        <v>5.4685370000000004</v>
      </c>
      <c r="C67">
        <v>0</v>
      </c>
      <c r="D67">
        <v>66</v>
      </c>
      <c r="E67" t="s">
        <v>42</v>
      </c>
    </row>
    <row r="68" spans="1:5">
      <c r="A68">
        <v>0.86936800000000003</v>
      </c>
      <c r="B68">
        <v>5.418196</v>
      </c>
      <c r="C68">
        <v>0</v>
      </c>
      <c r="D68">
        <v>67</v>
      </c>
      <c r="E68" t="s">
        <v>201</v>
      </c>
    </row>
    <row r="69" spans="1:5">
      <c r="A69">
        <v>0.84730700000000003</v>
      </c>
      <c r="B69">
        <v>5.3644889999999998</v>
      </c>
      <c r="C69">
        <v>0</v>
      </c>
      <c r="D69">
        <v>68</v>
      </c>
      <c r="E69" t="s">
        <v>43</v>
      </c>
    </row>
    <row r="70" spans="1:5">
      <c r="A70">
        <v>0.82340599999999997</v>
      </c>
      <c r="B70">
        <v>5.3044380000000002</v>
      </c>
      <c r="C70">
        <v>0</v>
      </c>
      <c r="D70">
        <v>69</v>
      </c>
      <c r="E70" t="s">
        <v>44</v>
      </c>
    </row>
    <row r="71" spans="1:5">
      <c r="A71">
        <v>0.79851399999999995</v>
      </c>
      <c r="B71">
        <v>5.251017</v>
      </c>
      <c r="C71">
        <v>0</v>
      </c>
      <c r="D71">
        <v>70</v>
      </c>
      <c r="E71" t="s">
        <v>204</v>
      </c>
    </row>
    <row r="72" spans="1:5">
      <c r="A72">
        <v>0.77629499999999996</v>
      </c>
      <c r="B72">
        <v>5.2157090000000004</v>
      </c>
      <c r="C72">
        <v>0</v>
      </c>
      <c r="D72">
        <v>71</v>
      </c>
      <c r="E72" t="s">
        <v>45</v>
      </c>
    </row>
    <row r="73" spans="1:5">
      <c r="A73">
        <v>0.75623899999999999</v>
      </c>
      <c r="B73">
        <v>5.18729</v>
      </c>
      <c r="C73">
        <v>0</v>
      </c>
      <c r="D73">
        <v>72</v>
      </c>
      <c r="E73" t="s">
        <v>47</v>
      </c>
    </row>
    <row r="74" spans="1:5">
      <c r="A74">
        <v>0.74137500000000001</v>
      </c>
      <c r="B74">
        <v>5.1854979999999999</v>
      </c>
      <c r="C74">
        <v>0</v>
      </c>
      <c r="D74">
        <v>73</v>
      </c>
      <c r="E74" t="s">
        <v>48</v>
      </c>
    </row>
    <row r="75" spans="1:5">
      <c r="A75">
        <v>0.73188799999999998</v>
      </c>
      <c r="B75">
        <v>5.1959929999999996</v>
      </c>
      <c r="C75">
        <v>0</v>
      </c>
      <c r="D75">
        <v>74</v>
      </c>
      <c r="E75" t="s">
        <v>50</v>
      </c>
    </row>
    <row r="76" spans="1:5">
      <c r="A76">
        <v>0.726912</v>
      </c>
      <c r="B76">
        <v>5.2177550000000004</v>
      </c>
      <c r="C76">
        <v>0</v>
      </c>
      <c r="D76">
        <v>75</v>
      </c>
      <c r="E76" t="s">
        <v>55</v>
      </c>
    </row>
    <row r="77" spans="1:5">
      <c r="A77">
        <v>0.72571099999999999</v>
      </c>
      <c r="B77">
        <v>5.2436389999999999</v>
      </c>
      <c r="C77">
        <v>0</v>
      </c>
      <c r="D77">
        <v>76</v>
      </c>
      <c r="E77" t="s">
        <v>56</v>
      </c>
    </row>
    <row r="78" spans="1:5">
      <c r="A78">
        <v>0.726962</v>
      </c>
      <c r="B78">
        <v>5.2637020000000003</v>
      </c>
      <c r="C78">
        <v>0</v>
      </c>
      <c r="D78">
        <v>77</v>
      </c>
      <c r="E78" t="s">
        <v>272</v>
      </c>
    </row>
    <row r="79" spans="1:5">
      <c r="A79">
        <v>0.73035300000000003</v>
      </c>
      <c r="B79">
        <v>5.2731479999999999</v>
      </c>
      <c r="C79">
        <v>0</v>
      </c>
      <c r="D79">
        <v>78</v>
      </c>
      <c r="E79" t="s">
        <v>273</v>
      </c>
    </row>
    <row r="80" spans="1:5">
      <c r="A80">
        <v>0.73551699999999998</v>
      </c>
      <c r="B80">
        <v>5.2744369999999998</v>
      </c>
      <c r="C80">
        <v>0</v>
      </c>
      <c r="D80">
        <v>79</v>
      </c>
      <c r="E80" t="s">
        <v>60</v>
      </c>
    </row>
    <row r="81" spans="1:5">
      <c r="A81">
        <v>0.740425</v>
      </c>
      <c r="B81">
        <v>5.2551209999999999</v>
      </c>
      <c r="C81">
        <v>0</v>
      </c>
      <c r="D81">
        <v>80</v>
      </c>
      <c r="E81" t="s">
        <v>62</v>
      </c>
    </row>
    <row r="82" spans="1:5">
      <c r="A82">
        <v>0.744695</v>
      </c>
      <c r="B82">
        <v>5.2201029999999999</v>
      </c>
      <c r="C82">
        <v>0</v>
      </c>
      <c r="D82">
        <v>81</v>
      </c>
      <c r="E82" t="s">
        <v>63</v>
      </c>
    </row>
    <row r="83" spans="1:5">
      <c r="A83">
        <v>0.74827600000000005</v>
      </c>
      <c r="B83">
        <v>5.1873089999999999</v>
      </c>
      <c r="C83">
        <v>0</v>
      </c>
      <c r="D83">
        <v>82</v>
      </c>
      <c r="E83" t="s">
        <v>65</v>
      </c>
    </row>
    <row r="84" spans="1:5">
      <c r="A84">
        <v>0.75137699999999996</v>
      </c>
      <c r="B84">
        <v>5.1753340000000003</v>
      </c>
      <c r="C84">
        <v>0</v>
      </c>
      <c r="D84">
        <v>83</v>
      </c>
      <c r="E84" t="s">
        <v>65</v>
      </c>
    </row>
    <row r="85" spans="1:5">
      <c r="A85">
        <v>0.75361500000000003</v>
      </c>
      <c r="B85">
        <v>5.1731819999999997</v>
      </c>
      <c r="C85">
        <v>0</v>
      </c>
      <c r="D85">
        <v>84</v>
      </c>
      <c r="E85" t="s">
        <v>67</v>
      </c>
    </row>
    <row r="86" spans="1:5">
      <c r="A86">
        <v>0.75581699999999996</v>
      </c>
      <c r="B86">
        <v>5.1707229999999997</v>
      </c>
      <c r="C86">
        <v>0</v>
      </c>
      <c r="D86">
        <v>85</v>
      </c>
      <c r="E86" t="s">
        <v>210</v>
      </c>
    </row>
    <row r="87" spans="1:5">
      <c r="A87">
        <v>0.75827199999999995</v>
      </c>
      <c r="B87">
        <v>5.1694100000000001</v>
      </c>
      <c r="C87">
        <v>0</v>
      </c>
      <c r="D87">
        <v>86</v>
      </c>
      <c r="E87" t="s">
        <v>210</v>
      </c>
    </row>
    <row r="88" spans="1:5">
      <c r="A88">
        <v>0.76133499999999998</v>
      </c>
      <c r="B88">
        <v>5.1731809999999996</v>
      </c>
      <c r="C88">
        <v>0</v>
      </c>
      <c r="D88">
        <v>87</v>
      </c>
      <c r="E88" t="s">
        <v>68</v>
      </c>
    </row>
    <row r="89" spans="1:5">
      <c r="A89">
        <v>0.76434899999999995</v>
      </c>
      <c r="B89">
        <v>5.181832</v>
      </c>
      <c r="C89">
        <v>0</v>
      </c>
      <c r="D89">
        <v>88</v>
      </c>
      <c r="E89" t="s">
        <v>70</v>
      </c>
    </row>
    <row r="90" spans="1:5">
      <c r="A90">
        <v>0.767258</v>
      </c>
      <c r="B90">
        <v>5.198855</v>
      </c>
      <c r="C90">
        <v>0</v>
      </c>
      <c r="D90">
        <v>89</v>
      </c>
      <c r="E90" t="s">
        <v>274</v>
      </c>
    </row>
    <row r="91" spans="1:5">
      <c r="A91">
        <v>0.77066299999999999</v>
      </c>
      <c r="B91">
        <v>5.2280009999999999</v>
      </c>
      <c r="C91">
        <v>0</v>
      </c>
      <c r="D91">
        <v>90</v>
      </c>
      <c r="E91" t="s">
        <v>213</v>
      </c>
    </row>
    <row r="92" spans="1:5">
      <c r="A92">
        <v>0.77478100000000005</v>
      </c>
      <c r="B92">
        <v>5.2745449999999998</v>
      </c>
      <c r="C92">
        <v>0</v>
      </c>
      <c r="D92">
        <v>91</v>
      </c>
      <c r="E92" t="s">
        <v>214</v>
      </c>
    </row>
    <row r="93" spans="1:5">
      <c r="A93">
        <v>0.77873800000000004</v>
      </c>
      <c r="B93">
        <v>5.3306620000000002</v>
      </c>
      <c r="C93">
        <v>0</v>
      </c>
      <c r="D93">
        <v>92</v>
      </c>
      <c r="E93" t="s">
        <v>75</v>
      </c>
    </row>
    <row r="94" spans="1:5">
      <c r="A94">
        <v>0.78241300000000003</v>
      </c>
      <c r="B94">
        <v>5.3878069999999996</v>
      </c>
      <c r="C94">
        <v>0</v>
      </c>
      <c r="D94">
        <v>93</v>
      </c>
      <c r="E94" t="s">
        <v>275</v>
      </c>
    </row>
    <row r="95" spans="1:5">
      <c r="A95">
        <v>0.78663099999999997</v>
      </c>
      <c r="B95">
        <v>5.4549399999999997</v>
      </c>
      <c r="C95">
        <v>0</v>
      </c>
      <c r="D95">
        <v>94</v>
      </c>
      <c r="E95" t="s">
        <v>216</v>
      </c>
    </row>
    <row r="96" spans="1:5">
      <c r="A96">
        <v>0.79156400000000005</v>
      </c>
      <c r="B96">
        <v>5.5344819999999997</v>
      </c>
      <c r="C96">
        <v>0</v>
      </c>
      <c r="D96">
        <v>95</v>
      </c>
      <c r="E96" t="s">
        <v>217</v>
      </c>
    </row>
    <row r="97" spans="1:5">
      <c r="A97">
        <v>0.79708100000000004</v>
      </c>
      <c r="B97">
        <v>5.6116890000000001</v>
      </c>
      <c r="C97">
        <v>0</v>
      </c>
      <c r="D97">
        <v>96</v>
      </c>
      <c r="E97" t="s">
        <v>77</v>
      </c>
    </row>
    <row r="98" spans="1:5">
      <c r="A98">
        <v>0.80259599999999998</v>
      </c>
      <c r="B98">
        <v>5.6743759999999996</v>
      </c>
      <c r="C98">
        <v>0</v>
      </c>
      <c r="D98">
        <v>97</v>
      </c>
      <c r="E98" t="s">
        <v>218</v>
      </c>
    </row>
    <row r="99" spans="1:5">
      <c r="A99">
        <v>0.80893899999999996</v>
      </c>
      <c r="B99">
        <v>5.7293120000000002</v>
      </c>
      <c r="C99">
        <v>0</v>
      </c>
      <c r="D99">
        <v>98</v>
      </c>
      <c r="E99" t="s">
        <v>79</v>
      </c>
    </row>
    <row r="100" spans="1:5">
      <c r="A100">
        <v>0.81635599999999997</v>
      </c>
      <c r="B100">
        <v>5.7770149999999996</v>
      </c>
      <c r="C100">
        <v>0</v>
      </c>
      <c r="D100">
        <v>99</v>
      </c>
      <c r="E100" t="s">
        <v>219</v>
      </c>
    </row>
    <row r="101" spans="1:5">
      <c r="A101">
        <v>0.82482500000000003</v>
      </c>
      <c r="B101">
        <v>5.8135770000000004</v>
      </c>
      <c r="C101">
        <v>0</v>
      </c>
      <c r="D101">
        <v>100</v>
      </c>
      <c r="E101" t="s">
        <v>81</v>
      </c>
    </row>
    <row r="102" spans="1:5">
      <c r="A102">
        <v>0.83423899999999995</v>
      </c>
      <c r="B102">
        <v>5.832916</v>
      </c>
      <c r="C102">
        <v>0</v>
      </c>
      <c r="D102">
        <v>101</v>
      </c>
      <c r="E102" t="s">
        <v>82</v>
      </c>
    </row>
    <row r="103" spans="1:5">
      <c r="A103">
        <v>0.84478500000000001</v>
      </c>
      <c r="B103">
        <v>5.8300640000000001</v>
      </c>
      <c r="C103">
        <v>0</v>
      </c>
      <c r="D103">
        <v>102</v>
      </c>
      <c r="E103" t="s">
        <v>221</v>
      </c>
    </row>
    <row r="104" spans="1:5">
      <c r="A104">
        <v>0.85650700000000002</v>
      </c>
      <c r="B104">
        <v>5.810149</v>
      </c>
      <c r="C104">
        <v>0</v>
      </c>
      <c r="D104">
        <v>103</v>
      </c>
      <c r="E104" t="s">
        <v>83</v>
      </c>
    </row>
    <row r="105" spans="1:5">
      <c r="A105">
        <v>0.86849699999999996</v>
      </c>
      <c r="B105">
        <v>5.7799399999999999</v>
      </c>
      <c r="C105">
        <v>0</v>
      </c>
      <c r="D105">
        <v>104</v>
      </c>
      <c r="E105" t="s">
        <v>224</v>
      </c>
    </row>
    <row r="106" spans="1:5">
      <c r="A106">
        <v>0.88042799999999999</v>
      </c>
      <c r="B106">
        <v>5.7482259999999998</v>
      </c>
      <c r="C106">
        <v>0</v>
      </c>
      <c r="D106">
        <v>105</v>
      </c>
      <c r="E106" t="s">
        <v>226</v>
      </c>
    </row>
    <row r="107" spans="1:5">
      <c r="A107">
        <v>0.89213299999999995</v>
      </c>
      <c r="B107">
        <v>5.7269709999999998</v>
      </c>
      <c r="C107">
        <v>0</v>
      </c>
      <c r="D107">
        <v>106</v>
      </c>
      <c r="E107" t="s">
        <v>276</v>
      </c>
    </row>
    <row r="108" spans="1:5">
      <c r="A108">
        <v>0.90469100000000002</v>
      </c>
      <c r="B108">
        <v>5.7256960000000001</v>
      </c>
      <c r="C108">
        <v>0</v>
      </c>
      <c r="D108">
        <v>107</v>
      </c>
      <c r="E108" t="s">
        <v>229</v>
      </c>
    </row>
    <row r="109" spans="1:5">
      <c r="A109">
        <v>0.91768400000000006</v>
      </c>
      <c r="B109">
        <v>5.7390049999999997</v>
      </c>
      <c r="C109">
        <v>0</v>
      </c>
      <c r="D109">
        <v>108</v>
      </c>
      <c r="E109" t="s">
        <v>85</v>
      </c>
    </row>
    <row r="110" spans="1:5">
      <c r="A110">
        <v>0.93057000000000001</v>
      </c>
      <c r="B110">
        <v>5.7617729999999998</v>
      </c>
      <c r="C110">
        <v>0</v>
      </c>
      <c r="D110">
        <v>109</v>
      </c>
      <c r="E110" t="s">
        <v>86</v>
      </c>
    </row>
    <row r="111" spans="1:5">
      <c r="A111">
        <v>0.94287399999999999</v>
      </c>
      <c r="B111">
        <v>5.795496</v>
      </c>
      <c r="C111">
        <v>0</v>
      </c>
      <c r="D111">
        <v>110</v>
      </c>
      <c r="E111" t="s">
        <v>87</v>
      </c>
    </row>
    <row r="112" spans="1:5">
      <c r="A112">
        <v>0.95464000000000004</v>
      </c>
      <c r="B112">
        <v>5.8405389999999997</v>
      </c>
      <c r="C112">
        <v>0</v>
      </c>
      <c r="D112">
        <v>111</v>
      </c>
      <c r="E112" t="s">
        <v>88</v>
      </c>
    </row>
    <row r="113" spans="1:5">
      <c r="A113">
        <v>0.96627799999999997</v>
      </c>
      <c r="B113">
        <v>5.8880920000000003</v>
      </c>
      <c r="C113">
        <v>0</v>
      </c>
      <c r="D113">
        <v>112</v>
      </c>
      <c r="E113" t="s">
        <v>89</v>
      </c>
    </row>
    <row r="114" spans="1:5">
      <c r="A114">
        <v>0.97781899999999999</v>
      </c>
      <c r="B114">
        <v>5.9273449999999999</v>
      </c>
      <c r="C114">
        <v>0</v>
      </c>
      <c r="D114">
        <v>113</v>
      </c>
      <c r="E114" t="s">
        <v>231</v>
      </c>
    </row>
    <row r="115" spans="1:5">
      <c r="A115">
        <v>0.98967799999999995</v>
      </c>
      <c r="B115">
        <v>5.9515440000000002</v>
      </c>
      <c r="C115">
        <v>0</v>
      </c>
      <c r="D115">
        <v>114</v>
      </c>
      <c r="E115" t="s">
        <v>91</v>
      </c>
    </row>
    <row r="116" spans="1:5">
      <c r="A116">
        <v>1.0018609999999999</v>
      </c>
      <c r="B116">
        <v>5.9434829999999996</v>
      </c>
      <c r="C116">
        <v>0</v>
      </c>
      <c r="D116">
        <v>115</v>
      </c>
      <c r="E116" t="s">
        <v>92</v>
      </c>
    </row>
    <row r="117" spans="1:5">
      <c r="A117">
        <v>1.015312</v>
      </c>
      <c r="B117">
        <v>5.8993390000000003</v>
      </c>
      <c r="C117">
        <v>0</v>
      </c>
      <c r="D117">
        <v>116</v>
      </c>
      <c r="E117" t="s">
        <v>232</v>
      </c>
    </row>
    <row r="118" spans="1:5">
      <c r="A118">
        <v>1.0272049999999999</v>
      </c>
      <c r="B118">
        <v>5.8321009999999998</v>
      </c>
      <c r="C118">
        <v>0</v>
      </c>
      <c r="D118">
        <v>117</v>
      </c>
      <c r="E118" t="s">
        <v>93</v>
      </c>
    </row>
    <row r="119" spans="1:5">
      <c r="A119">
        <v>1.037032</v>
      </c>
      <c r="B119">
        <v>5.7484390000000003</v>
      </c>
      <c r="C119">
        <v>0</v>
      </c>
      <c r="D119">
        <v>118</v>
      </c>
      <c r="E119" t="s">
        <v>95</v>
      </c>
    </row>
    <row r="120" spans="1:5">
      <c r="A120">
        <v>1.0444040000000001</v>
      </c>
      <c r="B120">
        <v>5.6561880000000002</v>
      </c>
      <c r="C120">
        <v>0</v>
      </c>
      <c r="D120">
        <v>119</v>
      </c>
      <c r="E120" t="s">
        <v>277</v>
      </c>
    </row>
    <row r="121" spans="1:5">
      <c r="A121">
        <v>1.0515840000000001</v>
      </c>
      <c r="B121">
        <v>5.5863750000000003</v>
      </c>
      <c r="C121">
        <v>0</v>
      </c>
      <c r="D121">
        <v>120</v>
      </c>
      <c r="E121" t="s">
        <v>97</v>
      </c>
    </row>
    <row r="122" spans="1:5">
      <c r="A122">
        <v>1.059167</v>
      </c>
      <c r="B122">
        <v>5.4970109999999996</v>
      </c>
      <c r="C122">
        <v>0</v>
      </c>
      <c r="D122">
        <v>121</v>
      </c>
      <c r="E122" t="s">
        <v>99</v>
      </c>
    </row>
    <row r="123" spans="1:5">
      <c r="A123">
        <v>1.066508</v>
      </c>
      <c r="B123">
        <v>5.4183320000000004</v>
      </c>
      <c r="C123">
        <v>0</v>
      </c>
      <c r="D123">
        <v>122</v>
      </c>
      <c r="E123" t="s">
        <v>278</v>
      </c>
    </row>
    <row r="124" spans="1:5">
      <c r="A124">
        <v>1.0732489999999999</v>
      </c>
      <c r="B124">
        <v>5.3384169999999997</v>
      </c>
      <c r="C124">
        <v>0</v>
      </c>
      <c r="D124">
        <v>123</v>
      </c>
      <c r="E124" t="s">
        <v>279</v>
      </c>
    </row>
    <row r="125" spans="1:5">
      <c r="A125">
        <v>1.0795570000000001</v>
      </c>
      <c r="B125">
        <v>5.2741429999999996</v>
      </c>
      <c r="C125">
        <v>0</v>
      </c>
      <c r="D125">
        <v>124</v>
      </c>
      <c r="E125" t="s">
        <v>102</v>
      </c>
    </row>
    <row r="126" spans="1:5">
      <c r="A126">
        <v>1.0855319999999999</v>
      </c>
      <c r="B126">
        <v>5.2309060000000001</v>
      </c>
      <c r="C126">
        <v>0</v>
      </c>
      <c r="D126">
        <v>125</v>
      </c>
      <c r="E126" t="s">
        <v>103</v>
      </c>
    </row>
    <row r="127" spans="1:5">
      <c r="A127">
        <v>1.0899620000000001</v>
      </c>
      <c r="B127">
        <v>5.2389320000000001</v>
      </c>
      <c r="C127">
        <v>0</v>
      </c>
      <c r="D127">
        <v>126</v>
      </c>
      <c r="E127" t="s">
        <v>235</v>
      </c>
    </row>
    <row r="128" spans="1:5">
      <c r="A128">
        <v>1.094827</v>
      </c>
      <c r="B128">
        <v>5.2733749999999997</v>
      </c>
      <c r="C128">
        <v>0</v>
      </c>
      <c r="D128">
        <v>127</v>
      </c>
      <c r="E128" t="s">
        <v>237</v>
      </c>
    </row>
    <row r="129" spans="1:5">
      <c r="A129">
        <v>1.1007370000000001</v>
      </c>
      <c r="B129">
        <v>5.3249810000000002</v>
      </c>
      <c r="C129">
        <v>0</v>
      </c>
      <c r="D129">
        <v>128</v>
      </c>
      <c r="E129" t="s">
        <v>104</v>
      </c>
    </row>
    <row r="130" spans="1:5">
      <c r="A130">
        <v>1.1081589999999999</v>
      </c>
      <c r="B130">
        <v>5.3841450000000002</v>
      </c>
      <c r="C130">
        <v>0</v>
      </c>
      <c r="D130">
        <v>129</v>
      </c>
      <c r="E130" t="s">
        <v>106</v>
      </c>
    </row>
    <row r="131" spans="1:5">
      <c r="A131">
        <v>1.114468</v>
      </c>
      <c r="B131">
        <v>5.4137040000000001</v>
      </c>
      <c r="C131">
        <v>0</v>
      </c>
      <c r="D131">
        <v>130</v>
      </c>
      <c r="E131" t="s">
        <v>107</v>
      </c>
    </row>
    <row r="132" spans="1:5">
      <c r="A132">
        <v>1.119027</v>
      </c>
      <c r="B132">
        <v>5.4541310000000003</v>
      </c>
      <c r="C132">
        <v>0</v>
      </c>
      <c r="D132">
        <v>131</v>
      </c>
      <c r="E132" t="s">
        <v>107</v>
      </c>
    </row>
    <row r="133" spans="1:5">
      <c r="A133">
        <v>1.1217699999999999</v>
      </c>
      <c r="B133">
        <v>5.4857990000000001</v>
      </c>
      <c r="C133">
        <v>0</v>
      </c>
      <c r="D133">
        <v>132</v>
      </c>
      <c r="E133" t="s">
        <v>109</v>
      </c>
    </row>
    <row r="134" spans="1:5">
      <c r="A134">
        <v>1.122898</v>
      </c>
      <c r="B134">
        <v>5.5279990000000003</v>
      </c>
      <c r="C134">
        <v>0</v>
      </c>
      <c r="D134">
        <v>133</v>
      </c>
      <c r="E134" t="s">
        <v>110</v>
      </c>
    </row>
    <row r="135" spans="1:5">
      <c r="A135">
        <v>1.1225849999999999</v>
      </c>
      <c r="B135">
        <v>5.562265</v>
      </c>
      <c r="C135">
        <v>0</v>
      </c>
      <c r="D135">
        <v>134</v>
      </c>
      <c r="E135" t="s">
        <v>239</v>
      </c>
    </row>
    <row r="136" spans="1:5">
      <c r="A136">
        <v>1.12124</v>
      </c>
      <c r="B136">
        <v>5.594112</v>
      </c>
      <c r="C136">
        <v>0</v>
      </c>
      <c r="D136">
        <v>135</v>
      </c>
      <c r="E136" t="s">
        <v>240</v>
      </c>
    </row>
    <row r="137" spans="1:5">
      <c r="A137">
        <v>1.1196740000000001</v>
      </c>
      <c r="B137">
        <v>5.6022809999999996</v>
      </c>
      <c r="C137">
        <v>0</v>
      </c>
      <c r="D137">
        <v>136</v>
      </c>
      <c r="E137" t="s">
        <v>112</v>
      </c>
    </row>
    <row r="138" spans="1:5">
      <c r="A138">
        <v>1.118179</v>
      </c>
      <c r="B138">
        <v>5.6025369999999999</v>
      </c>
      <c r="C138">
        <v>0</v>
      </c>
      <c r="D138">
        <v>137</v>
      </c>
      <c r="E138" t="s">
        <v>114</v>
      </c>
    </row>
    <row r="139" spans="1:5">
      <c r="A139">
        <v>1.1170059999999999</v>
      </c>
      <c r="B139">
        <v>5.5997810000000001</v>
      </c>
      <c r="C139">
        <v>0</v>
      </c>
      <c r="D139">
        <v>138</v>
      </c>
      <c r="E139" t="s">
        <v>280</v>
      </c>
    </row>
    <row r="140" spans="1:5">
      <c r="A140">
        <v>1.11622</v>
      </c>
      <c r="B140">
        <v>5.5975650000000003</v>
      </c>
      <c r="C140">
        <v>0</v>
      </c>
      <c r="D140">
        <v>139</v>
      </c>
      <c r="E140" t="s">
        <v>281</v>
      </c>
    </row>
    <row r="141" spans="1:5">
      <c r="A141">
        <v>1.116133</v>
      </c>
      <c r="B141">
        <v>5.6016510000000004</v>
      </c>
      <c r="C141">
        <v>0</v>
      </c>
      <c r="D141">
        <v>140</v>
      </c>
      <c r="E141" t="s">
        <v>241</v>
      </c>
    </row>
    <row r="142" spans="1:5">
      <c r="A142">
        <v>1.116482</v>
      </c>
      <c r="B142">
        <v>5.6153919999999999</v>
      </c>
      <c r="C142">
        <v>0</v>
      </c>
      <c r="D142">
        <v>141</v>
      </c>
      <c r="E142" t="s">
        <v>117</v>
      </c>
    </row>
    <row r="143" spans="1:5">
      <c r="A143">
        <v>1.1170869999999999</v>
      </c>
      <c r="B143">
        <v>5.6387029999999996</v>
      </c>
      <c r="C143">
        <v>0</v>
      </c>
      <c r="D143">
        <v>142</v>
      </c>
      <c r="E143" t="s">
        <v>242</v>
      </c>
    </row>
    <row r="144" spans="1:5">
      <c r="A144">
        <v>1.11775</v>
      </c>
      <c r="B144">
        <v>5.6686820000000004</v>
      </c>
      <c r="C144">
        <v>0</v>
      </c>
      <c r="D144">
        <v>143</v>
      </c>
      <c r="E144" t="s">
        <v>119</v>
      </c>
    </row>
    <row r="145" spans="1:5">
      <c r="A145">
        <v>1.1184210000000001</v>
      </c>
      <c r="B145">
        <v>5.7080700000000002</v>
      </c>
      <c r="C145">
        <v>0</v>
      </c>
      <c r="D145">
        <v>144</v>
      </c>
      <c r="E145" t="s">
        <v>120</v>
      </c>
    </row>
    <row r="146" spans="1:5">
      <c r="A146">
        <v>1.118517</v>
      </c>
      <c r="B146">
        <v>5.7541390000000003</v>
      </c>
      <c r="C146">
        <v>0</v>
      </c>
      <c r="D146">
        <v>145</v>
      </c>
      <c r="E146" t="s">
        <v>243</v>
      </c>
    </row>
    <row r="147" spans="1:5">
      <c r="A147">
        <v>1.117672</v>
      </c>
      <c r="B147">
        <v>5.8046490000000004</v>
      </c>
      <c r="C147">
        <v>0</v>
      </c>
      <c r="D147">
        <v>146</v>
      </c>
      <c r="E147" t="s">
        <v>244</v>
      </c>
    </row>
    <row r="148" spans="1:5">
      <c r="A148">
        <v>1.1155679999999999</v>
      </c>
      <c r="B148">
        <v>5.846279</v>
      </c>
      <c r="C148">
        <v>0</v>
      </c>
      <c r="D148">
        <v>147</v>
      </c>
      <c r="E148" t="s">
        <v>124</v>
      </c>
    </row>
    <row r="149" spans="1:5">
      <c r="A149">
        <v>1.1106529999999999</v>
      </c>
      <c r="B149">
        <v>5.8773559999999998</v>
      </c>
      <c r="C149">
        <v>0</v>
      </c>
      <c r="D149">
        <v>148</v>
      </c>
      <c r="E149" t="s">
        <v>126</v>
      </c>
    </row>
    <row r="150" spans="1:5">
      <c r="A150">
        <v>1.1010850000000001</v>
      </c>
      <c r="B150">
        <v>5.8910850000000003</v>
      </c>
      <c r="C150">
        <v>0</v>
      </c>
      <c r="D150">
        <v>149</v>
      </c>
      <c r="E150" t="s">
        <v>127</v>
      </c>
    </row>
    <row r="151" spans="1:5">
      <c r="A151">
        <v>1.087116</v>
      </c>
      <c r="B151">
        <v>5.8889459999999998</v>
      </c>
      <c r="C151">
        <v>0</v>
      </c>
      <c r="D151">
        <v>150</v>
      </c>
      <c r="E151" t="s">
        <v>246</v>
      </c>
    </row>
    <row r="152" spans="1:5">
      <c r="A152">
        <v>1.0697749999999999</v>
      </c>
      <c r="B152">
        <v>5.8657709999999996</v>
      </c>
      <c r="C152">
        <v>0</v>
      </c>
      <c r="D152">
        <v>151</v>
      </c>
      <c r="E152" t="s">
        <v>128</v>
      </c>
    </row>
    <row r="153" spans="1:5">
      <c r="A153">
        <v>1.050019</v>
      </c>
      <c r="B153">
        <v>5.8225610000000003</v>
      </c>
      <c r="C153">
        <v>0</v>
      </c>
      <c r="D153">
        <v>152</v>
      </c>
      <c r="E153" t="s">
        <v>247</v>
      </c>
    </row>
    <row r="154" spans="1:5">
      <c r="A154">
        <v>1.0284789999999999</v>
      </c>
      <c r="B154">
        <v>5.7641749999999998</v>
      </c>
      <c r="C154">
        <v>0</v>
      </c>
      <c r="D154">
        <v>153</v>
      </c>
      <c r="E154" t="s">
        <v>248</v>
      </c>
    </row>
    <row r="155" spans="1:5">
      <c r="A155">
        <v>1.005946</v>
      </c>
      <c r="B155">
        <v>5.6724930000000002</v>
      </c>
      <c r="C155">
        <v>0</v>
      </c>
      <c r="D155">
        <v>154</v>
      </c>
      <c r="E155" t="s">
        <v>282</v>
      </c>
    </row>
    <row r="156" spans="1:5">
      <c r="A156">
        <v>0.98217699999999997</v>
      </c>
      <c r="B156">
        <v>5.5554699999999997</v>
      </c>
      <c r="C156">
        <v>0</v>
      </c>
      <c r="D156">
        <v>155</v>
      </c>
      <c r="E156" t="s">
        <v>131</v>
      </c>
    </row>
    <row r="157" spans="1:5">
      <c r="A157">
        <v>0.95620700000000003</v>
      </c>
      <c r="B157">
        <v>5.4090879999999997</v>
      </c>
      <c r="C157">
        <v>0</v>
      </c>
      <c r="D157">
        <v>156</v>
      </c>
      <c r="E157" t="s">
        <v>283</v>
      </c>
    </row>
    <row r="158" spans="1:5">
      <c r="A158">
        <v>0.92858600000000002</v>
      </c>
      <c r="B158">
        <v>5.2458369999999999</v>
      </c>
      <c r="C158">
        <v>0</v>
      </c>
      <c r="D158">
        <v>157</v>
      </c>
      <c r="E158" t="s">
        <v>134</v>
      </c>
    </row>
    <row r="159" spans="1:5">
      <c r="A159">
        <v>0.90090999999999999</v>
      </c>
      <c r="B159">
        <v>5.0673760000000003</v>
      </c>
      <c r="C159">
        <v>0</v>
      </c>
      <c r="D159">
        <v>158</v>
      </c>
      <c r="E159" t="s">
        <v>135</v>
      </c>
    </row>
    <row r="160" spans="1:5">
      <c r="A160">
        <v>0.87578999999999996</v>
      </c>
      <c r="B160">
        <v>4.8848039999999999</v>
      </c>
      <c r="C160">
        <v>0</v>
      </c>
      <c r="D160">
        <v>159</v>
      </c>
      <c r="E160" t="s">
        <v>250</v>
      </c>
    </row>
    <row r="161" spans="1:5">
      <c r="A161">
        <v>0.85282999999999998</v>
      </c>
      <c r="B161">
        <v>4.7215100000000003</v>
      </c>
      <c r="C161">
        <v>0</v>
      </c>
      <c r="D161">
        <v>160</v>
      </c>
      <c r="E161" t="s">
        <v>139</v>
      </c>
    </row>
    <row r="162" spans="1:5">
      <c r="A162">
        <v>0.83086800000000005</v>
      </c>
      <c r="B162">
        <v>4.5761380000000003</v>
      </c>
      <c r="C162">
        <v>0</v>
      </c>
      <c r="D162">
        <v>161</v>
      </c>
      <c r="E162" t="s">
        <v>140</v>
      </c>
    </row>
    <row r="163" spans="1:5">
      <c r="A163">
        <v>0.80870299999999995</v>
      </c>
      <c r="B163">
        <v>4.4394049999999998</v>
      </c>
      <c r="C163">
        <v>0</v>
      </c>
      <c r="D163">
        <v>162</v>
      </c>
      <c r="E163" t="s">
        <v>284</v>
      </c>
    </row>
    <row r="164" spans="1:5">
      <c r="A164">
        <v>0.78570200000000001</v>
      </c>
      <c r="B164">
        <v>4.306209</v>
      </c>
      <c r="C164">
        <v>0</v>
      </c>
      <c r="D164">
        <v>163</v>
      </c>
      <c r="E164" t="s">
        <v>143</v>
      </c>
    </row>
    <row r="165" spans="1:5">
      <c r="A165">
        <v>0.75981699999999996</v>
      </c>
      <c r="B165">
        <v>4.1927349999999999</v>
      </c>
      <c r="C165">
        <v>0</v>
      </c>
      <c r="D165">
        <v>164</v>
      </c>
      <c r="E165" t="s">
        <v>144</v>
      </c>
    </row>
    <row r="166" spans="1:5">
      <c r="A166">
        <v>0.72925700000000004</v>
      </c>
      <c r="B166">
        <v>4.0858239999999997</v>
      </c>
      <c r="C166">
        <v>0</v>
      </c>
      <c r="D166">
        <v>165</v>
      </c>
      <c r="E166" t="s">
        <v>145</v>
      </c>
    </row>
    <row r="167" spans="1:5">
      <c r="A167">
        <v>0.69628100000000004</v>
      </c>
      <c r="B167">
        <v>3.9919099999999998</v>
      </c>
      <c r="C167">
        <v>0</v>
      </c>
      <c r="D167">
        <v>166</v>
      </c>
      <c r="E167" t="s">
        <v>285</v>
      </c>
    </row>
    <row r="168" spans="1:5">
      <c r="A168">
        <v>0.66407099999999997</v>
      </c>
      <c r="B168">
        <v>3.9080309999999998</v>
      </c>
      <c r="C168">
        <v>0</v>
      </c>
      <c r="D168">
        <v>167</v>
      </c>
      <c r="E168" t="s">
        <v>146</v>
      </c>
    </row>
    <row r="169" spans="1:5">
      <c r="A169">
        <v>0.63368400000000003</v>
      </c>
      <c r="B169">
        <v>3.833307</v>
      </c>
      <c r="C169">
        <v>0</v>
      </c>
      <c r="D169">
        <v>168</v>
      </c>
      <c r="E169" t="s">
        <v>252</v>
      </c>
    </row>
    <row r="170" spans="1:5">
      <c r="A170">
        <v>0.604217</v>
      </c>
      <c r="B170">
        <v>3.7639520000000002</v>
      </c>
      <c r="C170">
        <v>0</v>
      </c>
      <c r="D170">
        <v>169</v>
      </c>
      <c r="E170" t="s">
        <v>147</v>
      </c>
    </row>
    <row r="171" spans="1:5">
      <c r="A171">
        <v>0.57357400000000003</v>
      </c>
      <c r="B171">
        <v>3.6779440000000001</v>
      </c>
      <c r="C171">
        <v>0</v>
      </c>
      <c r="D171">
        <v>170</v>
      </c>
      <c r="E171" t="s">
        <v>253</v>
      </c>
    </row>
    <row r="172" spans="1:5">
      <c r="A172">
        <v>0.54250900000000002</v>
      </c>
      <c r="B172">
        <v>3.5837379999999999</v>
      </c>
      <c r="C172">
        <v>0</v>
      </c>
      <c r="D172">
        <v>171</v>
      </c>
      <c r="E172" t="s">
        <v>286</v>
      </c>
    </row>
    <row r="173" spans="1:5">
      <c r="A173">
        <v>0.51177700000000004</v>
      </c>
      <c r="B173">
        <v>3.4841150000000001</v>
      </c>
      <c r="C173">
        <v>0</v>
      </c>
      <c r="D173">
        <v>172</v>
      </c>
      <c r="E173" t="s">
        <v>255</v>
      </c>
    </row>
    <row r="174" spans="1:5">
      <c r="A174">
        <v>0.48199399999999998</v>
      </c>
      <c r="B174">
        <v>3.3737740000000001</v>
      </c>
      <c r="C174">
        <v>0</v>
      </c>
      <c r="D174">
        <v>173</v>
      </c>
      <c r="E174" t="s">
        <v>256</v>
      </c>
    </row>
    <row r="175" spans="1:5">
      <c r="A175">
        <v>0.45455699999999999</v>
      </c>
      <c r="B175">
        <v>3.2556389999999999</v>
      </c>
      <c r="C175">
        <v>0</v>
      </c>
      <c r="D175">
        <v>174</v>
      </c>
      <c r="E175" t="s">
        <v>152</v>
      </c>
    </row>
    <row r="176" spans="1:5">
      <c r="A176">
        <v>0.43031900000000001</v>
      </c>
      <c r="B176">
        <v>3.1470950000000002</v>
      </c>
      <c r="C176">
        <v>0</v>
      </c>
      <c r="D176">
        <v>175</v>
      </c>
      <c r="E176" t="s">
        <v>153</v>
      </c>
    </row>
    <row r="177" spans="1:5">
      <c r="A177">
        <v>0.40787099999999998</v>
      </c>
      <c r="B177">
        <v>3.0492309999999998</v>
      </c>
      <c r="C177">
        <v>0</v>
      </c>
      <c r="D177">
        <v>176</v>
      </c>
      <c r="E177" t="s">
        <v>154</v>
      </c>
    </row>
    <row r="178" spans="1:5">
      <c r="A178">
        <v>0.38301099999999999</v>
      </c>
      <c r="B178">
        <v>2.961068</v>
      </c>
      <c r="C178">
        <v>0</v>
      </c>
      <c r="D178">
        <v>177</v>
      </c>
      <c r="E178" t="s">
        <v>155</v>
      </c>
    </row>
    <row r="179" spans="1:5">
      <c r="A179">
        <v>0.357095</v>
      </c>
      <c r="B179">
        <v>2.8851460000000002</v>
      </c>
      <c r="C179">
        <v>0</v>
      </c>
      <c r="D179">
        <v>178</v>
      </c>
      <c r="E179" t="s">
        <v>258</v>
      </c>
    </row>
    <row r="180" spans="1:5">
      <c r="A180">
        <v>0.32944400000000001</v>
      </c>
      <c r="B180">
        <v>2.8203610000000001</v>
      </c>
      <c r="C180">
        <v>0</v>
      </c>
      <c r="D180">
        <v>179</v>
      </c>
      <c r="E180" t="s">
        <v>258</v>
      </c>
    </row>
    <row r="181" spans="1:5">
      <c r="A181">
        <v>0.30179499999999998</v>
      </c>
      <c r="B181">
        <v>2.763261</v>
      </c>
      <c r="C181">
        <v>0</v>
      </c>
      <c r="D181">
        <v>180</v>
      </c>
      <c r="E181" t="s">
        <v>259</v>
      </c>
    </row>
    <row r="182" spans="1:5">
      <c r="A182">
        <v>0.27360200000000001</v>
      </c>
      <c r="B182">
        <v>2.7105090000000001</v>
      </c>
      <c r="C182">
        <v>0</v>
      </c>
      <c r="D182">
        <v>181</v>
      </c>
      <c r="E182" t="s">
        <v>157</v>
      </c>
    </row>
    <row r="183" spans="1:5">
      <c r="A183">
        <v>0.24443899999999999</v>
      </c>
      <c r="B183">
        <v>2.6671680000000002</v>
      </c>
      <c r="C183">
        <v>0</v>
      </c>
      <c r="D183">
        <v>182</v>
      </c>
      <c r="E183" t="s">
        <v>158</v>
      </c>
    </row>
    <row r="184" spans="1:5">
      <c r="A184">
        <v>0.21460799999999999</v>
      </c>
      <c r="B184">
        <v>2.6390720000000001</v>
      </c>
      <c r="C184">
        <v>0</v>
      </c>
      <c r="D184">
        <v>183</v>
      </c>
      <c r="E184" t="s">
        <v>159</v>
      </c>
    </row>
    <row r="185" spans="1:5">
      <c r="A185">
        <v>0.18575800000000001</v>
      </c>
      <c r="B185">
        <v>2.6259329999999999</v>
      </c>
      <c r="C185">
        <v>0</v>
      </c>
      <c r="D185">
        <v>184</v>
      </c>
      <c r="E185" t="s">
        <v>160</v>
      </c>
    </row>
    <row r="186" spans="1:5">
      <c r="A186">
        <v>0.15934799999999999</v>
      </c>
      <c r="B186">
        <v>2.6185269999999998</v>
      </c>
      <c r="C186">
        <v>0</v>
      </c>
      <c r="D186">
        <v>185</v>
      </c>
      <c r="E186" t="s">
        <v>160</v>
      </c>
    </row>
    <row r="187" spans="1:5">
      <c r="A187">
        <v>0.13546800000000001</v>
      </c>
      <c r="B187">
        <v>2.6151960000000001</v>
      </c>
      <c r="C187">
        <v>0</v>
      </c>
      <c r="D187">
        <v>186</v>
      </c>
      <c r="E187" t="s">
        <v>160</v>
      </c>
    </row>
    <row r="188" spans="1:5">
      <c r="A188">
        <v>0.114708</v>
      </c>
      <c r="B188">
        <v>2.6171739999999999</v>
      </c>
      <c r="C188">
        <v>0</v>
      </c>
      <c r="D188">
        <v>187</v>
      </c>
      <c r="E188" t="s">
        <v>262</v>
      </c>
    </row>
    <row r="189" spans="1:5">
      <c r="A189">
        <v>9.5215999999999995E-2</v>
      </c>
      <c r="B189">
        <v>2.6208830000000001</v>
      </c>
      <c r="C189">
        <v>0</v>
      </c>
      <c r="D189">
        <v>188</v>
      </c>
      <c r="E189" t="s">
        <v>161</v>
      </c>
    </row>
    <row r="190" spans="1:5">
      <c r="A190">
        <v>7.7918000000000001E-2</v>
      </c>
      <c r="B190">
        <v>2.6268940000000001</v>
      </c>
      <c r="C190">
        <v>0</v>
      </c>
      <c r="D190">
        <v>189</v>
      </c>
      <c r="E190" t="s">
        <v>162</v>
      </c>
    </row>
    <row r="191" spans="1:5">
      <c r="A191">
        <v>6.3217999999999996E-2</v>
      </c>
      <c r="B191">
        <v>2.6356310000000001</v>
      </c>
      <c r="C191">
        <v>0</v>
      </c>
      <c r="D191">
        <v>190</v>
      </c>
      <c r="E191" t="s">
        <v>263</v>
      </c>
    </row>
    <row r="192" spans="1:5">
      <c r="A192">
        <v>5.1642E-2</v>
      </c>
      <c r="B192">
        <v>2.6469999999999998</v>
      </c>
      <c r="C192">
        <v>0</v>
      </c>
      <c r="D192">
        <v>191</v>
      </c>
      <c r="E192" t="s">
        <v>163</v>
      </c>
    </row>
    <row r="193" spans="1:5">
      <c r="A193">
        <v>4.4024000000000001E-2</v>
      </c>
      <c r="B193">
        <v>2.661114</v>
      </c>
      <c r="C193">
        <v>0</v>
      </c>
      <c r="D193">
        <v>192</v>
      </c>
      <c r="E193" t="s">
        <v>164</v>
      </c>
    </row>
    <row r="194" spans="1:5">
      <c r="A194">
        <v>3.9043000000000001E-2</v>
      </c>
      <c r="B194">
        <v>2.6776450000000001</v>
      </c>
      <c r="C194">
        <v>0</v>
      </c>
      <c r="D194">
        <v>193</v>
      </c>
      <c r="E194" t="s">
        <v>165</v>
      </c>
    </row>
    <row r="195" spans="1:5">
      <c r="A195">
        <v>3.4798000000000003E-2</v>
      </c>
      <c r="B195">
        <v>2.695773</v>
      </c>
      <c r="C195">
        <v>0</v>
      </c>
      <c r="D195">
        <v>194</v>
      </c>
      <c r="E195" t="s">
        <v>287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2.2377999999999999E-2</v>
      </c>
      <c r="B2">
        <v>0.203317</v>
      </c>
      <c r="C2">
        <v>0</v>
      </c>
      <c r="D2">
        <v>1</v>
      </c>
      <c r="E2" t="s">
        <v>184</v>
      </c>
    </row>
    <row r="3" spans="1:5">
      <c r="A3">
        <v>3.9834000000000001E-2</v>
      </c>
      <c r="B3">
        <v>0.40421899999999999</v>
      </c>
      <c r="C3">
        <v>0</v>
      </c>
      <c r="D3">
        <v>2</v>
      </c>
      <c r="E3" t="s">
        <v>184</v>
      </c>
    </row>
    <row r="4" spans="1:5">
      <c r="A4">
        <v>5.2706000000000003E-2</v>
      </c>
      <c r="B4">
        <v>0.60716700000000001</v>
      </c>
      <c r="C4">
        <v>0</v>
      </c>
      <c r="D4">
        <v>3</v>
      </c>
      <c r="E4" t="s">
        <v>185</v>
      </c>
    </row>
    <row r="5" spans="1:5">
      <c r="A5">
        <v>6.3677999999999998E-2</v>
      </c>
      <c r="B5">
        <v>0.81391599999999997</v>
      </c>
      <c r="C5">
        <v>0</v>
      </c>
      <c r="D5">
        <v>4</v>
      </c>
      <c r="E5" t="s">
        <v>185</v>
      </c>
    </row>
    <row r="6" spans="1:5">
      <c r="A6">
        <v>7.3557999999999998E-2</v>
      </c>
      <c r="B6">
        <v>1.024518</v>
      </c>
      <c r="C6">
        <v>0</v>
      </c>
      <c r="D6">
        <v>5</v>
      </c>
      <c r="E6" t="s">
        <v>186</v>
      </c>
    </row>
    <row r="7" spans="1:5">
      <c r="A7">
        <v>8.2420999999999994E-2</v>
      </c>
      <c r="B7">
        <v>1.2375389999999999</v>
      </c>
      <c r="C7">
        <v>0</v>
      </c>
      <c r="D7">
        <v>6</v>
      </c>
      <c r="E7" t="s">
        <v>186</v>
      </c>
    </row>
    <row r="8" spans="1:5">
      <c r="A8">
        <v>8.9937000000000003E-2</v>
      </c>
      <c r="B8">
        <v>1.451897</v>
      </c>
      <c r="C8">
        <v>0</v>
      </c>
      <c r="D8">
        <v>7</v>
      </c>
      <c r="E8" t="s">
        <v>187</v>
      </c>
    </row>
    <row r="9" spans="1:5">
      <c r="A9">
        <v>9.6129000000000006E-2</v>
      </c>
      <c r="B9">
        <v>1.666631</v>
      </c>
      <c r="C9">
        <v>0</v>
      </c>
      <c r="D9">
        <v>8</v>
      </c>
      <c r="E9" t="s">
        <v>187</v>
      </c>
    </row>
    <row r="10" spans="1:5">
      <c r="A10">
        <v>0.100298</v>
      </c>
      <c r="B10">
        <v>1.8802369999999999</v>
      </c>
      <c r="C10">
        <v>0</v>
      </c>
      <c r="D10">
        <v>9</v>
      </c>
      <c r="E10" t="s">
        <v>188</v>
      </c>
    </row>
    <row r="11" spans="1:5">
      <c r="A11">
        <v>0.10238</v>
      </c>
      <c r="B11">
        <v>2.092597</v>
      </c>
      <c r="C11">
        <v>0</v>
      </c>
      <c r="D11">
        <v>10</v>
      </c>
      <c r="E11" t="s">
        <v>188</v>
      </c>
    </row>
    <row r="12" spans="1:5">
      <c r="A12">
        <v>7.9605999999999996E-2</v>
      </c>
      <c r="B12">
        <v>2.0999979999999998</v>
      </c>
      <c r="C12">
        <v>0</v>
      </c>
      <c r="D12">
        <v>11</v>
      </c>
      <c r="E12" t="s">
        <v>189</v>
      </c>
    </row>
    <row r="13" spans="1:5">
      <c r="A13">
        <v>5.8867999999999997E-2</v>
      </c>
      <c r="B13">
        <v>2.1081400000000001</v>
      </c>
      <c r="C13">
        <v>0</v>
      </c>
      <c r="D13">
        <v>12</v>
      </c>
      <c r="E13" t="s">
        <v>189</v>
      </c>
    </row>
    <row r="14" spans="1:5">
      <c r="A14">
        <v>4.1797000000000001E-2</v>
      </c>
      <c r="B14">
        <v>2.1120869999999998</v>
      </c>
      <c r="C14">
        <v>0</v>
      </c>
      <c r="D14">
        <v>13</v>
      </c>
      <c r="E14" t="s">
        <v>190</v>
      </c>
    </row>
    <row r="15" spans="1:5">
      <c r="A15">
        <v>3.0609999999999998E-2</v>
      </c>
      <c r="B15">
        <v>2.111021</v>
      </c>
      <c r="C15">
        <v>0</v>
      </c>
      <c r="D15">
        <v>14</v>
      </c>
      <c r="E15" t="s">
        <v>190</v>
      </c>
    </row>
    <row r="16" spans="1:5">
      <c r="A16">
        <v>2.1350999999999998E-2</v>
      </c>
      <c r="B16">
        <v>2.1042580000000002</v>
      </c>
      <c r="C16">
        <v>0</v>
      </c>
      <c r="D16">
        <v>15</v>
      </c>
      <c r="E16" t="s">
        <v>12</v>
      </c>
    </row>
    <row r="17" spans="1:5">
      <c r="A17">
        <v>1.1483E-2</v>
      </c>
      <c r="B17">
        <v>2.0928719999999998</v>
      </c>
      <c r="C17">
        <v>0</v>
      </c>
      <c r="D17">
        <v>16</v>
      </c>
      <c r="E17" t="s">
        <v>13</v>
      </c>
    </row>
    <row r="18" spans="1:5">
      <c r="A18">
        <v>4.5170000000000002E-3</v>
      </c>
      <c r="B18">
        <v>2.0795379999999999</v>
      </c>
      <c r="C18">
        <v>0</v>
      </c>
      <c r="D18">
        <v>17</v>
      </c>
      <c r="E18" t="s">
        <v>13</v>
      </c>
    </row>
    <row r="19" spans="1:5">
      <c r="A19">
        <v>6.0099999999999997E-4</v>
      </c>
      <c r="B19">
        <v>2.0658050000000001</v>
      </c>
      <c r="C19">
        <v>0</v>
      </c>
      <c r="D19">
        <v>18</v>
      </c>
      <c r="E19" t="s">
        <v>14</v>
      </c>
    </row>
    <row r="20" spans="1:5">
      <c r="A20">
        <v>4.3999999999999999E-5</v>
      </c>
      <c r="B20">
        <v>2.054338</v>
      </c>
      <c r="C20">
        <v>0</v>
      </c>
      <c r="D20">
        <v>19</v>
      </c>
      <c r="E20" t="s">
        <v>15</v>
      </c>
    </row>
    <row r="21" spans="1:5">
      <c r="A21">
        <v>1.6479999999999999E-3</v>
      </c>
      <c r="B21">
        <v>2.0450940000000002</v>
      </c>
      <c r="C21">
        <v>0</v>
      </c>
      <c r="D21">
        <v>20</v>
      </c>
      <c r="E21" t="s">
        <v>15</v>
      </c>
    </row>
    <row r="22" spans="1:5">
      <c r="A22">
        <v>3.7420000000000001E-3</v>
      </c>
      <c r="B22">
        <v>2.0371549999999998</v>
      </c>
      <c r="C22">
        <v>0</v>
      </c>
      <c r="D22">
        <v>21</v>
      </c>
      <c r="E22" t="s">
        <v>16</v>
      </c>
    </row>
    <row r="23" spans="1:5">
      <c r="A23">
        <v>7.8340000000000007E-3</v>
      </c>
      <c r="B23">
        <v>2.0316640000000001</v>
      </c>
      <c r="C23">
        <v>0</v>
      </c>
      <c r="D23">
        <v>22</v>
      </c>
      <c r="E23" t="s">
        <v>17</v>
      </c>
    </row>
    <row r="24" spans="1:5">
      <c r="A24">
        <v>1.1844E-2</v>
      </c>
      <c r="B24">
        <v>2.0301879999999999</v>
      </c>
      <c r="C24">
        <v>0</v>
      </c>
      <c r="D24">
        <v>23</v>
      </c>
      <c r="E24" t="s">
        <v>18</v>
      </c>
    </row>
    <row r="25" spans="1:5">
      <c r="A25">
        <v>1.0895999999999999E-2</v>
      </c>
      <c r="B25">
        <v>2.0334840000000001</v>
      </c>
      <c r="C25">
        <v>0</v>
      </c>
      <c r="D25">
        <v>24</v>
      </c>
      <c r="E25" t="s">
        <v>19</v>
      </c>
    </row>
    <row r="26" spans="1:5">
      <c r="A26">
        <v>8.6459999999999992E-3</v>
      </c>
      <c r="B26">
        <v>2.0508820000000001</v>
      </c>
      <c r="C26">
        <v>0</v>
      </c>
      <c r="D26">
        <v>25</v>
      </c>
      <c r="E26" t="s">
        <v>20</v>
      </c>
    </row>
    <row r="27" spans="1:5">
      <c r="A27">
        <v>9.0900000000000009E-3</v>
      </c>
      <c r="B27">
        <v>2.0900449999999999</v>
      </c>
      <c r="C27">
        <v>0</v>
      </c>
      <c r="D27">
        <v>26</v>
      </c>
      <c r="E27" t="s">
        <v>22</v>
      </c>
    </row>
    <row r="28" spans="1:5">
      <c r="A28">
        <v>9.4820000000000008E-3</v>
      </c>
      <c r="B28">
        <v>2.1474280000000001</v>
      </c>
      <c r="C28">
        <v>0</v>
      </c>
      <c r="D28">
        <v>27</v>
      </c>
      <c r="E28" t="s">
        <v>23</v>
      </c>
    </row>
    <row r="29" spans="1:5">
      <c r="A29">
        <v>9.6419999999999995E-3</v>
      </c>
      <c r="B29">
        <v>2.2180879999999998</v>
      </c>
      <c r="C29">
        <v>0</v>
      </c>
      <c r="D29">
        <v>28</v>
      </c>
      <c r="E29" t="s">
        <v>266</v>
      </c>
    </row>
    <row r="30" spans="1:5">
      <c r="A30">
        <v>1.0371999999999999E-2</v>
      </c>
      <c r="B30">
        <v>2.296322</v>
      </c>
      <c r="C30">
        <v>0</v>
      </c>
      <c r="D30">
        <v>29</v>
      </c>
      <c r="E30" t="s">
        <v>26</v>
      </c>
    </row>
    <row r="31" spans="1:5">
      <c r="A31">
        <v>1.0933999999999999E-2</v>
      </c>
      <c r="B31">
        <v>2.3738049999999999</v>
      </c>
      <c r="C31">
        <v>0</v>
      </c>
      <c r="D31">
        <v>30</v>
      </c>
      <c r="E31" t="s">
        <v>195</v>
      </c>
    </row>
    <row r="32" spans="1:5">
      <c r="A32">
        <v>1.3532000000000001E-2</v>
      </c>
      <c r="B32">
        <v>2.4434429999999998</v>
      </c>
      <c r="C32">
        <v>0</v>
      </c>
      <c r="D32">
        <v>31</v>
      </c>
      <c r="E32" t="s">
        <v>28</v>
      </c>
    </row>
    <row r="33" spans="1:5">
      <c r="A33">
        <v>1.7073000000000001E-2</v>
      </c>
      <c r="B33">
        <v>2.508343</v>
      </c>
      <c r="C33">
        <v>0</v>
      </c>
      <c r="D33">
        <v>32</v>
      </c>
      <c r="E33" t="s">
        <v>268</v>
      </c>
    </row>
    <row r="34" spans="1:5">
      <c r="A34">
        <v>2.1669999999999998E-2</v>
      </c>
      <c r="B34">
        <v>2.568486</v>
      </c>
      <c r="C34">
        <v>0</v>
      </c>
      <c r="D34">
        <v>33</v>
      </c>
      <c r="E34" t="s">
        <v>30</v>
      </c>
    </row>
    <row r="35" spans="1:5">
      <c r="A35">
        <v>2.7375E-2</v>
      </c>
      <c r="B35">
        <v>2.6234660000000001</v>
      </c>
      <c r="C35">
        <v>0</v>
      </c>
      <c r="D35">
        <v>34</v>
      </c>
      <c r="E35" t="s">
        <v>30</v>
      </c>
    </row>
    <row r="36" spans="1:5">
      <c r="A36">
        <v>3.3966999999999997E-2</v>
      </c>
      <c r="B36">
        <v>2.665375</v>
      </c>
      <c r="C36">
        <v>0</v>
      </c>
      <c r="D36">
        <v>35</v>
      </c>
      <c r="E36" t="s">
        <v>196</v>
      </c>
    </row>
    <row r="37" spans="1:5">
      <c r="A37">
        <v>3.9274000000000003E-2</v>
      </c>
      <c r="B37">
        <v>2.6849919999999998</v>
      </c>
      <c r="C37">
        <v>0</v>
      </c>
      <c r="D37">
        <v>36</v>
      </c>
      <c r="E37" t="s">
        <v>271</v>
      </c>
    </row>
    <row r="38" spans="1:5">
      <c r="A38">
        <v>4.2820999999999998E-2</v>
      </c>
      <c r="B38">
        <v>2.6840480000000002</v>
      </c>
      <c r="C38">
        <v>0</v>
      </c>
      <c r="D38">
        <v>37</v>
      </c>
      <c r="E38" t="s">
        <v>33</v>
      </c>
    </row>
    <row r="39" spans="1:5">
      <c r="A39">
        <v>4.4627E-2</v>
      </c>
      <c r="B39">
        <v>2.6640799999999998</v>
      </c>
      <c r="C39">
        <v>0</v>
      </c>
      <c r="D39">
        <v>38</v>
      </c>
      <c r="E39" t="s">
        <v>34</v>
      </c>
    </row>
    <row r="40" spans="1:5">
      <c r="A40">
        <v>4.4222999999999998E-2</v>
      </c>
      <c r="B40">
        <v>2.6282199999999998</v>
      </c>
      <c r="C40">
        <v>0</v>
      </c>
      <c r="D40">
        <v>39</v>
      </c>
      <c r="E40" t="s">
        <v>35</v>
      </c>
    </row>
    <row r="41" spans="1:5">
      <c r="A41">
        <v>4.3866000000000002E-2</v>
      </c>
      <c r="B41">
        <v>2.5817040000000002</v>
      </c>
      <c r="C41">
        <v>0</v>
      </c>
      <c r="D41">
        <v>40</v>
      </c>
      <c r="E41" t="s">
        <v>37</v>
      </c>
    </row>
    <row r="42" spans="1:5">
      <c r="A42">
        <v>4.3554000000000002E-2</v>
      </c>
      <c r="B42">
        <v>2.5312160000000001</v>
      </c>
      <c r="C42">
        <v>0</v>
      </c>
      <c r="D42">
        <v>41</v>
      </c>
      <c r="E42" t="s">
        <v>198</v>
      </c>
    </row>
    <row r="43" spans="1:5">
      <c r="A43">
        <v>4.3371E-2</v>
      </c>
      <c r="B43">
        <v>2.473846</v>
      </c>
      <c r="C43">
        <v>0</v>
      </c>
      <c r="D43">
        <v>42</v>
      </c>
      <c r="E43" t="s">
        <v>38</v>
      </c>
    </row>
    <row r="44" spans="1:5">
      <c r="A44">
        <v>4.3327999999999998E-2</v>
      </c>
      <c r="B44">
        <v>2.4122379999999999</v>
      </c>
      <c r="C44">
        <v>0</v>
      </c>
      <c r="D44">
        <v>43</v>
      </c>
      <c r="E44" t="s">
        <v>39</v>
      </c>
    </row>
    <row r="45" spans="1:5">
      <c r="A45">
        <v>4.3318000000000002E-2</v>
      </c>
      <c r="B45">
        <v>2.3494060000000001</v>
      </c>
      <c r="C45">
        <v>0</v>
      </c>
      <c r="D45">
        <v>44</v>
      </c>
      <c r="E45" t="s">
        <v>199</v>
      </c>
    </row>
    <row r="46" spans="1:5">
      <c r="A46">
        <v>4.2452999999999998E-2</v>
      </c>
      <c r="B46">
        <v>2.2821709999999999</v>
      </c>
      <c r="C46">
        <v>0</v>
      </c>
      <c r="D46">
        <v>45</v>
      </c>
      <c r="E46" t="s">
        <v>40</v>
      </c>
    </row>
    <row r="47" spans="1:5">
      <c r="A47">
        <v>4.1052999999999999E-2</v>
      </c>
      <c r="B47">
        <v>2.214353</v>
      </c>
      <c r="C47">
        <v>0</v>
      </c>
      <c r="D47">
        <v>46</v>
      </c>
      <c r="E47" t="s">
        <v>40</v>
      </c>
    </row>
    <row r="48" spans="1:5">
      <c r="A48">
        <v>3.5432999999999999E-2</v>
      </c>
      <c r="B48">
        <v>2.147653</v>
      </c>
      <c r="C48">
        <v>0</v>
      </c>
      <c r="D48">
        <v>47</v>
      </c>
      <c r="E48" t="s">
        <v>200</v>
      </c>
    </row>
    <row r="49" spans="1:5">
      <c r="A49">
        <v>2.3785000000000001E-2</v>
      </c>
      <c r="B49">
        <v>2.0854699999999999</v>
      </c>
      <c r="C49">
        <v>0</v>
      </c>
      <c r="D49">
        <v>48</v>
      </c>
      <c r="E49" t="s">
        <v>41</v>
      </c>
    </row>
    <row r="50" spans="1:5">
      <c r="A50">
        <v>2.588E-3</v>
      </c>
      <c r="B50">
        <v>2.029404</v>
      </c>
      <c r="C50">
        <v>0</v>
      </c>
      <c r="D50">
        <v>49</v>
      </c>
      <c r="E50" t="s">
        <v>42</v>
      </c>
    </row>
    <row r="51" spans="1:5">
      <c r="A51">
        <v>-1.7233999999999999E-2</v>
      </c>
      <c r="B51">
        <v>1.987954</v>
      </c>
      <c r="C51">
        <v>0</v>
      </c>
      <c r="D51">
        <v>50</v>
      </c>
      <c r="E51" t="s">
        <v>43</v>
      </c>
    </row>
    <row r="52" spans="1:5">
      <c r="A52">
        <v>-3.6068000000000003E-2</v>
      </c>
      <c r="B52">
        <v>1.9642710000000001</v>
      </c>
      <c r="C52">
        <v>0</v>
      </c>
      <c r="D52">
        <v>51</v>
      </c>
      <c r="E52" t="s">
        <v>44</v>
      </c>
    </row>
    <row r="53" spans="1:5">
      <c r="A53">
        <v>-5.4207999999999999E-2</v>
      </c>
      <c r="B53">
        <v>1.9473400000000001</v>
      </c>
      <c r="C53">
        <v>0</v>
      </c>
      <c r="D53">
        <v>52</v>
      </c>
      <c r="E53" t="s">
        <v>204</v>
      </c>
    </row>
    <row r="54" spans="1:5">
      <c r="A54">
        <v>-7.2472999999999996E-2</v>
      </c>
      <c r="B54">
        <v>1.933573</v>
      </c>
      <c r="C54">
        <v>0</v>
      </c>
      <c r="D54">
        <v>53</v>
      </c>
      <c r="E54" t="s">
        <v>45</v>
      </c>
    </row>
    <row r="55" spans="1:5">
      <c r="A55">
        <v>-8.9343000000000006E-2</v>
      </c>
      <c r="B55">
        <v>1.924158</v>
      </c>
      <c r="C55">
        <v>0</v>
      </c>
      <c r="D55">
        <v>54</v>
      </c>
      <c r="E55" t="s">
        <v>205</v>
      </c>
    </row>
    <row r="56" spans="1:5">
      <c r="A56">
        <v>-0.105062</v>
      </c>
      <c r="B56">
        <v>1.9141459999999999</v>
      </c>
      <c r="C56">
        <v>0</v>
      </c>
      <c r="D56">
        <v>55</v>
      </c>
      <c r="E56" t="s">
        <v>49</v>
      </c>
    </row>
    <row r="57" spans="1:5">
      <c r="A57">
        <v>-0.119299</v>
      </c>
      <c r="B57">
        <v>1.904838</v>
      </c>
      <c r="C57">
        <v>0</v>
      </c>
      <c r="D57">
        <v>56</v>
      </c>
      <c r="E57" t="s">
        <v>206</v>
      </c>
    </row>
    <row r="58" spans="1:5">
      <c r="A58">
        <v>-0.128411</v>
      </c>
      <c r="B58">
        <v>1.900693</v>
      </c>
      <c r="C58">
        <v>0</v>
      </c>
      <c r="D58">
        <v>57</v>
      </c>
      <c r="E58" t="s">
        <v>288</v>
      </c>
    </row>
    <row r="59" spans="1:5">
      <c r="A59">
        <v>-0.13094600000000001</v>
      </c>
      <c r="B59">
        <v>1.902231</v>
      </c>
      <c r="C59">
        <v>0</v>
      </c>
      <c r="D59">
        <v>58</v>
      </c>
      <c r="E59" t="s">
        <v>53</v>
      </c>
    </row>
    <row r="60" spans="1:5">
      <c r="A60">
        <v>-0.123543</v>
      </c>
      <c r="B60">
        <v>1.9063239999999999</v>
      </c>
      <c r="C60">
        <v>0</v>
      </c>
      <c r="D60">
        <v>59</v>
      </c>
      <c r="E60" t="s">
        <v>55</v>
      </c>
    </row>
    <row r="61" spans="1:5">
      <c r="A61">
        <v>-0.11884500000000001</v>
      </c>
      <c r="B61">
        <v>1.905602</v>
      </c>
      <c r="C61">
        <v>0</v>
      </c>
      <c r="D61">
        <v>60</v>
      </c>
      <c r="E61" t="s">
        <v>289</v>
      </c>
    </row>
    <row r="62" spans="1:5">
      <c r="A62">
        <v>-0.116077</v>
      </c>
      <c r="B62">
        <v>1.8990210000000001</v>
      </c>
      <c r="C62">
        <v>0</v>
      </c>
      <c r="D62">
        <v>61</v>
      </c>
      <c r="E62" t="s">
        <v>272</v>
      </c>
    </row>
    <row r="63" spans="1:5">
      <c r="A63">
        <v>-0.114846</v>
      </c>
      <c r="B63">
        <v>1.896606</v>
      </c>
      <c r="C63">
        <v>0</v>
      </c>
      <c r="D63">
        <v>62</v>
      </c>
      <c r="E63" t="s">
        <v>207</v>
      </c>
    </row>
    <row r="64" spans="1:5">
      <c r="A64">
        <v>-0.114343</v>
      </c>
      <c r="B64">
        <v>1.8984160000000001</v>
      </c>
      <c r="C64">
        <v>0</v>
      </c>
      <c r="D64">
        <v>63</v>
      </c>
      <c r="E64" t="s">
        <v>273</v>
      </c>
    </row>
    <row r="65" spans="1:5">
      <c r="A65">
        <v>-0.11568299999999999</v>
      </c>
      <c r="B65">
        <v>1.8990830000000001</v>
      </c>
      <c r="C65">
        <v>0</v>
      </c>
      <c r="D65">
        <v>64</v>
      </c>
      <c r="E65" t="s">
        <v>290</v>
      </c>
    </row>
    <row r="66" spans="1:5">
      <c r="A66">
        <v>-0.117627</v>
      </c>
      <c r="B66">
        <v>1.905985</v>
      </c>
      <c r="C66">
        <v>0</v>
      </c>
      <c r="D66">
        <v>65</v>
      </c>
      <c r="E66" t="s">
        <v>291</v>
      </c>
    </row>
    <row r="67" spans="1:5">
      <c r="A67">
        <v>-0.11984499999999999</v>
      </c>
      <c r="B67">
        <v>1.915751</v>
      </c>
      <c r="C67">
        <v>0</v>
      </c>
      <c r="D67">
        <v>66</v>
      </c>
      <c r="E67" t="s">
        <v>292</v>
      </c>
    </row>
    <row r="68" spans="1:5">
      <c r="A68">
        <v>-0.122181</v>
      </c>
      <c r="B68">
        <v>1.9223319999999999</v>
      </c>
      <c r="C68">
        <v>0</v>
      </c>
      <c r="D68">
        <v>67</v>
      </c>
      <c r="E68" t="s">
        <v>63</v>
      </c>
    </row>
    <row r="69" spans="1:5">
      <c r="A69">
        <v>-0.12426</v>
      </c>
      <c r="B69">
        <v>1.9242109999999999</v>
      </c>
      <c r="C69">
        <v>0</v>
      </c>
      <c r="D69">
        <v>68</v>
      </c>
      <c r="E69" t="s">
        <v>63</v>
      </c>
    </row>
    <row r="70" spans="1:5">
      <c r="A70">
        <v>-0.12604199999999999</v>
      </c>
      <c r="B70">
        <v>1.924213</v>
      </c>
      <c r="C70">
        <v>0</v>
      </c>
      <c r="D70">
        <v>69</v>
      </c>
      <c r="E70" t="s">
        <v>65</v>
      </c>
    </row>
    <row r="71" spans="1:5">
      <c r="A71">
        <v>-0.126249</v>
      </c>
      <c r="B71">
        <v>1.924132</v>
      </c>
      <c r="C71">
        <v>0</v>
      </c>
      <c r="D71">
        <v>70</v>
      </c>
      <c r="E71" t="s">
        <v>209</v>
      </c>
    </row>
    <row r="72" spans="1:5">
      <c r="A72">
        <v>-0.12528400000000001</v>
      </c>
      <c r="B72">
        <v>1.923746</v>
      </c>
      <c r="C72">
        <v>0</v>
      </c>
      <c r="D72">
        <v>71</v>
      </c>
      <c r="E72" t="s">
        <v>67</v>
      </c>
    </row>
    <row r="73" spans="1:5">
      <c r="A73">
        <v>-0.11806999999999999</v>
      </c>
      <c r="B73">
        <v>1.927419</v>
      </c>
      <c r="C73">
        <v>0</v>
      </c>
      <c r="D73">
        <v>72</v>
      </c>
      <c r="E73" t="s">
        <v>210</v>
      </c>
    </row>
    <row r="74" spans="1:5">
      <c r="A74">
        <v>-0.10438</v>
      </c>
      <c r="B74">
        <v>1.93587</v>
      </c>
      <c r="C74">
        <v>0</v>
      </c>
      <c r="D74">
        <v>73</v>
      </c>
      <c r="E74" t="s">
        <v>68</v>
      </c>
    </row>
    <row r="75" spans="1:5">
      <c r="A75">
        <v>-9.1803999999999997E-2</v>
      </c>
      <c r="B75">
        <v>1.9485859999999999</v>
      </c>
      <c r="C75">
        <v>0</v>
      </c>
      <c r="D75">
        <v>74</v>
      </c>
      <c r="E75" t="s">
        <v>293</v>
      </c>
    </row>
    <row r="76" spans="1:5">
      <c r="A76">
        <v>-7.6257000000000005E-2</v>
      </c>
      <c r="B76">
        <v>1.97363</v>
      </c>
      <c r="C76">
        <v>0</v>
      </c>
      <c r="D76">
        <v>75</v>
      </c>
      <c r="E76" t="s">
        <v>72</v>
      </c>
    </row>
    <row r="77" spans="1:5">
      <c r="A77">
        <v>-6.1071E-2</v>
      </c>
      <c r="B77">
        <v>1.99349</v>
      </c>
      <c r="C77">
        <v>0</v>
      </c>
      <c r="D77">
        <v>76</v>
      </c>
      <c r="E77" t="s">
        <v>72</v>
      </c>
    </row>
    <row r="78" spans="1:5">
      <c r="A78">
        <v>-4.6023000000000001E-2</v>
      </c>
      <c r="B78">
        <v>2.0107050000000002</v>
      </c>
      <c r="C78">
        <v>0</v>
      </c>
      <c r="D78">
        <v>77</v>
      </c>
      <c r="E78" t="s">
        <v>212</v>
      </c>
    </row>
    <row r="79" spans="1:5">
      <c r="A79">
        <v>-3.1498999999999999E-2</v>
      </c>
      <c r="B79">
        <v>2.0272130000000002</v>
      </c>
      <c r="C79">
        <v>0</v>
      </c>
      <c r="D79">
        <v>78</v>
      </c>
      <c r="E79" t="s">
        <v>73</v>
      </c>
    </row>
    <row r="80" spans="1:5">
      <c r="A80">
        <v>-1.7149000000000001E-2</v>
      </c>
      <c r="B80">
        <v>2.042799</v>
      </c>
      <c r="C80">
        <v>0</v>
      </c>
      <c r="D80">
        <v>79</v>
      </c>
      <c r="E80" t="s">
        <v>74</v>
      </c>
    </row>
    <row r="81" spans="1:5">
      <c r="A81">
        <v>-2.6710000000000002E-3</v>
      </c>
      <c r="B81">
        <v>2.0556350000000001</v>
      </c>
      <c r="C81">
        <v>0</v>
      </c>
      <c r="D81">
        <v>80</v>
      </c>
      <c r="E81" t="s">
        <v>75</v>
      </c>
    </row>
    <row r="82" spans="1:5">
      <c r="A82">
        <v>1.1906999999999999E-2</v>
      </c>
      <c r="B82">
        <v>2.0648390000000001</v>
      </c>
      <c r="C82">
        <v>0</v>
      </c>
      <c r="D82">
        <v>81</v>
      </c>
      <c r="E82" t="s">
        <v>215</v>
      </c>
    </row>
    <row r="83" spans="1:5">
      <c r="A83">
        <v>2.1187999999999999E-2</v>
      </c>
      <c r="B83">
        <v>2.065763</v>
      </c>
      <c r="C83">
        <v>0</v>
      </c>
      <c r="D83">
        <v>82</v>
      </c>
      <c r="E83" t="s">
        <v>76</v>
      </c>
    </row>
    <row r="84" spans="1:5">
      <c r="A84">
        <v>2.4888E-2</v>
      </c>
      <c r="B84">
        <v>2.0558320000000001</v>
      </c>
      <c r="C84">
        <v>0</v>
      </c>
      <c r="D84">
        <v>83</v>
      </c>
      <c r="E84" t="s">
        <v>218</v>
      </c>
    </row>
    <row r="85" spans="1:5">
      <c r="A85">
        <v>3.0079000000000002E-2</v>
      </c>
      <c r="B85">
        <v>2.0329660000000001</v>
      </c>
      <c r="C85">
        <v>0</v>
      </c>
      <c r="D85">
        <v>84</v>
      </c>
      <c r="E85" t="s">
        <v>79</v>
      </c>
    </row>
    <row r="86" spans="1:5">
      <c r="A86">
        <v>3.2152E-2</v>
      </c>
      <c r="B86">
        <v>1.991565</v>
      </c>
      <c r="C86">
        <v>0</v>
      </c>
      <c r="D86">
        <v>85</v>
      </c>
      <c r="E86" t="s">
        <v>219</v>
      </c>
    </row>
    <row r="87" spans="1:5">
      <c r="A87">
        <v>3.4019000000000001E-2</v>
      </c>
      <c r="B87">
        <v>1.9541109999999999</v>
      </c>
      <c r="C87">
        <v>0</v>
      </c>
      <c r="D87">
        <v>86</v>
      </c>
      <c r="E87" t="s">
        <v>219</v>
      </c>
    </row>
    <row r="88" spans="1:5">
      <c r="A88">
        <v>3.5293999999999999E-2</v>
      </c>
      <c r="B88">
        <v>1.9214329999999999</v>
      </c>
      <c r="C88">
        <v>0</v>
      </c>
      <c r="D88">
        <v>87</v>
      </c>
      <c r="E88" t="s">
        <v>80</v>
      </c>
    </row>
    <row r="89" spans="1:5">
      <c r="A89">
        <v>3.6396999999999999E-2</v>
      </c>
      <c r="B89">
        <v>1.89073</v>
      </c>
      <c r="C89">
        <v>0</v>
      </c>
      <c r="D89">
        <v>88</v>
      </c>
      <c r="E89" t="s">
        <v>81</v>
      </c>
    </row>
    <row r="90" spans="1:5">
      <c r="A90">
        <v>3.7231E-2</v>
      </c>
      <c r="B90">
        <v>1.8581510000000001</v>
      </c>
      <c r="C90">
        <v>0</v>
      </c>
      <c r="D90">
        <v>89</v>
      </c>
      <c r="E90" t="s">
        <v>220</v>
      </c>
    </row>
    <row r="91" spans="1:5">
      <c r="A91">
        <v>3.7663000000000002E-2</v>
      </c>
      <c r="B91">
        <v>1.8309070000000001</v>
      </c>
      <c r="C91">
        <v>0</v>
      </c>
      <c r="D91">
        <v>90</v>
      </c>
      <c r="E91" t="s">
        <v>82</v>
      </c>
    </row>
    <row r="92" spans="1:5">
      <c r="A92">
        <v>3.7636999999999997E-2</v>
      </c>
      <c r="B92">
        <v>1.8143769999999999</v>
      </c>
      <c r="C92">
        <v>0</v>
      </c>
      <c r="D92">
        <v>91</v>
      </c>
      <c r="E92" t="s">
        <v>221</v>
      </c>
    </row>
    <row r="93" spans="1:5">
      <c r="A93">
        <v>3.7449000000000003E-2</v>
      </c>
      <c r="B93">
        <v>1.8108919999999999</v>
      </c>
      <c r="C93">
        <v>0</v>
      </c>
      <c r="D93">
        <v>92</v>
      </c>
      <c r="E93" t="s">
        <v>221</v>
      </c>
    </row>
    <row r="94" spans="1:5">
      <c r="A94">
        <v>3.7509000000000001E-2</v>
      </c>
      <c r="B94">
        <v>1.8192839999999999</v>
      </c>
      <c r="C94">
        <v>0</v>
      </c>
      <c r="D94">
        <v>93</v>
      </c>
      <c r="E94" t="s">
        <v>222</v>
      </c>
    </row>
    <row r="95" spans="1:5">
      <c r="A95">
        <v>3.8190000000000002E-2</v>
      </c>
      <c r="B95">
        <v>1.8445739999999999</v>
      </c>
      <c r="C95">
        <v>0</v>
      </c>
      <c r="D95">
        <v>94</v>
      </c>
      <c r="E95" t="s">
        <v>223</v>
      </c>
    </row>
    <row r="96" spans="1:5">
      <c r="A96">
        <v>3.9498999999999999E-2</v>
      </c>
      <c r="B96">
        <v>1.901969</v>
      </c>
      <c r="C96">
        <v>0</v>
      </c>
      <c r="D96">
        <v>95</v>
      </c>
      <c r="E96" t="s">
        <v>294</v>
      </c>
    </row>
    <row r="97" spans="1:5">
      <c r="A97">
        <v>4.3175999999999999E-2</v>
      </c>
      <c r="B97">
        <v>1.9990559999999999</v>
      </c>
      <c r="C97">
        <v>0</v>
      </c>
      <c r="D97">
        <v>96</v>
      </c>
      <c r="E97" t="s">
        <v>226</v>
      </c>
    </row>
    <row r="98" spans="1:5">
      <c r="A98">
        <v>4.9417000000000003E-2</v>
      </c>
      <c r="B98">
        <v>2.1007600000000002</v>
      </c>
      <c r="C98">
        <v>0</v>
      </c>
      <c r="D98">
        <v>97</v>
      </c>
      <c r="E98" t="s">
        <v>88</v>
      </c>
    </row>
    <row r="99" spans="1:5">
      <c r="A99">
        <v>5.8016999999999999E-2</v>
      </c>
      <c r="B99">
        <v>2.210439</v>
      </c>
      <c r="C99">
        <v>0</v>
      </c>
      <c r="D99">
        <v>98</v>
      </c>
      <c r="E99" t="s">
        <v>230</v>
      </c>
    </row>
    <row r="100" spans="1:5">
      <c r="A100">
        <v>6.9205000000000003E-2</v>
      </c>
      <c r="B100">
        <v>2.3298299999999998</v>
      </c>
      <c r="C100">
        <v>0</v>
      </c>
      <c r="D100">
        <v>99</v>
      </c>
      <c r="E100" t="s">
        <v>90</v>
      </c>
    </row>
    <row r="101" spans="1:5">
      <c r="A101">
        <v>8.2111000000000003E-2</v>
      </c>
      <c r="B101">
        <v>2.4602149999999998</v>
      </c>
      <c r="C101">
        <v>0</v>
      </c>
      <c r="D101">
        <v>100</v>
      </c>
      <c r="E101" t="s">
        <v>295</v>
      </c>
    </row>
    <row r="102" spans="1:5">
      <c r="A102">
        <v>9.5015000000000002E-2</v>
      </c>
      <c r="B102">
        <v>2.557347</v>
      </c>
      <c r="C102">
        <v>0</v>
      </c>
      <c r="D102">
        <v>101</v>
      </c>
      <c r="E102" t="s">
        <v>296</v>
      </c>
    </row>
    <row r="103" spans="1:5">
      <c r="A103">
        <v>0.10693</v>
      </c>
      <c r="B103">
        <v>2.6319319999999999</v>
      </c>
      <c r="C103">
        <v>0</v>
      </c>
      <c r="D103">
        <v>102</v>
      </c>
      <c r="E103" t="s">
        <v>94</v>
      </c>
    </row>
    <row r="104" spans="1:5">
      <c r="A104">
        <v>0.117593</v>
      </c>
      <c r="B104">
        <v>2.6945100000000002</v>
      </c>
      <c r="C104">
        <v>0</v>
      </c>
      <c r="D104">
        <v>103</v>
      </c>
      <c r="E104" t="s">
        <v>277</v>
      </c>
    </row>
    <row r="105" spans="1:5">
      <c r="A105">
        <v>0.12703200000000001</v>
      </c>
      <c r="B105">
        <v>2.7443230000000001</v>
      </c>
      <c r="C105">
        <v>0</v>
      </c>
      <c r="D105">
        <v>104</v>
      </c>
      <c r="E105" t="s">
        <v>97</v>
      </c>
    </row>
    <row r="106" spans="1:5">
      <c r="A106">
        <v>0.13572999999999999</v>
      </c>
      <c r="B106">
        <v>2.7669980000000001</v>
      </c>
      <c r="C106">
        <v>0</v>
      </c>
      <c r="D106">
        <v>105</v>
      </c>
      <c r="E106" t="s">
        <v>233</v>
      </c>
    </row>
    <row r="107" spans="1:5">
      <c r="A107">
        <v>0.142097</v>
      </c>
      <c r="B107">
        <v>2.7511369999999999</v>
      </c>
      <c r="C107">
        <v>0</v>
      </c>
      <c r="D107">
        <v>106</v>
      </c>
      <c r="E107" t="s">
        <v>234</v>
      </c>
    </row>
    <row r="108" spans="1:5">
      <c r="A108">
        <v>0.145901</v>
      </c>
      <c r="B108">
        <v>2.7296659999999999</v>
      </c>
      <c r="C108">
        <v>0</v>
      </c>
      <c r="D108">
        <v>107</v>
      </c>
      <c r="E108" t="s">
        <v>278</v>
      </c>
    </row>
    <row r="109" spans="1:5">
      <c r="A109">
        <v>0.14805399999999999</v>
      </c>
      <c r="B109">
        <v>2.6979229999999998</v>
      </c>
      <c r="C109">
        <v>0</v>
      </c>
      <c r="D109">
        <v>108</v>
      </c>
      <c r="E109" t="s">
        <v>101</v>
      </c>
    </row>
    <row r="110" spans="1:5">
      <c r="A110">
        <v>0.148144</v>
      </c>
      <c r="B110">
        <v>2.6582590000000001</v>
      </c>
      <c r="C110">
        <v>0</v>
      </c>
      <c r="D110">
        <v>109</v>
      </c>
      <c r="E110" t="s">
        <v>102</v>
      </c>
    </row>
    <row r="111" spans="1:5">
      <c r="A111">
        <v>0.14698</v>
      </c>
      <c r="B111">
        <v>2.6043129999999999</v>
      </c>
      <c r="C111">
        <v>0</v>
      </c>
      <c r="D111">
        <v>110</v>
      </c>
      <c r="E111" t="s">
        <v>103</v>
      </c>
    </row>
    <row r="112" spans="1:5">
      <c r="A112">
        <v>0.14609800000000001</v>
      </c>
      <c r="B112">
        <v>2.57484</v>
      </c>
      <c r="C112">
        <v>0</v>
      </c>
      <c r="D112">
        <v>111</v>
      </c>
      <c r="E112" t="s">
        <v>235</v>
      </c>
    </row>
    <row r="113" spans="1:5">
      <c r="A113">
        <v>0.146067</v>
      </c>
      <c r="B113">
        <v>2.5562610000000001</v>
      </c>
      <c r="C113">
        <v>0</v>
      </c>
      <c r="D113">
        <v>112</v>
      </c>
      <c r="E113" t="s">
        <v>235</v>
      </c>
    </row>
    <row r="114" spans="1:5">
      <c r="A114">
        <v>0.14604200000000001</v>
      </c>
      <c r="B114">
        <v>2.5437150000000002</v>
      </c>
      <c r="C114">
        <v>0</v>
      </c>
      <c r="D114">
        <v>113</v>
      </c>
      <c r="E114" t="s">
        <v>236</v>
      </c>
    </row>
    <row r="115" spans="1:5">
      <c r="A115">
        <v>0.14647399999999999</v>
      </c>
      <c r="B115">
        <v>2.538262</v>
      </c>
      <c r="C115">
        <v>0</v>
      </c>
      <c r="D115">
        <v>114</v>
      </c>
      <c r="E115" t="s">
        <v>237</v>
      </c>
    </row>
    <row r="116" spans="1:5">
      <c r="A116">
        <v>0.14749899999999999</v>
      </c>
      <c r="B116">
        <v>2.5409510000000002</v>
      </c>
      <c r="C116">
        <v>0</v>
      </c>
      <c r="D116">
        <v>115</v>
      </c>
      <c r="E116" t="s">
        <v>237</v>
      </c>
    </row>
    <row r="117" spans="1:5">
      <c r="A117">
        <v>0.148844</v>
      </c>
      <c r="B117">
        <v>2.548915</v>
      </c>
      <c r="C117">
        <v>0</v>
      </c>
      <c r="D117">
        <v>116</v>
      </c>
      <c r="E117" t="s">
        <v>238</v>
      </c>
    </row>
    <row r="118" spans="1:5">
      <c r="A118">
        <v>0.15043000000000001</v>
      </c>
      <c r="B118">
        <v>2.5589300000000001</v>
      </c>
      <c r="C118">
        <v>0</v>
      </c>
      <c r="D118">
        <v>117</v>
      </c>
      <c r="E118" t="s">
        <v>106</v>
      </c>
    </row>
    <row r="119" spans="1:5">
      <c r="A119">
        <v>0.15137300000000001</v>
      </c>
      <c r="B119">
        <v>2.5713360000000001</v>
      </c>
      <c r="C119">
        <v>0</v>
      </c>
      <c r="D119">
        <v>118</v>
      </c>
      <c r="E119" t="s">
        <v>107</v>
      </c>
    </row>
    <row r="120" spans="1:5">
      <c r="A120">
        <v>0.15171200000000001</v>
      </c>
      <c r="B120">
        <v>2.580365</v>
      </c>
      <c r="C120">
        <v>0</v>
      </c>
      <c r="D120">
        <v>119</v>
      </c>
      <c r="E120" t="s">
        <v>109</v>
      </c>
    </row>
    <row r="121" spans="1:5">
      <c r="A121">
        <v>0.15144199999999999</v>
      </c>
      <c r="B121">
        <v>2.585582</v>
      </c>
      <c r="C121">
        <v>0</v>
      </c>
      <c r="D121">
        <v>120</v>
      </c>
      <c r="E121" t="s">
        <v>110</v>
      </c>
    </row>
    <row r="122" spans="1:5">
      <c r="A122">
        <v>0.150616</v>
      </c>
      <c r="B122">
        <v>2.5893250000000001</v>
      </c>
      <c r="C122">
        <v>0</v>
      </c>
      <c r="D122">
        <v>121</v>
      </c>
      <c r="E122" t="s">
        <v>111</v>
      </c>
    </row>
    <row r="123" spans="1:5">
      <c r="A123">
        <v>0.14988799999999999</v>
      </c>
      <c r="B123">
        <v>2.5909710000000001</v>
      </c>
      <c r="C123">
        <v>0</v>
      </c>
      <c r="D123">
        <v>122</v>
      </c>
      <c r="E123" t="s">
        <v>112</v>
      </c>
    </row>
    <row r="124" spans="1:5">
      <c r="A124">
        <v>0.15005199999999999</v>
      </c>
      <c r="B124">
        <v>2.5873759999999999</v>
      </c>
      <c r="C124">
        <v>0</v>
      </c>
      <c r="D124">
        <v>123</v>
      </c>
      <c r="E124" t="s">
        <v>114</v>
      </c>
    </row>
    <row r="125" spans="1:5">
      <c r="A125">
        <v>0.150338</v>
      </c>
      <c r="B125">
        <v>2.5761340000000001</v>
      </c>
      <c r="C125">
        <v>0</v>
      </c>
      <c r="D125">
        <v>124</v>
      </c>
      <c r="E125" t="s">
        <v>115</v>
      </c>
    </row>
    <row r="126" spans="1:5">
      <c r="A126">
        <v>0.150287</v>
      </c>
      <c r="B126">
        <v>2.5551279999999998</v>
      </c>
      <c r="C126">
        <v>0</v>
      </c>
      <c r="D126">
        <v>125</v>
      </c>
      <c r="E126" t="s">
        <v>241</v>
      </c>
    </row>
    <row r="127" spans="1:5">
      <c r="A127">
        <v>0.15018699999999999</v>
      </c>
      <c r="B127">
        <v>2.528203</v>
      </c>
      <c r="C127">
        <v>0</v>
      </c>
      <c r="D127">
        <v>126</v>
      </c>
      <c r="E127" t="s">
        <v>117</v>
      </c>
    </row>
    <row r="128" spans="1:5">
      <c r="A128">
        <v>0.150201</v>
      </c>
      <c r="B128">
        <v>2.4991180000000002</v>
      </c>
      <c r="C128">
        <v>0</v>
      </c>
      <c r="D128">
        <v>127</v>
      </c>
      <c r="E128" t="s">
        <v>119</v>
      </c>
    </row>
    <row r="129" spans="1:5">
      <c r="A129">
        <v>0.15046399999999999</v>
      </c>
      <c r="B129">
        <v>2.4709029999999998</v>
      </c>
      <c r="C129">
        <v>0</v>
      </c>
      <c r="D129">
        <v>128</v>
      </c>
      <c r="E129" t="s">
        <v>119</v>
      </c>
    </row>
    <row r="130" spans="1:5">
      <c r="A130">
        <v>0.15112900000000001</v>
      </c>
      <c r="B130">
        <v>2.4504510000000002</v>
      </c>
      <c r="C130">
        <v>0</v>
      </c>
      <c r="D130">
        <v>129</v>
      </c>
      <c r="E130" t="s">
        <v>120</v>
      </c>
    </row>
    <row r="131" spans="1:5">
      <c r="A131">
        <v>0.15221599999999999</v>
      </c>
      <c r="B131">
        <v>2.437789</v>
      </c>
      <c r="C131">
        <v>0</v>
      </c>
      <c r="D131">
        <v>130</v>
      </c>
      <c r="E131" t="s">
        <v>120</v>
      </c>
    </row>
    <row r="132" spans="1:5">
      <c r="A132">
        <v>0.15362700000000001</v>
      </c>
      <c r="B132">
        <v>2.4313690000000001</v>
      </c>
      <c r="C132">
        <v>0</v>
      </c>
      <c r="D132">
        <v>131</v>
      </c>
      <c r="E132" t="s">
        <v>121</v>
      </c>
    </row>
    <row r="133" spans="1:5">
      <c r="A133">
        <v>0.15510299999999999</v>
      </c>
      <c r="B133">
        <v>2.4253580000000001</v>
      </c>
      <c r="C133">
        <v>0</v>
      </c>
      <c r="D133">
        <v>132</v>
      </c>
      <c r="E133" t="s">
        <v>244</v>
      </c>
    </row>
    <row r="134" spans="1:5">
      <c r="A134">
        <v>0.156278</v>
      </c>
      <c r="B134">
        <v>2.4145910000000002</v>
      </c>
      <c r="C134">
        <v>0</v>
      </c>
      <c r="D134">
        <v>133</v>
      </c>
      <c r="E134" t="s">
        <v>245</v>
      </c>
    </row>
    <row r="135" spans="1:5">
      <c r="A135">
        <v>0.15699099999999999</v>
      </c>
      <c r="B135">
        <v>2.3981439999999998</v>
      </c>
      <c r="C135">
        <v>0</v>
      </c>
      <c r="D135">
        <v>134</v>
      </c>
      <c r="E135" t="s">
        <v>125</v>
      </c>
    </row>
    <row r="136" spans="1:5">
      <c r="A136">
        <v>0.157225</v>
      </c>
      <c r="B136">
        <v>2.3801260000000002</v>
      </c>
      <c r="C136">
        <v>0</v>
      </c>
      <c r="D136">
        <v>135</v>
      </c>
      <c r="E136" t="s">
        <v>246</v>
      </c>
    </row>
    <row r="137" spans="1:5">
      <c r="A137">
        <v>0.15681300000000001</v>
      </c>
      <c r="B137">
        <v>2.3614959999999998</v>
      </c>
      <c r="C137">
        <v>0</v>
      </c>
      <c r="D137">
        <v>136</v>
      </c>
      <c r="E137" t="s">
        <v>128</v>
      </c>
    </row>
    <row r="138" spans="1:5">
      <c r="A138">
        <v>0.155888</v>
      </c>
      <c r="B138">
        <v>2.3391660000000001</v>
      </c>
      <c r="C138">
        <v>0</v>
      </c>
      <c r="D138">
        <v>137</v>
      </c>
      <c r="E138" t="s">
        <v>129</v>
      </c>
    </row>
    <row r="139" spans="1:5">
      <c r="A139">
        <v>0.15471299999999999</v>
      </c>
      <c r="B139">
        <v>2.3117070000000002</v>
      </c>
      <c r="C139">
        <v>0</v>
      </c>
      <c r="D139">
        <v>138</v>
      </c>
      <c r="E139" t="s">
        <v>248</v>
      </c>
    </row>
    <row r="140" spans="1:5">
      <c r="A140">
        <v>0.15316099999999999</v>
      </c>
      <c r="B140">
        <v>2.2786979999999999</v>
      </c>
      <c r="C140">
        <v>0</v>
      </c>
      <c r="D140">
        <v>139</v>
      </c>
      <c r="E140" t="s">
        <v>130</v>
      </c>
    </row>
    <row r="141" spans="1:5">
      <c r="A141">
        <v>0.151229</v>
      </c>
      <c r="B141">
        <v>2.2417919999999998</v>
      </c>
      <c r="C141">
        <v>0</v>
      </c>
      <c r="D141">
        <v>140</v>
      </c>
      <c r="E141" t="s">
        <v>131</v>
      </c>
    </row>
    <row r="142" spans="1:5">
      <c r="A142">
        <v>0.149037</v>
      </c>
      <c r="B142">
        <v>2.2010559999999999</v>
      </c>
      <c r="C142">
        <v>0</v>
      </c>
      <c r="D142">
        <v>141</v>
      </c>
      <c r="E142" t="s">
        <v>132</v>
      </c>
    </row>
    <row r="143" spans="1:5">
      <c r="A143">
        <v>0.14635000000000001</v>
      </c>
      <c r="B143">
        <v>2.1642999999999999</v>
      </c>
      <c r="C143">
        <v>0</v>
      </c>
      <c r="D143">
        <v>142</v>
      </c>
      <c r="E143" t="s">
        <v>133</v>
      </c>
    </row>
    <row r="144" spans="1:5">
      <c r="A144">
        <v>0.143288</v>
      </c>
      <c r="B144">
        <v>2.139068</v>
      </c>
      <c r="C144">
        <v>0</v>
      </c>
      <c r="D144">
        <v>143</v>
      </c>
      <c r="E144" t="s">
        <v>134</v>
      </c>
    </row>
    <row r="145" spans="1:5">
      <c r="A145">
        <v>0.13999900000000001</v>
      </c>
      <c r="B145">
        <v>2.128193</v>
      </c>
      <c r="C145">
        <v>0</v>
      </c>
      <c r="D145">
        <v>144</v>
      </c>
      <c r="E145" t="s">
        <v>297</v>
      </c>
    </row>
    <row r="146" spans="1:5">
      <c r="A146">
        <v>0.136543</v>
      </c>
      <c r="B146">
        <v>2.123497</v>
      </c>
      <c r="C146">
        <v>0</v>
      </c>
      <c r="D146">
        <v>145</v>
      </c>
      <c r="E146" t="s">
        <v>250</v>
      </c>
    </row>
    <row r="147" spans="1:5">
      <c r="A147">
        <v>0.132936</v>
      </c>
      <c r="B147">
        <v>2.1193170000000001</v>
      </c>
      <c r="C147">
        <v>0</v>
      </c>
      <c r="D147">
        <v>146</v>
      </c>
      <c r="E147" t="s">
        <v>139</v>
      </c>
    </row>
    <row r="148" spans="1:5">
      <c r="A148">
        <v>0.128913</v>
      </c>
      <c r="B148">
        <v>2.1175489999999999</v>
      </c>
      <c r="C148">
        <v>0</v>
      </c>
      <c r="D148">
        <v>147</v>
      </c>
      <c r="E148" t="s">
        <v>140</v>
      </c>
    </row>
    <row r="149" spans="1:5">
      <c r="A149">
        <v>0.124042</v>
      </c>
      <c r="B149">
        <v>2.1190699999999998</v>
      </c>
      <c r="C149">
        <v>0</v>
      </c>
      <c r="D149">
        <v>148</v>
      </c>
      <c r="E149" t="s">
        <v>141</v>
      </c>
    </row>
    <row r="150" spans="1:5">
      <c r="A150">
        <v>0.118407</v>
      </c>
      <c r="B150">
        <v>2.1232060000000001</v>
      </c>
      <c r="C150">
        <v>0</v>
      </c>
      <c r="D150">
        <v>149</v>
      </c>
      <c r="E150" t="s">
        <v>142</v>
      </c>
    </row>
    <row r="151" spans="1:5">
      <c r="A151">
        <v>0.11212999999999999</v>
      </c>
      <c r="B151">
        <v>2.1287419999999999</v>
      </c>
      <c r="C151">
        <v>0</v>
      </c>
      <c r="D151">
        <v>150</v>
      </c>
      <c r="E151" t="s">
        <v>284</v>
      </c>
    </row>
    <row r="152" spans="1:5">
      <c r="A152">
        <v>0.10519199999999999</v>
      </c>
      <c r="B152">
        <v>2.1357599999999999</v>
      </c>
      <c r="C152">
        <v>0</v>
      </c>
      <c r="D152">
        <v>151</v>
      </c>
      <c r="E152" t="s">
        <v>284</v>
      </c>
    </row>
    <row r="153" spans="1:5">
      <c r="A153">
        <v>9.7458000000000003E-2</v>
      </c>
      <c r="B153">
        <v>2.1436459999999999</v>
      </c>
      <c r="C153">
        <v>0</v>
      </c>
      <c r="D153">
        <v>152</v>
      </c>
      <c r="E153" t="s">
        <v>143</v>
      </c>
    </row>
    <row r="154" spans="1:5">
      <c r="A154">
        <v>8.9524000000000006E-2</v>
      </c>
      <c r="B154">
        <v>2.1519940000000002</v>
      </c>
      <c r="C154">
        <v>0</v>
      </c>
      <c r="D154">
        <v>153</v>
      </c>
      <c r="E154" t="s">
        <v>144</v>
      </c>
    </row>
    <row r="155" spans="1:5">
      <c r="A155">
        <v>8.1556000000000003E-2</v>
      </c>
      <c r="B155">
        <v>2.1590029999999998</v>
      </c>
      <c r="C155">
        <v>0</v>
      </c>
      <c r="D155">
        <v>154</v>
      </c>
      <c r="E155" t="s">
        <v>298</v>
      </c>
    </row>
    <row r="156" spans="1:5">
      <c r="A156">
        <v>7.3603000000000002E-2</v>
      </c>
      <c r="B156">
        <v>2.1678039999999998</v>
      </c>
      <c r="C156">
        <v>0</v>
      </c>
      <c r="D156">
        <v>155</v>
      </c>
      <c r="E156" t="s">
        <v>145</v>
      </c>
    </row>
    <row r="157" spans="1:5">
      <c r="A157">
        <v>6.5837000000000007E-2</v>
      </c>
      <c r="B157">
        <v>2.1824379999999999</v>
      </c>
      <c r="C157">
        <v>0</v>
      </c>
      <c r="D157">
        <v>156</v>
      </c>
      <c r="E157" t="s">
        <v>285</v>
      </c>
    </row>
    <row r="158" spans="1:5">
      <c r="A158">
        <v>5.8536999999999999E-2</v>
      </c>
      <c r="B158">
        <v>2.2026110000000001</v>
      </c>
      <c r="C158">
        <v>0</v>
      </c>
      <c r="D158">
        <v>157</v>
      </c>
      <c r="E158" t="s">
        <v>252</v>
      </c>
    </row>
    <row r="159" spans="1:5">
      <c r="A159">
        <v>5.2139999999999999E-2</v>
      </c>
      <c r="B159">
        <v>2.2278850000000001</v>
      </c>
      <c r="C159">
        <v>0</v>
      </c>
      <c r="D159">
        <v>158</v>
      </c>
      <c r="E159" t="s">
        <v>147</v>
      </c>
    </row>
    <row r="160" spans="1:5">
      <c r="A160">
        <v>4.6737000000000001E-2</v>
      </c>
      <c r="B160">
        <v>2.2562449999999998</v>
      </c>
      <c r="C160">
        <v>0</v>
      </c>
      <c r="D160">
        <v>159</v>
      </c>
      <c r="E160" t="s">
        <v>148</v>
      </c>
    </row>
    <row r="161" spans="1:5">
      <c r="A161">
        <v>4.2722000000000003E-2</v>
      </c>
      <c r="B161">
        <v>2.28382</v>
      </c>
      <c r="C161">
        <v>0</v>
      </c>
      <c r="D161">
        <v>160</v>
      </c>
      <c r="E161" t="s">
        <v>149</v>
      </c>
    </row>
    <row r="162" spans="1:5">
      <c r="A162">
        <v>3.9807000000000002E-2</v>
      </c>
      <c r="B162">
        <v>2.3156720000000002</v>
      </c>
      <c r="C162">
        <v>0</v>
      </c>
      <c r="D162">
        <v>161</v>
      </c>
      <c r="E162" t="s">
        <v>256</v>
      </c>
    </row>
    <row r="163" spans="1:5">
      <c r="A163">
        <v>3.8174E-2</v>
      </c>
      <c r="B163">
        <v>2.343798</v>
      </c>
      <c r="C163">
        <v>0</v>
      </c>
      <c r="D163">
        <v>162</v>
      </c>
      <c r="E163" t="s">
        <v>257</v>
      </c>
    </row>
    <row r="164" spans="1:5">
      <c r="A164">
        <v>3.7435000000000003E-2</v>
      </c>
      <c r="B164">
        <v>2.35263</v>
      </c>
      <c r="C164">
        <v>0</v>
      </c>
      <c r="D164">
        <v>163</v>
      </c>
      <c r="E164" t="s">
        <v>152</v>
      </c>
    </row>
    <row r="165" spans="1:5">
      <c r="A165">
        <v>3.7588000000000003E-2</v>
      </c>
      <c r="B165">
        <v>2.3469790000000001</v>
      </c>
      <c r="C165">
        <v>0</v>
      </c>
      <c r="D165">
        <v>164</v>
      </c>
      <c r="E165" t="s">
        <v>153</v>
      </c>
    </row>
    <row r="166" spans="1:5">
      <c r="A166">
        <v>3.8954999999999997E-2</v>
      </c>
      <c r="B166">
        <v>2.3193320000000002</v>
      </c>
      <c r="C166">
        <v>0</v>
      </c>
      <c r="D166">
        <v>165</v>
      </c>
      <c r="E166" t="s">
        <v>154</v>
      </c>
    </row>
    <row r="167" spans="1:5">
      <c r="A167">
        <v>4.1423000000000001E-2</v>
      </c>
      <c r="B167">
        <v>2.2655979999999998</v>
      </c>
      <c r="C167">
        <v>0</v>
      </c>
      <c r="D167">
        <v>166</v>
      </c>
      <c r="E167" t="s">
        <v>155</v>
      </c>
    </row>
    <row r="168" spans="1:5">
      <c r="A168">
        <v>4.4495E-2</v>
      </c>
      <c r="B168">
        <v>2.2006420000000002</v>
      </c>
      <c r="C168">
        <v>0</v>
      </c>
      <c r="D168">
        <v>167</v>
      </c>
      <c r="E168" t="s">
        <v>299</v>
      </c>
    </row>
    <row r="169" spans="1:5">
      <c r="A169">
        <v>4.7381E-2</v>
      </c>
      <c r="B169">
        <v>2.1405810000000001</v>
      </c>
      <c r="C169">
        <v>0</v>
      </c>
      <c r="D169">
        <v>168</v>
      </c>
      <c r="E169" t="s">
        <v>156</v>
      </c>
    </row>
    <row r="170" spans="1:5">
      <c r="A170">
        <v>4.9841000000000003E-2</v>
      </c>
      <c r="B170">
        <v>2.0845660000000001</v>
      </c>
      <c r="C170">
        <v>0</v>
      </c>
      <c r="D170">
        <v>169</v>
      </c>
      <c r="E170" t="s">
        <v>258</v>
      </c>
    </row>
    <row r="171" spans="1:5">
      <c r="A171">
        <v>5.1325999999999997E-2</v>
      </c>
      <c r="B171">
        <v>2.0344190000000002</v>
      </c>
      <c r="C171">
        <v>0</v>
      </c>
      <c r="D171">
        <v>170</v>
      </c>
      <c r="E171" t="s">
        <v>258</v>
      </c>
    </row>
    <row r="172" spans="1:5">
      <c r="A172">
        <v>5.1864E-2</v>
      </c>
      <c r="B172">
        <v>1.979598</v>
      </c>
      <c r="C172">
        <v>0</v>
      </c>
      <c r="D172">
        <v>171</v>
      </c>
      <c r="E172" t="s">
        <v>259</v>
      </c>
    </row>
    <row r="173" spans="1:5">
      <c r="A173">
        <v>5.1558E-2</v>
      </c>
      <c r="B173">
        <v>1.9281790000000001</v>
      </c>
      <c r="C173">
        <v>0</v>
      </c>
      <c r="D173">
        <v>172</v>
      </c>
      <c r="E173" t="s">
        <v>260</v>
      </c>
    </row>
    <row r="174" spans="1:5">
      <c r="A174">
        <v>5.0180000000000002E-2</v>
      </c>
      <c r="B174">
        <v>1.8940349999999999</v>
      </c>
      <c r="C174">
        <v>0</v>
      </c>
      <c r="D174">
        <v>173</v>
      </c>
      <c r="E174" t="s">
        <v>159</v>
      </c>
    </row>
    <row r="175" spans="1:5">
      <c r="A175">
        <v>4.8155999999999997E-2</v>
      </c>
      <c r="B175">
        <v>1.871966</v>
      </c>
      <c r="C175">
        <v>0</v>
      </c>
      <c r="D175">
        <v>174</v>
      </c>
      <c r="E175" t="s">
        <v>261</v>
      </c>
    </row>
    <row r="176" spans="1:5">
      <c r="A176">
        <v>4.5102999999999997E-2</v>
      </c>
      <c r="B176">
        <v>1.8679110000000001</v>
      </c>
      <c r="C176">
        <v>0</v>
      </c>
      <c r="D176">
        <v>175</v>
      </c>
      <c r="E176" t="s">
        <v>160</v>
      </c>
    </row>
    <row r="177" spans="1:5">
      <c r="A177">
        <v>4.1251000000000003E-2</v>
      </c>
      <c r="B177">
        <v>1.884503</v>
      </c>
      <c r="C177">
        <v>0</v>
      </c>
      <c r="D177">
        <v>176</v>
      </c>
      <c r="E177" t="s">
        <v>262</v>
      </c>
    </row>
    <row r="178" spans="1:5">
      <c r="A178">
        <v>3.7005999999999997E-2</v>
      </c>
      <c r="B178">
        <v>1.9064570000000001</v>
      </c>
      <c r="C178">
        <v>0</v>
      </c>
      <c r="D178">
        <v>177</v>
      </c>
      <c r="E178" t="s">
        <v>161</v>
      </c>
    </row>
    <row r="179" spans="1:5">
      <c r="A179">
        <v>3.2863999999999997E-2</v>
      </c>
      <c r="B179">
        <v>1.9176409999999999</v>
      </c>
      <c r="C179">
        <v>0</v>
      </c>
      <c r="D179">
        <v>178</v>
      </c>
      <c r="E179" t="s">
        <v>162</v>
      </c>
    </row>
    <row r="180" spans="1:5">
      <c r="A180">
        <v>2.9021999999999999E-2</v>
      </c>
      <c r="B180">
        <v>1.920895</v>
      </c>
      <c r="C180">
        <v>0</v>
      </c>
      <c r="D180">
        <v>179</v>
      </c>
      <c r="E180" t="s">
        <v>263</v>
      </c>
    </row>
    <row r="181" spans="1:5">
      <c r="A181">
        <v>2.5745000000000001E-2</v>
      </c>
      <c r="B181">
        <v>1.918148</v>
      </c>
      <c r="C181">
        <v>0</v>
      </c>
      <c r="D181">
        <v>180</v>
      </c>
      <c r="E181" t="s">
        <v>163</v>
      </c>
    </row>
    <row r="182" spans="1:5">
      <c r="A182">
        <v>2.3444E-2</v>
      </c>
      <c r="B182">
        <v>1.915429</v>
      </c>
      <c r="C182">
        <v>0</v>
      </c>
      <c r="D182">
        <v>181</v>
      </c>
      <c r="E182" t="s">
        <v>164</v>
      </c>
    </row>
    <row r="183" spans="1:5">
      <c r="A183">
        <v>2.2216E-2</v>
      </c>
      <c r="B183">
        <v>1.9130860000000001</v>
      </c>
      <c r="C183">
        <v>0</v>
      </c>
      <c r="D183">
        <v>182</v>
      </c>
      <c r="E183" t="s">
        <v>164</v>
      </c>
    </row>
    <row r="184" spans="1:5">
      <c r="A184">
        <v>2.2311000000000001E-2</v>
      </c>
      <c r="B184">
        <v>1.9117789999999999</v>
      </c>
      <c r="C184">
        <v>0</v>
      </c>
      <c r="D184">
        <v>183</v>
      </c>
      <c r="E184" t="s">
        <v>165</v>
      </c>
    </row>
    <row r="185" spans="1:5">
      <c r="A185">
        <v>2.3231999999999999E-2</v>
      </c>
      <c r="B185">
        <v>1.9113530000000001</v>
      </c>
      <c r="C185">
        <v>0</v>
      </c>
      <c r="D185">
        <v>184</v>
      </c>
      <c r="E185" t="s">
        <v>166</v>
      </c>
    </row>
    <row r="186" spans="1:5">
      <c r="A186">
        <v>2.4836E-2</v>
      </c>
      <c r="B186">
        <v>1.9122600000000001</v>
      </c>
      <c r="C186">
        <v>0</v>
      </c>
      <c r="D186">
        <v>185</v>
      </c>
      <c r="E186" t="s">
        <v>300</v>
      </c>
    </row>
    <row r="187" spans="1:5">
      <c r="A187">
        <v>2.7366999999999999E-2</v>
      </c>
      <c r="B187">
        <v>1.915222</v>
      </c>
      <c r="C187">
        <v>0</v>
      </c>
      <c r="D187">
        <v>186</v>
      </c>
      <c r="E187" t="s">
        <v>301</v>
      </c>
    </row>
    <row r="188" spans="1:5">
      <c r="A188">
        <v>2.801E-2</v>
      </c>
      <c r="B188">
        <v>1.9184019999999999</v>
      </c>
      <c r="C188">
        <v>0</v>
      </c>
      <c r="D188">
        <v>187</v>
      </c>
      <c r="E188" t="s">
        <v>301</v>
      </c>
    </row>
    <row r="189" spans="1:5">
      <c r="A189">
        <v>2.8864000000000001E-2</v>
      </c>
      <c r="B189">
        <v>1.9241060000000001</v>
      </c>
      <c r="C189">
        <v>0</v>
      </c>
      <c r="D189">
        <v>188</v>
      </c>
      <c r="E189" t="s">
        <v>302</v>
      </c>
    </row>
    <row r="190" spans="1:5">
      <c r="A190">
        <v>3.0314000000000001E-2</v>
      </c>
      <c r="B190">
        <v>1.9324190000000001</v>
      </c>
      <c r="C190">
        <v>0</v>
      </c>
      <c r="D190">
        <v>189</v>
      </c>
      <c r="E190" t="s">
        <v>303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4.2573E-2</v>
      </c>
      <c r="B2">
        <v>0.70748900000000003</v>
      </c>
      <c r="C2">
        <v>0</v>
      </c>
      <c r="D2">
        <v>1</v>
      </c>
      <c r="E2" t="s">
        <v>9</v>
      </c>
    </row>
    <row r="3" spans="1:5">
      <c r="A3">
        <v>8.5748000000000005E-2</v>
      </c>
      <c r="B3">
        <v>1.4067670000000001</v>
      </c>
      <c r="C3">
        <v>0</v>
      </c>
      <c r="D3">
        <v>2</v>
      </c>
      <c r="E3" t="s">
        <v>10</v>
      </c>
    </row>
    <row r="4" spans="1:5">
      <c r="A4">
        <v>0.128882</v>
      </c>
      <c r="B4">
        <v>2.1039829999999999</v>
      </c>
      <c r="C4">
        <v>0</v>
      </c>
      <c r="D4">
        <v>3</v>
      </c>
      <c r="E4" t="s">
        <v>11</v>
      </c>
    </row>
    <row r="5" spans="1:5">
      <c r="A5">
        <v>0.172128</v>
      </c>
      <c r="B5">
        <v>2.800662</v>
      </c>
      <c r="C5">
        <v>0</v>
      </c>
      <c r="D5">
        <v>4</v>
      </c>
      <c r="E5" t="s">
        <v>304</v>
      </c>
    </row>
    <row r="6" spans="1:5">
      <c r="A6">
        <v>0.215617</v>
      </c>
      <c r="B6">
        <v>3.4976430000000001</v>
      </c>
      <c r="C6">
        <v>0</v>
      </c>
      <c r="D6">
        <v>5</v>
      </c>
      <c r="E6" t="s">
        <v>173</v>
      </c>
    </row>
    <row r="7" spans="1:5">
      <c r="A7">
        <v>0.25894400000000001</v>
      </c>
      <c r="B7">
        <v>4.1952610000000004</v>
      </c>
      <c r="C7">
        <v>0</v>
      </c>
      <c r="D7">
        <v>6</v>
      </c>
      <c r="E7" t="s">
        <v>305</v>
      </c>
    </row>
    <row r="8" spans="1:5">
      <c r="A8">
        <v>0.30233100000000002</v>
      </c>
      <c r="B8">
        <v>4.893465</v>
      </c>
      <c r="C8">
        <v>0</v>
      </c>
      <c r="D8">
        <v>7</v>
      </c>
      <c r="E8" t="s">
        <v>174</v>
      </c>
    </row>
    <row r="9" spans="1:5">
      <c r="A9">
        <v>0.345522</v>
      </c>
      <c r="B9">
        <v>5.5924389999999997</v>
      </c>
      <c r="C9">
        <v>0</v>
      </c>
      <c r="D9">
        <v>8</v>
      </c>
      <c r="E9" t="s">
        <v>174</v>
      </c>
    </row>
    <row r="10" spans="1:5">
      <c r="A10">
        <v>0.38655499999999998</v>
      </c>
      <c r="B10">
        <v>6.2931480000000004</v>
      </c>
      <c r="C10">
        <v>0</v>
      </c>
      <c r="D10">
        <v>9</v>
      </c>
      <c r="E10" t="s">
        <v>175</v>
      </c>
    </row>
    <row r="11" spans="1:5">
      <c r="A11">
        <v>0.42573499999999997</v>
      </c>
      <c r="B11">
        <v>6.9960300000000002</v>
      </c>
      <c r="C11">
        <v>0</v>
      </c>
      <c r="D11">
        <v>10</v>
      </c>
      <c r="E11" t="s">
        <v>175</v>
      </c>
    </row>
    <row r="12" spans="1:5">
      <c r="A12">
        <v>0.41906500000000002</v>
      </c>
      <c r="B12">
        <v>6.992286</v>
      </c>
      <c r="C12">
        <v>0</v>
      </c>
      <c r="D12">
        <v>11</v>
      </c>
      <c r="E12" t="s">
        <v>176</v>
      </c>
    </row>
    <row r="13" spans="1:5">
      <c r="A13">
        <v>0.40902699999999997</v>
      </c>
      <c r="B13">
        <v>7.00014</v>
      </c>
      <c r="C13">
        <v>0</v>
      </c>
      <c r="D13">
        <v>12</v>
      </c>
      <c r="E13" t="s">
        <v>176</v>
      </c>
    </row>
    <row r="14" spans="1:5">
      <c r="A14">
        <v>0.39709899999999998</v>
      </c>
      <c r="B14">
        <v>7.0125599999999997</v>
      </c>
      <c r="C14">
        <v>0</v>
      </c>
      <c r="D14">
        <v>13</v>
      </c>
      <c r="E14" t="s">
        <v>177</v>
      </c>
    </row>
    <row r="15" spans="1:5">
      <c r="A15">
        <v>0.38394299999999998</v>
      </c>
      <c r="B15">
        <v>7.0272560000000004</v>
      </c>
      <c r="C15">
        <v>0</v>
      </c>
      <c r="D15">
        <v>14</v>
      </c>
      <c r="E15" t="s">
        <v>177</v>
      </c>
    </row>
    <row r="16" spans="1:5">
      <c r="A16">
        <v>0.36895899999999998</v>
      </c>
      <c r="B16">
        <v>7.0436589999999999</v>
      </c>
      <c r="C16">
        <v>0</v>
      </c>
      <c r="D16">
        <v>15</v>
      </c>
      <c r="E16" t="s">
        <v>178</v>
      </c>
    </row>
    <row r="17" spans="1:5">
      <c r="A17">
        <v>0.353024</v>
      </c>
      <c r="B17">
        <v>7.0612110000000001</v>
      </c>
      <c r="C17">
        <v>0</v>
      </c>
      <c r="D17">
        <v>16</v>
      </c>
      <c r="E17" t="s">
        <v>179</v>
      </c>
    </row>
    <row r="18" spans="1:5">
      <c r="A18">
        <v>0.33634599999999998</v>
      </c>
      <c r="B18">
        <v>7.0796359999999998</v>
      </c>
      <c r="C18">
        <v>0</v>
      </c>
      <c r="D18">
        <v>17</v>
      </c>
      <c r="E18" t="s">
        <v>179</v>
      </c>
    </row>
    <row r="19" spans="1:5">
      <c r="A19">
        <v>0.319494</v>
      </c>
      <c r="B19">
        <v>7.0982669999999999</v>
      </c>
      <c r="C19">
        <v>0</v>
      </c>
      <c r="D19">
        <v>18</v>
      </c>
      <c r="E19" t="s">
        <v>180</v>
      </c>
    </row>
    <row r="20" spans="1:5">
      <c r="A20">
        <v>0.30445800000000001</v>
      </c>
      <c r="B20">
        <v>7.1157979999999998</v>
      </c>
      <c r="C20">
        <v>0</v>
      </c>
      <c r="D20">
        <v>19</v>
      </c>
      <c r="E20" t="s">
        <v>181</v>
      </c>
    </row>
    <row r="21" spans="1:5">
      <c r="A21">
        <v>0.290964</v>
      </c>
      <c r="B21">
        <v>7.1315480000000004</v>
      </c>
      <c r="C21">
        <v>0</v>
      </c>
      <c r="D21">
        <v>20</v>
      </c>
      <c r="E21" t="s">
        <v>181</v>
      </c>
    </row>
    <row r="22" spans="1:5">
      <c r="A22">
        <v>0.279665</v>
      </c>
      <c r="B22">
        <v>7.1473269999999998</v>
      </c>
      <c r="C22">
        <v>0</v>
      </c>
      <c r="D22">
        <v>21</v>
      </c>
      <c r="E22" t="s">
        <v>182</v>
      </c>
    </row>
    <row r="23" spans="1:5">
      <c r="A23">
        <v>0.269177</v>
      </c>
      <c r="B23">
        <v>7.1596500000000001</v>
      </c>
      <c r="C23">
        <v>0</v>
      </c>
      <c r="D23">
        <v>22</v>
      </c>
      <c r="E23" t="s">
        <v>182</v>
      </c>
    </row>
    <row r="24" spans="1:5">
      <c r="A24">
        <v>0.25866400000000001</v>
      </c>
      <c r="B24">
        <v>7.1699140000000003</v>
      </c>
      <c r="C24">
        <v>0</v>
      </c>
      <c r="D24">
        <v>23</v>
      </c>
      <c r="E24" t="s">
        <v>183</v>
      </c>
    </row>
    <row r="25" spans="1:5">
      <c r="A25">
        <v>0.247639</v>
      </c>
      <c r="B25">
        <v>7.1788540000000003</v>
      </c>
      <c r="C25">
        <v>0</v>
      </c>
      <c r="D25">
        <v>24</v>
      </c>
      <c r="E25" t="s">
        <v>184</v>
      </c>
    </row>
    <row r="26" spans="1:5">
      <c r="A26">
        <v>0.23686099999999999</v>
      </c>
      <c r="B26">
        <v>7.1861490000000003</v>
      </c>
      <c r="C26">
        <v>0</v>
      </c>
      <c r="D26">
        <v>25</v>
      </c>
      <c r="E26" t="s">
        <v>184</v>
      </c>
    </row>
    <row r="27" spans="1:5">
      <c r="A27">
        <v>0.22534899999999999</v>
      </c>
      <c r="B27">
        <v>7.1923120000000003</v>
      </c>
      <c r="C27">
        <v>0</v>
      </c>
      <c r="D27">
        <v>26</v>
      </c>
      <c r="E27" t="s">
        <v>19</v>
      </c>
    </row>
    <row r="28" spans="1:5">
      <c r="A28">
        <v>0.21534</v>
      </c>
      <c r="B28">
        <v>7.197635</v>
      </c>
      <c r="C28">
        <v>0</v>
      </c>
      <c r="D28">
        <v>27</v>
      </c>
      <c r="E28" t="s">
        <v>193</v>
      </c>
    </row>
    <row r="29" spans="1:5">
      <c r="A29">
        <v>0.20652300000000001</v>
      </c>
      <c r="B29">
        <v>7.2014690000000003</v>
      </c>
      <c r="C29">
        <v>0</v>
      </c>
      <c r="D29">
        <v>28</v>
      </c>
      <c r="E29" t="s">
        <v>264</v>
      </c>
    </row>
    <row r="30" spans="1:5">
      <c r="A30">
        <v>0.19792299999999999</v>
      </c>
      <c r="B30">
        <v>7.2035640000000001</v>
      </c>
      <c r="C30">
        <v>0</v>
      </c>
      <c r="D30">
        <v>29</v>
      </c>
      <c r="E30" t="s">
        <v>265</v>
      </c>
    </row>
    <row r="31" spans="1:5">
      <c r="A31">
        <v>0.18923000000000001</v>
      </c>
      <c r="B31">
        <v>7.2043670000000004</v>
      </c>
      <c r="C31">
        <v>0</v>
      </c>
      <c r="D31">
        <v>30</v>
      </c>
      <c r="E31" t="s">
        <v>24</v>
      </c>
    </row>
    <row r="32" spans="1:5">
      <c r="A32">
        <v>0.182281</v>
      </c>
      <c r="B32">
        <v>7.2042440000000001</v>
      </c>
      <c r="C32">
        <v>0</v>
      </c>
      <c r="D32">
        <v>31</v>
      </c>
      <c r="E32" t="s">
        <v>306</v>
      </c>
    </row>
    <row r="33" spans="1:5">
      <c r="A33">
        <v>0.17723</v>
      </c>
      <c r="B33">
        <v>7.2038099999999998</v>
      </c>
      <c r="C33">
        <v>0</v>
      </c>
      <c r="D33">
        <v>32</v>
      </c>
      <c r="E33" t="s">
        <v>25</v>
      </c>
    </row>
    <row r="34" spans="1:5">
      <c r="A34">
        <v>0.17466200000000001</v>
      </c>
      <c r="B34">
        <v>7.2024920000000003</v>
      </c>
      <c r="C34">
        <v>0</v>
      </c>
      <c r="D34">
        <v>33</v>
      </c>
      <c r="E34" t="s">
        <v>267</v>
      </c>
    </row>
    <row r="35" spans="1:5">
      <c r="A35">
        <v>0.17441499999999999</v>
      </c>
      <c r="B35">
        <v>7.2006940000000004</v>
      </c>
      <c r="C35">
        <v>0</v>
      </c>
      <c r="D35">
        <v>34</v>
      </c>
      <c r="E35" t="s">
        <v>27</v>
      </c>
    </row>
    <row r="36" spans="1:5">
      <c r="A36">
        <v>0.176736</v>
      </c>
      <c r="B36">
        <v>7.1981599999999997</v>
      </c>
      <c r="C36">
        <v>0</v>
      </c>
      <c r="D36">
        <v>35</v>
      </c>
      <c r="E36" t="s">
        <v>268</v>
      </c>
    </row>
    <row r="37" spans="1:5">
      <c r="A37">
        <v>0.18244099999999999</v>
      </c>
      <c r="B37">
        <v>7.1943729999999997</v>
      </c>
      <c r="C37">
        <v>0</v>
      </c>
      <c r="D37">
        <v>36</v>
      </c>
      <c r="E37" t="s">
        <v>29</v>
      </c>
    </row>
    <row r="38" spans="1:5">
      <c r="A38">
        <v>0.18923300000000001</v>
      </c>
      <c r="B38">
        <v>7.1893919999999998</v>
      </c>
      <c r="C38">
        <v>0</v>
      </c>
      <c r="D38">
        <v>37</v>
      </c>
      <c r="E38" t="s">
        <v>307</v>
      </c>
    </row>
    <row r="39" spans="1:5">
      <c r="A39">
        <v>0.20503099999999999</v>
      </c>
      <c r="B39">
        <v>7.1859270000000004</v>
      </c>
      <c r="C39">
        <v>0</v>
      </c>
      <c r="D39">
        <v>38</v>
      </c>
      <c r="E39" t="s">
        <v>307</v>
      </c>
    </row>
    <row r="40" spans="1:5">
      <c r="A40">
        <v>0.23188</v>
      </c>
      <c r="B40">
        <v>7.1841220000000003</v>
      </c>
      <c r="C40">
        <v>0</v>
      </c>
      <c r="D40">
        <v>39</v>
      </c>
      <c r="E40" t="s">
        <v>31</v>
      </c>
    </row>
    <row r="41" spans="1:5">
      <c r="A41">
        <v>0.267878</v>
      </c>
      <c r="B41">
        <v>7.1838559999999996</v>
      </c>
      <c r="C41">
        <v>0</v>
      </c>
      <c r="D41">
        <v>40</v>
      </c>
      <c r="E41" t="s">
        <v>196</v>
      </c>
    </row>
    <row r="42" spans="1:5">
      <c r="A42">
        <v>0.30377700000000002</v>
      </c>
      <c r="B42">
        <v>7.1844929999999998</v>
      </c>
      <c r="C42">
        <v>0</v>
      </c>
      <c r="D42">
        <v>41</v>
      </c>
      <c r="E42" t="s">
        <v>32</v>
      </c>
    </row>
    <row r="43" spans="1:5">
      <c r="A43">
        <v>0.33688099999999999</v>
      </c>
      <c r="B43">
        <v>7.1868290000000004</v>
      </c>
      <c r="C43">
        <v>0</v>
      </c>
      <c r="D43">
        <v>42</v>
      </c>
      <c r="E43" t="s">
        <v>33</v>
      </c>
    </row>
    <row r="44" spans="1:5">
      <c r="A44">
        <v>0.36693100000000001</v>
      </c>
      <c r="B44">
        <v>7.190188</v>
      </c>
      <c r="C44">
        <v>0</v>
      </c>
      <c r="D44">
        <v>43</v>
      </c>
      <c r="E44" t="s">
        <v>197</v>
      </c>
    </row>
    <row r="45" spans="1:5">
      <c r="A45">
        <v>0.39404099999999997</v>
      </c>
      <c r="B45">
        <v>7.1941649999999999</v>
      </c>
      <c r="C45">
        <v>0</v>
      </c>
      <c r="D45">
        <v>44</v>
      </c>
      <c r="E45" t="s">
        <v>34</v>
      </c>
    </row>
    <row r="46" spans="1:5">
      <c r="A46">
        <v>0.41788700000000001</v>
      </c>
      <c r="B46">
        <v>7.1990109999999996</v>
      </c>
      <c r="C46">
        <v>0</v>
      </c>
      <c r="D46">
        <v>45</v>
      </c>
      <c r="E46" t="s">
        <v>36</v>
      </c>
    </row>
    <row r="47" spans="1:5">
      <c r="A47">
        <v>0.43861800000000001</v>
      </c>
      <c r="B47">
        <v>7.2046279999999996</v>
      </c>
      <c r="C47">
        <v>0</v>
      </c>
      <c r="D47">
        <v>46</v>
      </c>
      <c r="E47" t="s">
        <v>37</v>
      </c>
    </row>
    <row r="48" spans="1:5">
      <c r="A48">
        <v>0.45773999999999998</v>
      </c>
      <c r="B48">
        <v>7.2113129999999996</v>
      </c>
      <c r="C48">
        <v>0</v>
      </c>
      <c r="D48">
        <v>47</v>
      </c>
      <c r="E48" t="s">
        <v>39</v>
      </c>
    </row>
    <row r="49" spans="1:5">
      <c r="A49">
        <v>0.46716800000000003</v>
      </c>
      <c r="B49">
        <v>7.2174849999999999</v>
      </c>
      <c r="C49">
        <v>0</v>
      </c>
      <c r="D49">
        <v>48</v>
      </c>
      <c r="E49" t="s">
        <v>199</v>
      </c>
    </row>
    <row r="50" spans="1:5">
      <c r="A50">
        <v>0.465526</v>
      </c>
      <c r="B50">
        <v>7.2235050000000003</v>
      </c>
      <c r="C50">
        <v>0</v>
      </c>
      <c r="D50">
        <v>49</v>
      </c>
      <c r="E50" t="s">
        <v>40</v>
      </c>
    </row>
    <row r="51" spans="1:5">
      <c r="A51">
        <v>0.454928</v>
      </c>
      <c r="B51">
        <v>7.2305780000000004</v>
      </c>
      <c r="C51">
        <v>0</v>
      </c>
      <c r="D51">
        <v>50</v>
      </c>
      <c r="E51" t="s">
        <v>200</v>
      </c>
    </row>
    <row r="52" spans="1:5">
      <c r="A52">
        <v>0.44335799999999997</v>
      </c>
      <c r="B52">
        <v>7.2367010000000001</v>
      </c>
      <c r="C52">
        <v>0</v>
      </c>
      <c r="D52">
        <v>51</v>
      </c>
      <c r="E52" t="s">
        <v>41</v>
      </c>
    </row>
    <row r="53" spans="1:5">
      <c r="A53">
        <v>0.43411499999999997</v>
      </c>
      <c r="B53">
        <v>7.2412099999999997</v>
      </c>
      <c r="C53">
        <v>0</v>
      </c>
      <c r="D53">
        <v>52</v>
      </c>
      <c r="E53" t="s">
        <v>41</v>
      </c>
    </row>
    <row r="54" spans="1:5">
      <c r="A54">
        <v>0.42584</v>
      </c>
      <c r="B54">
        <v>7.243665</v>
      </c>
      <c r="C54">
        <v>0</v>
      </c>
      <c r="D54">
        <v>53</v>
      </c>
      <c r="E54" t="s">
        <v>308</v>
      </c>
    </row>
    <row r="55" spans="1:5">
      <c r="A55">
        <v>0.41798200000000002</v>
      </c>
      <c r="B55">
        <v>7.2444850000000001</v>
      </c>
      <c r="C55">
        <v>0</v>
      </c>
      <c r="D55">
        <v>54</v>
      </c>
      <c r="E55" t="s">
        <v>202</v>
      </c>
    </row>
    <row r="56" spans="1:5">
      <c r="A56">
        <v>0.41161599999999998</v>
      </c>
      <c r="B56">
        <v>7.2444569999999997</v>
      </c>
      <c r="C56">
        <v>0</v>
      </c>
      <c r="D56">
        <v>55</v>
      </c>
      <c r="E56" t="s">
        <v>44</v>
      </c>
    </row>
    <row r="57" spans="1:5">
      <c r="A57">
        <v>0.40550199999999997</v>
      </c>
      <c r="B57">
        <v>7.2441709999999997</v>
      </c>
      <c r="C57">
        <v>0</v>
      </c>
      <c r="D57">
        <v>56</v>
      </c>
      <c r="E57" t="s">
        <v>45</v>
      </c>
    </row>
    <row r="58" spans="1:5">
      <c r="A58">
        <v>0.39741399999999999</v>
      </c>
      <c r="B58">
        <v>7.2434180000000001</v>
      </c>
      <c r="C58">
        <v>0</v>
      </c>
      <c r="D58">
        <v>57</v>
      </c>
      <c r="E58" t="s">
        <v>46</v>
      </c>
    </row>
    <row r="59" spans="1:5">
      <c r="A59">
        <v>0.38793499999999997</v>
      </c>
      <c r="B59">
        <v>7.242178</v>
      </c>
      <c r="C59">
        <v>0</v>
      </c>
      <c r="D59">
        <v>58</v>
      </c>
      <c r="E59" t="s">
        <v>47</v>
      </c>
    </row>
    <row r="60" spans="1:5">
      <c r="A60">
        <v>0.37699500000000002</v>
      </c>
      <c r="B60">
        <v>7.2407529999999998</v>
      </c>
      <c r="C60">
        <v>0</v>
      </c>
      <c r="D60">
        <v>59</v>
      </c>
      <c r="E60" t="s">
        <v>309</v>
      </c>
    </row>
    <row r="61" spans="1:5">
      <c r="A61">
        <v>0.36480000000000001</v>
      </c>
      <c r="B61">
        <v>7.2378099999999996</v>
      </c>
      <c r="C61">
        <v>0</v>
      </c>
      <c r="D61">
        <v>60</v>
      </c>
      <c r="E61" t="s">
        <v>51</v>
      </c>
    </row>
    <row r="62" spans="1:5">
      <c r="A62">
        <v>0.35208400000000001</v>
      </c>
      <c r="B62">
        <v>7.2350690000000002</v>
      </c>
      <c r="C62">
        <v>0</v>
      </c>
      <c r="D62">
        <v>61</v>
      </c>
      <c r="E62" t="s">
        <v>52</v>
      </c>
    </row>
    <row r="63" spans="1:5">
      <c r="A63">
        <v>0.33993800000000002</v>
      </c>
      <c r="B63">
        <v>7.2326620000000004</v>
      </c>
      <c r="C63">
        <v>0</v>
      </c>
      <c r="D63">
        <v>62</v>
      </c>
      <c r="E63" t="s">
        <v>54</v>
      </c>
    </row>
    <row r="64" spans="1:5">
      <c r="A64">
        <v>0.329486</v>
      </c>
      <c r="B64">
        <v>7.2317419999999997</v>
      </c>
      <c r="C64">
        <v>0</v>
      </c>
      <c r="D64">
        <v>63</v>
      </c>
      <c r="E64" t="s">
        <v>289</v>
      </c>
    </row>
    <row r="65" spans="1:5">
      <c r="A65">
        <v>0.32061899999999999</v>
      </c>
      <c r="B65">
        <v>7.2319800000000001</v>
      </c>
      <c r="C65">
        <v>0</v>
      </c>
      <c r="D65">
        <v>64</v>
      </c>
      <c r="E65" t="s">
        <v>56</v>
      </c>
    </row>
    <row r="66" spans="1:5">
      <c r="A66">
        <v>0.31264799999999998</v>
      </c>
      <c r="B66">
        <v>7.2325229999999996</v>
      </c>
      <c r="C66">
        <v>0</v>
      </c>
      <c r="D66">
        <v>65</v>
      </c>
      <c r="E66" t="s">
        <v>272</v>
      </c>
    </row>
    <row r="67" spans="1:5">
      <c r="A67">
        <v>0.30662200000000001</v>
      </c>
      <c r="B67">
        <v>7.2330059999999996</v>
      </c>
      <c r="C67">
        <v>0</v>
      </c>
      <c r="D67">
        <v>66</v>
      </c>
      <c r="E67" t="s">
        <v>58</v>
      </c>
    </row>
    <row r="68" spans="1:5">
      <c r="A68">
        <v>0.30287999999999998</v>
      </c>
      <c r="B68">
        <v>7.2333150000000002</v>
      </c>
      <c r="C68">
        <v>0</v>
      </c>
      <c r="D68">
        <v>67</v>
      </c>
      <c r="E68" t="s">
        <v>207</v>
      </c>
    </row>
    <row r="69" spans="1:5">
      <c r="A69">
        <v>0.30067500000000003</v>
      </c>
      <c r="B69">
        <v>7.233498</v>
      </c>
      <c r="C69">
        <v>0</v>
      </c>
      <c r="D69">
        <v>68</v>
      </c>
      <c r="E69" t="s">
        <v>60</v>
      </c>
    </row>
    <row r="70" spans="1:5">
      <c r="A70">
        <v>0.30002000000000001</v>
      </c>
      <c r="B70">
        <v>7.2333679999999996</v>
      </c>
      <c r="C70">
        <v>0</v>
      </c>
      <c r="D70">
        <v>69</v>
      </c>
      <c r="E70" t="s">
        <v>62</v>
      </c>
    </row>
    <row r="71" spans="1:5">
      <c r="A71">
        <v>0.30102800000000002</v>
      </c>
      <c r="B71">
        <v>7.232856</v>
      </c>
      <c r="C71">
        <v>0</v>
      </c>
      <c r="D71">
        <v>70</v>
      </c>
      <c r="E71" t="s">
        <v>292</v>
      </c>
    </row>
    <row r="72" spans="1:5">
      <c r="A72">
        <v>0.30343999999999999</v>
      </c>
      <c r="B72">
        <v>7.2318619999999996</v>
      </c>
      <c r="C72">
        <v>0</v>
      </c>
      <c r="D72">
        <v>71</v>
      </c>
      <c r="E72" t="s">
        <v>63</v>
      </c>
    </row>
    <row r="73" spans="1:5">
      <c r="A73">
        <v>0.30612099999999998</v>
      </c>
      <c r="B73">
        <v>7.2305099999999998</v>
      </c>
      <c r="C73">
        <v>0</v>
      </c>
      <c r="D73">
        <v>72</v>
      </c>
      <c r="E73" t="s">
        <v>63</v>
      </c>
    </row>
    <row r="74" spans="1:5">
      <c r="A74">
        <v>0.30895</v>
      </c>
      <c r="B74">
        <v>7.2286859999999997</v>
      </c>
      <c r="C74">
        <v>0</v>
      </c>
      <c r="D74">
        <v>73</v>
      </c>
      <c r="E74" t="s">
        <v>64</v>
      </c>
    </row>
    <row r="75" spans="1:5">
      <c r="A75">
        <v>0.31225000000000003</v>
      </c>
      <c r="B75">
        <v>7.2262459999999997</v>
      </c>
      <c r="C75">
        <v>0</v>
      </c>
      <c r="D75">
        <v>74</v>
      </c>
      <c r="E75" t="s">
        <v>65</v>
      </c>
    </row>
    <row r="76" spans="1:5">
      <c r="A76">
        <v>0.31564399999999998</v>
      </c>
      <c r="B76">
        <v>7.2229710000000003</v>
      </c>
      <c r="C76">
        <v>0</v>
      </c>
      <c r="D76">
        <v>75</v>
      </c>
      <c r="E76" t="s">
        <v>66</v>
      </c>
    </row>
    <row r="77" spans="1:5">
      <c r="A77">
        <v>0.31920199999999999</v>
      </c>
      <c r="B77">
        <v>7.218915</v>
      </c>
      <c r="C77">
        <v>0</v>
      </c>
      <c r="D77">
        <v>76</v>
      </c>
      <c r="E77" t="s">
        <v>67</v>
      </c>
    </row>
    <row r="78" spans="1:5">
      <c r="A78">
        <v>0.32288</v>
      </c>
      <c r="B78">
        <v>7.2141060000000001</v>
      </c>
      <c r="C78">
        <v>0</v>
      </c>
      <c r="D78">
        <v>77</v>
      </c>
      <c r="E78" t="s">
        <v>210</v>
      </c>
    </row>
    <row r="79" spans="1:5">
      <c r="A79">
        <v>0.32691599999999998</v>
      </c>
      <c r="B79">
        <v>7.2086740000000002</v>
      </c>
      <c r="C79">
        <v>0</v>
      </c>
      <c r="D79">
        <v>78</v>
      </c>
      <c r="E79" t="s">
        <v>68</v>
      </c>
    </row>
    <row r="80" spans="1:5">
      <c r="A80">
        <v>0.33155499999999999</v>
      </c>
      <c r="B80">
        <v>7.2027380000000001</v>
      </c>
      <c r="C80">
        <v>0</v>
      </c>
      <c r="D80">
        <v>79</v>
      </c>
      <c r="E80" t="s">
        <v>69</v>
      </c>
    </row>
    <row r="81" spans="1:5">
      <c r="A81">
        <v>0.33620499999999998</v>
      </c>
      <c r="B81">
        <v>7.1967439999999998</v>
      </c>
      <c r="C81">
        <v>0</v>
      </c>
      <c r="D81">
        <v>80</v>
      </c>
      <c r="E81" t="s">
        <v>70</v>
      </c>
    </row>
    <row r="82" spans="1:5">
      <c r="A82">
        <v>0.34079399999999999</v>
      </c>
      <c r="B82">
        <v>7.190855</v>
      </c>
      <c r="C82">
        <v>0</v>
      </c>
      <c r="D82">
        <v>81</v>
      </c>
      <c r="E82" t="s">
        <v>274</v>
      </c>
    </row>
    <row r="83" spans="1:5">
      <c r="A83">
        <v>0.34576000000000001</v>
      </c>
      <c r="B83">
        <v>7.1849730000000003</v>
      </c>
      <c r="C83">
        <v>0</v>
      </c>
      <c r="D83">
        <v>82</v>
      </c>
      <c r="E83" t="s">
        <v>274</v>
      </c>
    </row>
    <row r="84" spans="1:5">
      <c r="A84">
        <v>0.35047800000000001</v>
      </c>
      <c r="B84">
        <v>7.179729</v>
      </c>
      <c r="C84">
        <v>0</v>
      </c>
      <c r="D84">
        <v>83</v>
      </c>
      <c r="E84" t="s">
        <v>213</v>
      </c>
    </row>
    <row r="85" spans="1:5">
      <c r="A85">
        <v>0.35479500000000003</v>
      </c>
      <c r="B85">
        <v>7.175427</v>
      </c>
      <c r="C85">
        <v>0</v>
      </c>
      <c r="D85">
        <v>84</v>
      </c>
      <c r="E85" t="s">
        <v>73</v>
      </c>
    </row>
    <row r="86" spans="1:5">
      <c r="A86">
        <v>0.35860199999999998</v>
      </c>
      <c r="B86">
        <v>7.1723280000000003</v>
      </c>
      <c r="C86">
        <v>0</v>
      </c>
      <c r="D86">
        <v>85</v>
      </c>
      <c r="E86" t="s">
        <v>214</v>
      </c>
    </row>
    <row r="87" spans="1:5">
      <c r="A87">
        <v>0.36173100000000002</v>
      </c>
      <c r="B87">
        <v>7.1703400000000004</v>
      </c>
      <c r="C87">
        <v>0</v>
      </c>
      <c r="D87">
        <v>86</v>
      </c>
      <c r="E87" t="s">
        <v>75</v>
      </c>
    </row>
    <row r="88" spans="1:5">
      <c r="A88">
        <v>0.36430800000000002</v>
      </c>
      <c r="B88">
        <v>7.1693559999999996</v>
      </c>
      <c r="C88">
        <v>0</v>
      </c>
      <c r="D88">
        <v>87</v>
      </c>
      <c r="E88" t="s">
        <v>215</v>
      </c>
    </row>
    <row r="89" spans="1:5">
      <c r="A89">
        <v>0.36646400000000001</v>
      </c>
      <c r="B89">
        <v>7.1691079999999996</v>
      </c>
      <c r="C89">
        <v>0</v>
      </c>
      <c r="D89">
        <v>88</v>
      </c>
      <c r="E89" t="s">
        <v>216</v>
      </c>
    </row>
    <row r="90" spans="1:5">
      <c r="A90">
        <v>0.36853399999999997</v>
      </c>
      <c r="B90">
        <v>7.1692629999999999</v>
      </c>
      <c r="C90">
        <v>0</v>
      </c>
      <c r="D90">
        <v>89</v>
      </c>
      <c r="E90" t="s">
        <v>76</v>
      </c>
    </row>
    <row r="91" spans="1:5">
      <c r="A91">
        <v>0.37091600000000002</v>
      </c>
      <c r="B91">
        <v>7.1693930000000003</v>
      </c>
      <c r="C91">
        <v>0</v>
      </c>
      <c r="D91">
        <v>90</v>
      </c>
      <c r="E91" t="s">
        <v>78</v>
      </c>
    </row>
    <row r="92" spans="1:5">
      <c r="A92">
        <v>0.373554</v>
      </c>
      <c r="B92">
        <v>7.1695260000000003</v>
      </c>
      <c r="C92">
        <v>0</v>
      </c>
      <c r="D92">
        <v>91</v>
      </c>
      <c r="E92" t="s">
        <v>79</v>
      </c>
    </row>
    <row r="93" spans="1:5">
      <c r="A93">
        <v>0.37613999999999997</v>
      </c>
      <c r="B93">
        <v>7.1696920000000004</v>
      </c>
      <c r="C93">
        <v>0</v>
      </c>
      <c r="D93">
        <v>92</v>
      </c>
      <c r="E93" t="s">
        <v>219</v>
      </c>
    </row>
    <row r="94" spans="1:5">
      <c r="A94">
        <v>0.379577</v>
      </c>
      <c r="B94">
        <v>7.1692049999999998</v>
      </c>
      <c r="C94">
        <v>0</v>
      </c>
      <c r="D94">
        <v>93</v>
      </c>
      <c r="E94" t="s">
        <v>80</v>
      </c>
    </row>
    <row r="95" spans="1:5">
      <c r="A95">
        <v>0.38430300000000001</v>
      </c>
      <c r="B95">
        <v>7.1676310000000001</v>
      </c>
      <c r="C95">
        <v>0</v>
      </c>
      <c r="D95">
        <v>94</v>
      </c>
      <c r="E95" t="s">
        <v>220</v>
      </c>
    </row>
    <row r="96" spans="1:5">
      <c r="A96">
        <v>0.39033099999999998</v>
      </c>
      <c r="B96">
        <v>7.1648370000000003</v>
      </c>
      <c r="C96">
        <v>0</v>
      </c>
      <c r="D96">
        <v>95</v>
      </c>
      <c r="E96" t="s">
        <v>82</v>
      </c>
    </row>
    <row r="97" spans="1:5">
      <c r="A97">
        <v>0.39709800000000001</v>
      </c>
      <c r="B97">
        <v>7.1608780000000003</v>
      </c>
      <c r="C97">
        <v>0</v>
      </c>
      <c r="D97">
        <v>96</v>
      </c>
      <c r="E97" t="s">
        <v>221</v>
      </c>
    </row>
    <row r="98" spans="1:5">
      <c r="A98">
        <v>0.40331600000000001</v>
      </c>
      <c r="B98">
        <v>7.1569989999999999</v>
      </c>
      <c r="C98">
        <v>0</v>
      </c>
      <c r="D98">
        <v>97</v>
      </c>
      <c r="E98" t="s">
        <v>222</v>
      </c>
    </row>
    <row r="99" spans="1:5">
      <c r="A99">
        <v>0.40806100000000001</v>
      </c>
      <c r="B99">
        <v>7.154115</v>
      </c>
      <c r="C99">
        <v>0</v>
      </c>
      <c r="D99">
        <v>98</v>
      </c>
      <c r="E99" t="s">
        <v>224</v>
      </c>
    </row>
    <row r="100" spans="1:5">
      <c r="A100">
        <v>0.41125</v>
      </c>
      <c r="B100">
        <v>7.1521650000000001</v>
      </c>
      <c r="C100">
        <v>0</v>
      </c>
      <c r="D100">
        <v>99</v>
      </c>
      <c r="E100" t="s">
        <v>294</v>
      </c>
    </row>
    <row r="101" spans="1:5">
      <c r="A101">
        <v>0.41323799999999999</v>
      </c>
      <c r="B101">
        <v>7.1510600000000002</v>
      </c>
      <c r="C101">
        <v>0</v>
      </c>
      <c r="D101">
        <v>100</v>
      </c>
      <c r="E101" t="s">
        <v>225</v>
      </c>
    </row>
    <row r="102" spans="1:5">
      <c r="A102">
        <v>0.41361300000000001</v>
      </c>
      <c r="B102">
        <v>7.1508260000000003</v>
      </c>
      <c r="C102">
        <v>0</v>
      </c>
      <c r="D102">
        <v>101</v>
      </c>
      <c r="E102" t="s">
        <v>226</v>
      </c>
    </row>
    <row r="103" spans="1:5">
      <c r="A103">
        <v>0.41236899999999999</v>
      </c>
      <c r="B103">
        <v>7.1515000000000004</v>
      </c>
      <c r="C103">
        <v>0</v>
      </c>
      <c r="D103">
        <v>102</v>
      </c>
      <c r="E103" t="s">
        <v>227</v>
      </c>
    </row>
    <row r="104" spans="1:5">
      <c r="A104">
        <v>0.40915200000000002</v>
      </c>
      <c r="B104">
        <v>7.1532549999999997</v>
      </c>
      <c r="C104">
        <v>0</v>
      </c>
      <c r="D104">
        <v>103</v>
      </c>
      <c r="E104" t="s">
        <v>276</v>
      </c>
    </row>
    <row r="105" spans="1:5">
      <c r="A105">
        <v>0.403144</v>
      </c>
      <c r="B105">
        <v>7.1563660000000002</v>
      </c>
      <c r="C105">
        <v>0</v>
      </c>
      <c r="D105">
        <v>104</v>
      </c>
      <c r="E105" t="s">
        <v>228</v>
      </c>
    </row>
    <row r="106" spans="1:5">
      <c r="A106">
        <v>0.39367799999999997</v>
      </c>
      <c r="B106">
        <v>7.1610769999999997</v>
      </c>
      <c r="C106">
        <v>0</v>
      </c>
      <c r="D106">
        <v>105</v>
      </c>
      <c r="E106" t="s">
        <v>229</v>
      </c>
    </row>
    <row r="107" spans="1:5">
      <c r="A107">
        <v>0.38072600000000001</v>
      </c>
      <c r="B107">
        <v>7.1674490000000004</v>
      </c>
      <c r="C107">
        <v>0</v>
      </c>
      <c r="D107">
        <v>106</v>
      </c>
      <c r="E107" t="s">
        <v>229</v>
      </c>
    </row>
    <row r="108" spans="1:5">
      <c r="A108">
        <v>0.36661199999999999</v>
      </c>
      <c r="B108">
        <v>7.1739369999999996</v>
      </c>
      <c r="C108">
        <v>0</v>
      </c>
      <c r="D108">
        <v>107</v>
      </c>
      <c r="E108" t="s">
        <v>85</v>
      </c>
    </row>
    <row r="109" spans="1:5">
      <c r="A109">
        <v>0.35325899999999999</v>
      </c>
      <c r="B109">
        <v>7.1795460000000002</v>
      </c>
      <c r="C109">
        <v>0</v>
      </c>
      <c r="D109">
        <v>108</v>
      </c>
      <c r="E109" t="s">
        <v>87</v>
      </c>
    </row>
    <row r="110" spans="1:5">
      <c r="A110">
        <v>0.34010099999999999</v>
      </c>
      <c r="B110">
        <v>7.1846860000000001</v>
      </c>
      <c r="C110">
        <v>0</v>
      </c>
      <c r="D110">
        <v>109</v>
      </c>
      <c r="E110" t="s">
        <v>88</v>
      </c>
    </row>
    <row r="111" spans="1:5">
      <c r="A111">
        <v>0.326326</v>
      </c>
      <c r="B111">
        <v>7.1895939999999996</v>
      </c>
      <c r="C111">
        <v>0</v>
      </c>
      <c r="D111">
        <v>110</v>
      </c>
      <c r="E111" t="s">
        <v>89</v>
      </c>
    </row>
    <row r="112" spans="1:5">
      <c r="A112">
        <v>0.312558</v>
      </c>
      <c r="B112">
        <v>7.1941769999999998</v>
      </c>
      <c r="C112">
        <v>0</v>
      </c>
      <c r="D112">
        <v>111</v>
      </c>
      <c r="E112" t="s">
        <v>295</v>
      </c>
    </row>
    <row r="113" spans="1:5">
      <c r="A113">
        <v>0.29920799999999997</v>
      </c>
      <c r="B113">
        <v>7.1983410000000001</v>
      </c>
      <c r="C113">
        <v>0</v>
      </c>
      <c r="D113">
        <v>112</v>
      </c>
      <c r="E113" t="s">
        <v>91</v>
      </c>
    </row>
    <row r="114" spans="1:5">
      <c r="A114">
        <v>0.287192</v>
      </c>
      <c r="B114">
        <v>7.2019440000000001</v>
      </c>
      <c r="C114">
        <v>0</v>
      </c>
      <c r="D114">
        <v>113</v>
      </c>
      <c r="E114" t="s">
        <v>92</v>
      </c>
    </row>
    <row r="115" spans="1:5">
      <c r="A115">
        <v>0.27747300000000003</v>
      </c>
      <c r="B115">
        <v>7.2048459999999999</v>
      </c>
      <c r="C115">
        <v>0</v>
      </c>
      <c r="D115">
        <v>114</v>
      </c>
      <c r="E115" t="s">
        <v>93</v>
      </c>
    </row>
    <row r="116" spans="1:5">
      <c r="A116">
        <v>0.27051199999999997</v>
      </c>
      <c r="B116">
        <v>7.2069669999999997</v>
      </c>
      <c r="C116">
        <v>0</v>
      </c>
      <c r="D116">
        <v>115</v>
      </c>
      <c r="E116" t="s">
        <v>95</v>
      </c>
    </row>
    <row r="117" spans="1:5">
      <c r="A117">
        <v>0.26665699999999998</v>
      </c>
      <c r="B117">
        <v>7.2082430000000004</v>
      </c>
      <c r="C117">
        <v>0</v>
      </c>
      <c r="D117">
        <v>116</v>
      </c>
      <c r="E117" t="s">
        <v>277</v>
      </c>
    </row>
    <row r="118" spans="1:5">
      <c r="A118">
        <v>0.26475199999999999</v>
      </c>
      <c r="B118">
        <v>7.2092020000000003</v>
      </c>
      <c r="C118">
        <v>0</v>
      </c>
      <c r="D118">
        <v>117</v>
      </c>
      <c r="E118" t="s">
        <v>99</v>
      </c>
    </row>
    <row r="119" spans="1:5">
      <c r="A119">
        <v>0.26316600000000001</v>
      </c>
      <c r="B119">
        <v>7.2101629999999997</v>
      </c>
      <c r="C119">
        <v>0</v>
      </c>
      <c r="D119">
        <v>118</v>
      </c>
      <c r="E119" t="s">
        <v>234</v>
      </c>
    </row>
    <row r="120" spans="1:5">
      <c r="A120">
        <v>0.26211400000000001</v>
      </c>
      <c r="B120">
        <v>7.2109800000000002</v>
      </c>
      <c r="C120">
        <v>0</v>
      </c>
      <c r="D120">
        <v>119</v>
      </c>
      <c r="E120" t="s">
        <v>278</v>
      </c>
    </row>
    <row r="121" spans="1:5">
      <c r="A121">
        <v>0.264372</v>
      </c>
      <c r="B121">
        <v>7.211684</v>
      </c>
      <c r="C121">
        <v>0</v>
      </c>
      <c r="D121">
        <v>120</v>
      </c>
      <c r="E121" t="s">
        <v>113</v>
      </c>
    </row>
    <row r="122" spans="1:5">
      <c r="A122">
        <v>0.26966000000000001</v>
      </c>
      <c r="B122">
        <v>7.2123629999999999</v>
      </c>
      <c r="C122">
        <v>0</v>
      </c>
      <c r="D122">
        <v>121</v>
      </c>
      <c r="E122" t="s">
        <v>116</v>
      </c>
    </row>
    <row r="123" spans="1:5">
      <c r="A123">
        <v>0.27883599999999997</v>
      </c>
      <c r="B123">
        <v>7.2131119999999997</v>
      </c>
      <c r="C123">
        <v>0</v>
      </c>
      <c r="D123">
        <v>122</v>
      </c>
      <c r="E123" t="s">
        <v>117</v>
      </c>
    </row>
    <row r="124" spans="1:5">
      <c r="A124">
        <v>0.29207</v>
      </c>
      <c r="B124">
        <v>7.2140940000000002</v>
      </c>
      <c r="C124">
        <v>0</v>
      </c>
      <c r="D124">
        <v>123</v>
      </c>
      <c r="E124" t="s">
        <v>119</v>
      </c>
    </row>
    <row r="125" spans="1:5">
      <c r="A125">
        <v>0.30699700000000002</v>
      </c>
      <c r="B125">
        <v>7.215598</v>
      </c>
      <c r="C125">
        <v>0</v>
      </c>
      <c r="D125">
        <v>124</v>
      </c>
      <c r="E125" t="s">
        <v>120</v>
      </c>
    </row>
    <row r="126" spans="1:5">
      <c r="A126">
        <v>0.32422200000000001</v>
      </c>
      <c r="B126">
        <v>7.2179089999999997</v>
      </c>
      <c r="C126">
        <v>0</v>
      </c>
      <c r="D126">
        <v>125</v>
      </c>
      <c r="E126" t="s">
        <v>243</v>
      </c>
    </row>
    <row r="127" spans="1:5">
      <c r="A127">
        <v>0.34509499999999999</v>
      </c>
      <c r="B127">
        <v>7.2209079999999997</v>
      </c>
      <c r="C127">
        <v>0</v>
      </c>
      <c r="D127">
        <v>126</v>
      </c>
      <c r="E127" t="s">
        <v>122</v>
      </c>
    </row>
    <row r="128" spans="1:5">
      <c r="A128">
        <v>0.370118</v>
      </c>
      <c r="B128">
        <v>7.2244099999999998</v>
      </c>
      <c r="C128">
        <v>0</v>
      </c>
      <c r="D128">
        <v>127</v>
      </c>
      <c r="E128" t="s">
        <v>310</v>
      </c>
    </row>
    <row r="129" spans="1:5">
      <c r="A129">
        <v>0.39966600000000002</v>
      </c>
      <c r="B129">
        <v>7.2284170000000003</v>
      </c>
      <c r="C129">
        <v>0</v>
      </c>
      <c r="D129">
        <v>128</v>
      </c>
      <c r="E129" t="s">
        <v>123</v>
      </c>
    </row>
    <row r="130" spans="1:5">
      <c r="A130">
        <v>0.43409599999999998</v>
      </c>
      <c r="B130">
        <v>7.2329429999999997</v>
      </c>
      <c r="C130">
        <v>0</v>
      </c>
      <c r="D130">
        <v>129</v>
      </c>
      <c r="E130" t="s">
        <v>245</v>
      </c>
    </row>
    <row r="131" spans="1:5">
      <c r="A131">
        <v>0.47125400000000001</v>
      </c>
      <c r="B131">
        <v>7.2378920000000004</v>
      </c>
      <c r="C131">
        <v>0</v>
      </c>
      <c r="D131">
        <v>130</v>
      </c>
      <c r="E131" t="s">
        <v>124</v>
      </c>
    </row>
    <row r="132" spans="1:5">
      <c r="A132">
        <v>0.511266</v>
      </c>
      <c r="B132">
        <v>7.2430269999999997</v>
      </c>
      <c r="C132">
        <v>0</v>
      </c>
      <c r="D132">
        <v>131</v>
      </c>
      <c r="E132" t="s">
        <v>125</v>
      </c>
    </row>
    <row r="133" spans="1:5">
      <c r="A133">
        <v>0.55288199999999998</v>
      </c>
      <c r="B133">
        <v>7.2495479999999999</v>
      </c>
      <c r="C133">
        <v>0</v>
      </c>
      <c r="D133">
        <v>132</v>
      </c>
      <c r="E133" t="s">
        <v>311</v>
      </c>
    </row>
    <row r="134" spans="1:5">
      <c r="A134">
        <v>0.59555899999999995</v>
      </c>
      <c r="B134">
        <v>7.256793</v>
      </c>
      <c r="C134">
        <v>0</v>
      </c>
      <c r="D134">
        <v>133</v>
      </c>
      <c r="E134" t="s">
        <v>246</v>
      </c>
    </row>
    <row r="135" spans="1:5">
      <c r="A135">
        <v>0.63914000000000004</v>
      </c>
      <c r="B135">
        <v>7.2644169999999999</v>
      </c>
      <c r="C135">
        <v>0</v>
      </c>
      <c r="D135">
        <v>134</v>
      </c>
      <c r="E135" t="s">
        <v>128</v>
      </c>
    </row>
    <row r="136" spans="1:5">
      <c r="A136">
        <v>0.67572299999999996</v>
      </c>
      <c r="B136">
        <v>7.2723630000000004</v>
      </c>
      <c r="C136">
        <v>0</v>
      </c>
      <c r="D136">
        <v>135</v>
      </c>
      <c r="E136" t="s">
        <v>247</v>
      </c>
    </row>
    <row r="137" spans="1:5">
      <c r="A137">
        <v>0.70588300000000004</v>
      </c>
      <c r="B137">
        <v>7.2806519999999999</v>
      </c>
      <c r="C137">
        <v>0</v>
      </c>
      <c r="D137">
        <v>136</v>
      </c>
      <c r="E137" t="s">
        <v>130</v>
      </c>
    </row>
    <row r="138" spans="1:5">
      <c r="A138">
        <v>0.73243899999999995</v>
      </c>
      <c r="B138">
        <v>7.2890930000000003</v>
      </c>
      <c r="C138">
        <v>0</v>
      </c>
      <c r="D138">
        <v>137</v>
      </c>
      <c r="E138" t="s">
        <v>282</v>
      </c>
    </row>
    <row r="139" spans="1:5">
      <c r="A139">
        <v>0.75624899999999995</v>
      </c>
      <c r="B139">
        <v>7.2972929999999998</v>
      </c>
      <c r="C139">
        <v>0</v>
      </c>
      <c r="D139">
        <v>138</v>
      </c>
      <c r="E139" t="s">
        <v>132</v>
      </c>
    </row>
    <row r="140" spans="1:5">
      <c r="A140">
        <v>0.77838099999999999</v>
      </c>
      <c r="B140">
        <v>7.3051259999999996</v>
      </c>
      <c r="C140">
        <v>0</v>
      </c>
      <c r="D140">
        <v>139</v>
      </c>
      <c r="E140" t="s">
        <v>283</v>
      </c>
    </row>
    <row r="141" spans="1:5">
      <c r="A141">
        <v>0.79913500000000004</v>
      </c>
      <c r="B141">
        <v>7.3123100000000001</v>
      </c>
      <c r="C141">
        <v>0</v>
      </c>
      <c r="D141">
        <v>140</v>
      </c>
      <c r="E141" t="s">
        <v>134</v>
      </c>
    </row>
    <row r="142" spans="1:5">
      <c r="A142">
        <v>0.819214</v>
      </c>
      <c r="B142">
        <v>7.3189140000000004</v>
      </c>
      <c r="C142">
        <v>0</v>
      </c>
      <c r="D142">
        <v>141</v>
      </c>
      <c r="E142" t="s">
        <v>249</v>
      </c>
    </row>
    <row r="143" spans="1:5">
      <c r="A143">
        <v>0.83925799999999995</v>
      </c>
      <c r="B143">
        <v>7.3237769999999998</v>
      </c>
      <c r="C143">
        <v>0</v>
      </c>
      <c r="D143">
        <v>142</v>
      </c>
      <c r="E143" t="s">
        <v>137</v>
      </c>
    </row>
    <row r="144" spans="1:5">
      <c r="A144">
        <v>0.85709400000000002</v>
      </c>
      <c r="B144">
        <v>7.3275240000000004</v>
      </c>
      <c r="C144">
        <v>0</v>
      </c>
      <c r="D144">
        <v>143</v>
      </c>
      <c r="E144" t="s">
        <v>297</v>
      </c>
    </row>
    <row r="145" spans="1:5">
      <c r="A145">
        <v>0.87648999999999999</v>
      </c>
      <c r="B145">
        <v>7.3304080000000003</v>
      </c>
      <c r="C145">
        <v>0</v>
      </c>
      <c r="D145">
        <v>144</v>
      </c>
      <c r="E145" t="s">
        <v>138</v>
      </c>
    </row>
    <row r="146" spans="1:5">
      <c r="A146">
        <v>0.90346400000000004</v>
      </c>
      <c r="B146">
        <v>7.332198</v>
      </c>
      <c r="C146">
        <v>0</v>
      </c>
      <c r="D146">
        <v>145</v>
      </c>
      <c r="E146" t="s">
        <v>139</v>
      </c>
    </row>
    <row r="147" spans="1:5">
      <c r="A147">
        <v>0.93477900000000003</v>
      </c>
      <c r="B147">
        <v>7.3330659999999996</v>
      </c>
      <c r="C147">
        <v>0</v>
      </c>
      <c r="D147">
        <v>146</v>
      </c>
      <c r="E147" t="s">
        <v>141</v>
      </c>
    </row>
    <row r="148" spans="1:5">
      <c r="A148">
        <v>0.96458100000000002</v>
      </c>
      <c r="B148">
        <v>7.3334299999999999</v>
      </c>
      <c r="C148">
        <v>0</v>
      </c>
      <c r="D148">
        <v>147</v>
      </c>
      <c r="E148" t="s">
        <v>284</v>
      </c>
    </row>
    <row r="149" spans="1:5">
      <c r="A149">
        <v>0.99362600000000001</v>
      </c>
      <c r="B149">
        <v>7.3335900000000001</v>
      </c>
      <c r="C149">
        <v>0</v>
      </c>
      <c r="D149">
        <v>148</v>
      </c>
      <c r="E149" t="s">
        <v>251</v>
      </c>
    </row>
    <row r="150" spans="1:5">
      <c r="A150">
        <v>1.0194559999999999</v>
      </c>
      <c r="B150">
        <v>7.333672</v>
      </c>
      <c r="C150">
        <v>0</v>
      </c>
      <c r="D150">
        <v>149</v>
      </c>
      <c r="E150" t="s">
        <v>298</v>
      </c>
    </row>
    <row r="151" spans="1:5">
      <c r="A151">
        <v>1.0322150000000001</v>
      </c>
      <c r="B151">
        <v>7.3333050000000002</v>
      </c>
      <c r="C151">
        <v>0</v>
      </c>
      <c r="D151">
        <v>150</v>
      </c>
      <c r="E151" t="s">
        <v>285</v>
      </c>
    </row>
    <row r="152" spans="1:5">
      <c r="A152">
        <v>1.0357909999999999</v>
      </c>
      <c r="B152">
        <v>7.3326849999999997</v>
      </c>
      <c r="C152">
        <v>0</v>
      </c>
      <c r="D152">
        <v>151</v>
      </c>
      <c r="E152" t="s">
        <v>252</v>
      </c>
    </row>
    <row r="153" spans="1:5">
      <c r="A153">
        <v>1.0310680000000001</v>
      </c>
      <c r="B153">
        <v>7.3317690000000004</v>
      </c>
      <c r="C153">
        <v>0</v>
      </c>
      <c r="D153">
        <v>152</v>
      </c>
      <c r="E153" t="s">
        <v>147</v>
      </c>
    </row>
    <row r="154" spans="1:5">
      <c r="A154">
        <v>1.0249740000000001</v>
      </c>
      <c r="B154">
        <v>7.3311130000000002</v>
      </c>
      <c r="C154">
        <v>0</v>
      </c>
      <c r="D154">
        <v>153</v>
      </c>
      <c r="E154" t="s">
        <v>286</v>
      </c>
    </row>
    <row r="155" spans="1:5">
      <c r="A155">
        <v>1.015593</v>
      </c>
      <c r="B155">
        <v>7.3305559999999996</v>
      </c>
      <c r="C155">
        <v>0</v>
      </c>
      <c r="D155">
        <v>154</v>
      </c>
      <c r="E155" t="s">
        <v>149</v>
      </c>
    </row>
    <row r="156" spans="1:5">
      <c r="A156">
        <v>1.004076</v>
      </c>
      <c r="B156">
        <v>7.3301990000000004</v>
      </c>
      <c r="C156">
        <v>0</v>
      </c>
      <c r="D156">
        <v>155</v>
      </c>
      <c r="E156" t="s">
        <v>149</v>
      </c>
    </row>
    <row r="157" spans="1:5">
      <c r="A157">
        <v>0.99160499999999996</v>
      </c>
      <c r="B157">
        <v>7.3300879999999999</v>
      </c>
      <c r="C157">
        <v>0</v>
      </c>
      <c r="D157">
        <v>156</v>
      </c>
      <c r="E157" t="s">
        <v>255</v>
      </c>
    </row>
    <row r="158" spans="1:5">
      <c r="A158">
        <v>0.980603</v>
      </c>
      <c r="B158">
        <v>7.3301119999999997</v>
      </c>
      <c r="C158">
        <v>0</v>
      </c>
      <c r="D158">
        <v>157</v>
      </c>
      <c r="E158" t="s">
        <v>256</v>
      </c>
    </row>
    <row r="159" spans="1:5">
      <c r="A159">
        <v>0.96974899999999997</v>
      </c>
      <c r="B159">
        <v>7.3302180000000003</v>
      </c>
      <c r="C159">
        <v>0</v>
      </c>
      <c r="D159">
        <v>158</v>
      </c>
      <c r="E159" t="s">
        <v>151</v>
      </c>
    </row>
    <row r="160" spans="1:5">
      <c r="A160">
        <v>0.96019500000000002</v>
      </c>
      <c r="B160">
        <v>7.3304600000000004</v>
      </c>
      <c r="C160">
        <v>0</v>
      </c>
      <c r="D160">
        <v>159</v>
      </c>
      <c r="E160" t="s">
        <v>152</v>
      </c>
    </row>
    <row r="161" spans="1:5">
      <c r="A161">
        <v>0.96115600000000001</v>
      </c>
      <c r="B161">
        <v>7.3316239999999997</v>
      </c>
      <c r="C161">
        <v>0</v>
      </c>
      <c r="D161">
        <v>160</v>
      </c>
      <c r="E161" t="s">
        <v>153</v>
      </c>
    </row>
    <row r="162" spans="1:5">
      <c r="A162">
        <v>0.96104900000000004</v>
      </c>
      <c r="B162">
        <v>7.3330440000000001</v>
      </c>
      <c r="C162">
        <v>0</v>
      </c>
      <c r="D162">
        <v>161</v>
      </c>
      <c r="E162" t="s">
        <v>154</v>
      </c>
    </row>
    <row r="163" spans="1:5">
      <c r="A163">
        <v>0.96010899999999999</v>
      </c>
      <c r="B163">
        <v>7.334867</v>
      </c>
      <c r="C163">
        <v>0</v>
      </c>
      <c r="D163">
        <v>162</v>
      </c>
      <c r="E163" t="s">
        <v>155</v>
      </c>
    </row>
    <row r="164" spans="1:5">
      <c r="A164">
        <v>0.95236200000000004</v>
      </c>
      <c r="B164">
        <v>7.3367509999999996</v>
      </c>
      <c r="C164">
        <v>0</v>
      </c>
      <c r="D164">
        <v>163</v>
      </c>
      <c r="E164" t="s">
        <v>258</v>
      </c>
    </row>
    <row r="165" spans="1:5">
      <c r="A165">
        <v>0.93542999999999998</v>
      </c>
      <c r="B165">
        <v>7.3389720000000001</v>
      </c>
      <c r="C165">
        <v>0</v>
      </c>
      <c r="D165">
        <v>164</v>
      </c>
      <c r="E165" t="s">
        <v>259</v>
      </c>
    </row>
    <row r="166" spans="1:5">
      <c r="A166">
        <v>0.90908900000000004</v>
      </c>
      <c r="B166">
        <v>7.3411600000000004</v>
      </c>
      <c r="C166">
        <v>0</v>
      </c>
      <c r="D166">
        <v>165</v>
      </c>
      <c r="E166" t="s">
        <v>260</v>
      </c>
    </row>
    <row r="167" spans="1:5">
      <c r="A167">
        <v>0.88672200000000001</v>
      </c>
      <c r="B167">
        <v>7.3433460000000004</v>
      </c>
      <c r="C167">
        <v>0</v>
      </c>
      <c r="D167">
        <v>166</v>
      </c>
      <c r="E167" t="s">
        <v>161</v>
      </c>
    </row>
    <row r="168" spans="1:5">
      <c r="A168">
        <v>0.85711400000000004</v>
      </c>
      <c r="B168">
        <v>7.3453739999999996</v>
      </c>
      <c r="C168">
        <v>0</v>
      </c>
      <c r="D168">
        <v>167</v>
      </c>
      <c r="E168" t="s">
        <v>312</v>
      </c>
    </row>
    <row r="169" spans="1:5">
      <c r="A169">
        <v>0.82230400000000003</v>
      </c>
      <c r="B169">
        <v>7.3475380000000001</v>
      </c>
      <c r="C169">
        <v>0</v>
      </c>
      <c r="D169">
        <v>168</v>
      </c>
      <c r="E169" t="s">
        <v>312</v>
      </c>
    </row>
    <row r="170" spans="1:5">
      <c r="A170">
        <v>0.78227400000000002</v>
      </c>
      <c r="B170">
        <v>7.3497890000000003</v>
      </c>
      <c r="C170">
        <v>0</v>
      </c>
      <c r="D170">
        <v>169</v>
      </c>
      <c r="E170" t="s">
        <v>313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3.2601999999999999E-2</v>
      </c>
      <c r="B2">
        <v>0.37901000000000001</v>
      </c>
      <c r="C2">
        <v>0</v>
      </c>
      <c r="D2">
        <v>1</v>
      </c>
      <c r="E2" t="s">
        <v>180</v>
      </c>
    </row>
    <row r="3" spans="1:5">
      <c r="A3">
        <v>5.2609999999999997E-2</v>
      </c>
      <c r="B3">
        <v>0.726823</v>
      </c>
      <c r="C3">
        <v>0</v>
      </c>
      <c r="D3">
        <v>2</v>
      </c>
      <c r="E3" t="s">
        <v>181</v>
      </c>
    </row>
    <row r="4" spans="1:5">
      <c r="A4">
        <v>6.8039000000000002E-2</v>
      </c>
      <c r="B4">
        <v>1.0648930000000001</v>
      </c>
      <c r="C4">
        <v>0</v>
      </c>
      <c r="D4">
        <v>3</v>
      </c>
      <c r="E4" t="s">
        <v>181</v>
      </c>
    </row>
    <row r="5" spans="1:5">
      <c r="A5">
        <v>7.6641000000000001E-2</v>
      </c>
      <c r="B5">
        <v>1.395886</v>
      </c>
      <c r="C5">
        <v>0</v>
      </c>
      <c r="D5">
        <v>4</v>
      </c>
      <c r="E5" t="s">
        <v>182</v>
      </c>
    </row>
    <row r="6" spans="1:5">
      <c r="A6">
        <v>7.9420000000000004E-2</v>
      </c>
      <c r="B6">
        <v>1.7204889999999999</v>
      </c>
      <c r="C6">
        <v>0</v>
      </c>
      <c r="D6">
        <v>5</v>
      </c>
      <c r="E6" t="s">
        <v>183</v>
      </c>
    </row>
    <row r="7" spans="1:5">
      <c r="A7">
        <v>7.5417999999999999E-2</v>
      </c>
      <c r="B7">
        <v>2.0381749999999998</v>
      </c>
      <c r="C7">
        <v>0</v>
      </c>
      <c r="D7">
        <v>6</v>
      </c>
      <c r="E7" t="s">
        <v>183</v>
      </c>
    </row>
    <row r="8" spans="1:5">
      <c r="A8">
        <v>6.2699000000000005E-2</v>
      </c>
      <c r="B8">
        <v>2.3485320000000001</v>
      </c>
      <c r="C8">
        <v>0</v>
      </c>
      <c r="D8">
        <v>7</v>
      </c>
      <c r="E8" t="s">
        <v>184</v>
      </c>
    </row>
    <row r="9" spans="1:5">
      <c r="A9">
        <v>3.9912000000000003E-2</v>
      </c>
      <c r="B9">
        <v>2.6510560000000001</v>
      </c>
      <c r="C9">
        <v>0</v>
      </c>
      <c r="D9">
        <v>8</v>
      </c>
      <c r="E9" t="s">
        <v>184</v>
      </c>
    </row>
    <row r="10" spans="1:5">
      <c r="A10">
        <v>5.2449999999999997E-3</v>
      </c>
      <c r="B10">
        <v>2.9466399999999999</v>
      </c>
      <c r="C10">
        <v>0</v>
      </c>
      <c r="D10">
        <v>9</v>
      </c>
      <c r="E10" t="s">
        <v>185</v>
      </c>
    </row>
    <row r="11" spans="1:5">
      <c r="A11">
        <v>-4.1785999999999997E-2</v>
      </c>
      <c r="B11">
        <v>3.2362609999999998</v>
      </c>
      <c r="C11">
        <v>0</v>
      </c>
      <c r="D11">
        <v>10</v>
      </c>
      <c r="E11" t="s">
        <v>185</v>
      </c>
    </row>
    <row r="12" spans="1:5">
      <c r="A12">
        <v>-0.13364899999999999</v>
      </c>
      <c r="B12">
        <v>3.1422479999999999</v>
      </c>
      <c r="C12">
        <v>0</v>
      </c>
      <c r="D12">
        <v>11</v>
      </c>
      <c r="E12" t="s">
        <v>186</v>
      </c>
    </row>
    <row r="13" spans="1:5">
      <c r="A13">
        <v>-0.22351299999999999</v>
      </c>
      <c r="B13">
        <v>3.075237</v>
      </c>
      <c r="C13">
        <v>0</v>
      </c>
      <c r="D13">
        <v>12</v>
      </c>
      <c r="E13" t="s">
        <v>186</v>
      </c>
    </row>
    <row r="14" spans="1:5">
      <c r="A14">
        <v>-0.31815500000000002</v>
      </c>
      <c r="B14">
        <v>3.0142199999999999</v>
      </c>
      <c r="C14">
        <v>0</v>
      </c>
      <c r="D14">
        <v>13</v>
      </c>
      <c r="E14" t="s">
        <v>187</v>
      </c>
    </row>
    <row r="15" spans="1:5">
      <c r="A15">
        <v>-0.41392800000000002</v>
      </c>
      <c r="B15">
        <v>2.9571010000000002</v>
      </c>
      <c r="C15">
        <v>0</v>
      </c>
      <c r="D15">
        <v>14</v>
      </c>
      <c r="E15" t="s">
        <v>187</v>
      </c>
    </row>
    <row r="16" spans="1:5">
      <c r="A16">
        <v>-0.51029199999999997</v>
      </c>
      <c r="B16">
        <v>2.9032689999999999</v>
      </c>
      <c r="C16">
        <v>0</v>
      </c>
      <c r="D16">
        <v>15</v>
      </c>
      <c r="E16" t="s">
        <v>188</v>
      </c>
    </row>
    <row r="17" spans="1:5">
      <c r="A17">
        <v>-0.60555300000000001</v>
      </c>
      <c r="B17">
        <v>2.8537129999999999</v>
      </c>
      <c r="C17">
        <v>0</v>
      </c>
      <c r="D17">
        <v>16</v>
      </c>
      <c r="E17" t="s">
        <v>189</v>
      </c>
    </row>
    <row r="18" spans="1:5">
      <c r="A18">
        <v>-0.69746399999999997</v>
      </c>
      <c r="B18">
        <v>2.8093360000000001</v>
      </c>
      <c r="C18">
        <v>0</v>
      </c>
      <c r="D18">
        <v>17</v>
      </c>
      <c r="E18" t="s">
        <v>189</v>
      </c>
    </row>
    <row r="19" spans="1:5">
      <c r="A19">
        <v>-0.78450799999999998</v>
      </c>
      <c r="B19">
        <v>2.7717209999999999</v>
      </c>
      <c r="C19">
        <v>0</v>
      </c>
      <c r="D19">
        <v>18</v>
      </c>
      <c r="E19" t="s">
        <v>190</v>
      </c>
    </row>
    <row r="20" spans="1:5">
      <c r="A20">
        <v>-0.86389499999999997</v>
      </c>
      <c r="B20">
        <v>2.7407530000000002</v>
      </c>
      <c r="C20">
        <v>0</v>
      </c>
      <c r="D20">
        <v>19</v>
      </c>
      <c r="E20" t="s">
        <v>190</v>
      </c>
    </row>
    <row r="21" spans="1:5">
      <c r="A21">
        <v>-0.93449599999999999</v>
      </c>
      <c r="B21">
        <v>2.7158470000000001</v>
      </c>
      <c r="C21">
        <v>0</v>
      </c>
      <c r="D21">
        <v>20</v>
      </c>
      <c r="E21" t="s">
        <v>12</v>
      </c>
    </row>
    <row r="22" spans="1:5">
      <c r="A22">
        <v>-0.99538199999999999</v>
      </c>
      <c r="B22">
        <v>2.696294</v>
      </c>
      <c r="C22">
        <v>0</v>
      </c>
      <c r="D22">
        <v>21</v>
      </c>
      <c r="E22" t="s">
        <v>13</v>
      </c>
    </row>
    <row r="23" spans="1:5">
      <c r="A23">
        <v>-1.047118</v>
      </c>
      <c r="B23">
        <v>2.682156</v>
      </c>
      <c r="C23">
        <v>0</v>
      </c>
      <c r="D23">
        <v>22</v>
      </c>
      <c r="E23" t="s">
        <v>13</v>
      </c>
    </row>
    <row r="24" spans="1:5">
      <c r="A24">
        <v>-1.0902050000000001</v>
      </c>
      <c r="B24">
        <v>2.673257</v>
      </c>
      <c r="C24">
        <v>0</v>
      </c>
      <c r="D24">
        <v>23</v>
      </c>
      <c r="E24" t="s">
        <v>14</v>
      </c>
    </row>
    <row r="25" spans="1:5">
      <c r="A25">
        <v>-1.1263590000000001</v>
      </c>
      <c r="B25">
        <v>2.6690209999999999</v>
      </c>
      <c r="C25">
        <v>0</v>
      </c>
      <c r="D25">
        <v>24</v>
      </c>
      <c r="E25" t="s">
        <v>15</v>
      </c>
    </row>
    <row r="26" spans="1:5">
      <c r="A26">
        <v>-1.157467</v>
      </c>
      <c r="B26">
        <v>2.6692650000000002</v>
      </c>
      <c r="C26">
        <v>0</v>
      </c>
      <c r="D26">
        <v>25</v>
      </c>
      <c r="E26" t="s">
        <v>15</v>
      </c>
    </row>
    <row r="27" spans="1:5">
      <c r="A27">
        <v>-1.1839660000000001</v>
      </c>
      <c r="B27">
        <v>2.6736149999999999</v>
      </c>
      <c r="C27">
        <v>0</v>
      </c>
      <c r="D27">
        <v>26</v>
      </c>
      <c r="E27" t="s">
        <v>16</v>
      </c>
    </row>
    <row r="28" spans="1:5">
      <c r="A28">
        <v>-1.2061360000000001</v>
      </c>
      <c r="B28">
        <v>2.6812640000000001</v>
      </c>
      <c r="C28">
        <v>0</v>
      </c>
      <c r="D28">
        <v>27</v>
      </c>
      <c r="E28" t="s">
        <v>17</v>
      </c>
    </row>
    <row r="29" spans="1:5">
      <c r="A29">
        <v>-1.2238739999999999</v>
      </c>
      <c r="B29">
        <v>2.6911330000000002</v>
      </c>
      <c r="C29">
        <v>0</v>
      </c>
      <c r="D29">
        <v>28</v>
      </c>
      <c r="E29" t="s">
        <v>18</v>
      </c>
    </row>
    <row r="30" spans="1:5">
      <c r="A30">
        <v>-1.2380690000000001</v>
      </c>
      <c r="B30">
        <v>2.7015530000000001</v>
      </c>
      <c r="C30">
        <v>0</v>
      </c>
      <c r="D30">
        <v>29</v>
      </c>
      <c r="E30" t="s">
        <v>264</v>
      </c>
    </row>
    <row r="31" spans="1:5">
      <c r="A31">
        <v>-1.2497499999999999</v>
      </c>
      <c r="B31">
        <v>2.7112500000000002</v>
      </c>
      <c r="C31">
        <v>0</v>
      </c>
      <c r="D31">
        <v>30</v>
      </c>
      <c r="E31" t="s">
        <v>22</v>
      </c>
    </row>
    <row r="32" spans="1:5">
      <c r="A32">
        <v>-1.2593920000000001</v>
      </c>
      <c r="B32">
        <v>2.7194199999999999</v>
      </c>
      <c r="C32">
        <v>0</v>
      </c>
      <c r="D32">
        <v>31</v>
      </c>
      <c r="E32" t="s">
        <v>23</v>
      </c>
    </row>
    <row r="33" spans="1:5">
      <c r="A33">
        <v>-1.2687999999999999</v>
      </c>
      <c r="B33">
        <v>2.7250399999999999</v>
      </c>
      <c r="C33">
        <v>0</v>
      </c>
      <c r="D33">
        <v>32</v>
      </c>
      <c r="E33" t="s">
        <v>265</v>
      </c>
    </row>
    <row r="34" spans="1:5">
      <c r="A34">
        <v>-1.2771539999999999</v>
      </c>
      <c r="B34">
        <v>2.7272850000000002</v>
      </c>
      <c r="C34">
        <v>0</v>
      </c>
      <c r="D34">
        <v>33</v>
      </c>
      <c r="E34" t="s">
        <v>306</v>
      </c>
    </row>
    <row r="35" spans="1:5">
      <c r="A35">
        <v>-1.2848040000000001</v>
      </c>
      <c r="B35">
        <v>2.726899</v>
      </c>
      <c r="C35">
        <v>0</v>
      </c>
      <c r="D35">
        <v>34</v>
      </c>
      <c r="E35" t="s">
        <v>267</v>
      </c>
    </row>
    <row r="36" spans="1:5">
      <c r="A36">
        <v>-1.2911900000000001</v>
      </c>
      <c r="B36">
        <v>2.7244299999999999</v>
      </c>
      <c r="C36">
        <v>0</v>
      </c>
      <c r="D36">
        <v>35</v>
      </c>
      <c r="E36" t="s">
        <v>27</v>
      </c>
    </row>
    <row r="37" spans="1:5">
      <c r="A37">
        <v>-1.296122</v>
      </c>
      <c r="B37">
        <v>2.7204009999999998</v>
      </c>
      <c r="C37">
        <v>0</v>
      </c>
      <c r="D37">
        <v>36</v>
      </c>
      <c r="E37" t="s">
        <v>268</v>
      </c>
    </row>
    <row r="38" spans="1:5">
      <c r="A38">
        <v>-1.2948280000000001</v>
      </c>
      <c r="B38">
        <v>2.7162410000000001</v>
      </c>
      <c r="C38">
        <v>0</v>
      </c>
      <c r="D38">
        <v>37</v>
      </c>
      <c r="E38" t="s">
        <v>269</v>
      </c>
    </row>
    <row r="39" spans="1:5">
      <c r="A39">
        <v>-1.2895019999999999</v>
      </c>
      <c r="B39">
        <v>2.7109679999999998</v>
      </c>
      <c r="C39">
        <v>0</v>
      </c>
      <c r="D39">
        <v>38</v>
      </c>
      <c r="E39" t="s">
        <v>30</v>
      </c>
    </row>
    <row r="40" spans="1:5">
      <c r="A40">
        <v>-1.2808919999999999</v>
      </c>
      <c r="B40">
        <v>2.7048610000000002</v>
      </c>
      <c r="C40">
        <v>0</v>
      </c>
      <c r="D40">
        <v>39</v>
      </c>
      <c r="E40" t="s">
        <v>270</v>
      </c>
    </row>
    <row r="41" spans="1:5">
      <c r="A41">
        <v>-1.268292</v>
      </c>
      <c r="B41">
        <v>2.6984590000000002</v>
      </c>
      <c r="C41">
        <v>0</v>
      </c>
      <c r="D41">
        <v>40</v>
      </c>
      <c r="E41" t="s">
        <v>196</v>
      </c>
    </row>
    <row r="42" spans="1:5">
      <c r="A42">
        <v>-1.2544660000000001</v>
      </c>
      <c r="B42">
        <v>2.6919759999999999</v>
      </c>
      <c r="C42">
        <v>0</v>
      </c>
      <c r="D42">
        <v>41</v>
      </c>
      <c r="E42" t="s">
        <v>33</v>
      </c>
    </row>
    <row r="43" spans="1:5">
      <c r="A43">
        <v>-1.2356050000000001</v>
      </c>
      <c r="B43">
        <v>2.685791</v>
      </c>
      <c r="C43">
        <v>0</v>
      </c>
      <c r="D43">
        <v>42</v>
      </c>
      <c r="E43" t="s">
        <v>35</v>
      </c>
    </row>
    <row r="44" spans="1:5">
      <c r="A44">
        <v>-1.212404</v>
      </c>
      <c r="B44">
        <v>2.680698</v>
      </c>
      <c r="C44">
        <v>0</v>
      </c>
      <c r="D44">
        <v>43</v>
      </c>
      <c r="E44" t="s">
        <v>37</v>
      </c>
    </row>
    <row r="45" spans="1:5">
      <c r="A45">
        <v>-1.1831959999999999</v>
      </c>
      <c r="B45">
        <v>2.676326</v>
      </c>
      <c r="C45">
        <v>0</v>
      </c>
      <c r="D45">
        <v>44</v>
      </c>
      <c r="E45" t="s">
        <v>198</v>
      </c>
    </row>
    <row r="46" spans="1:5">
      <c r="A46">
        <v>-1.1461809999999999</v>
      </c>
      <c r="B46">
        <v>2.6725530000000002</v>
      </c>
      <c r="C46">
        <v>0</v>
      </c>
      <c r="D46">
        <v>45</v>
      </c>
      <c r="E46" t="s">
        <v>38</v>
      </c>
    </row>
    <row r="47" spans="1:5">
      <c r="A47">
        <v>-1.0975760000000001</v>
      </c>
      <c r="B47">
        <v>2.6691159999999998</v>
      </c>
      <c r="C47">
        <v>0</v>
      </c>
      <c r="D47">
        <v>46</v>
      </c>
      <c r="E47" t="s">
        <v>199</v>
      </c>
    </row>
    <row r="48" spans="1:5">
      <c r="A48">
        <v>-1.0407029999999999</v>
      </c>
      <c r="B48">
        <v>2.6656279999999999</v>
      </c>
      <c r="C48">
        <v>0</v>
      </c>
      <c r="D48">
        <v>47</v>
      </c>
      <c r="E48" t="s">
        <v>40</v>
      </c>
    </row>
    <row r="49" spans="1:5">
      <c r="A49">
        <v>-0.97431900000000005</v>
      </c>
      <c r="B49">
        <v>2.6626599999999998</v>
      </c>
      <c r="C49">
        <v>0</v>
      </c>
      <c r="D49">
        <v>48</v>
      </c>
      <c r="E49" t="s">
        <v>200</v>
      </c>
    </row>
    <row r="50" spans="1:5">
      <c r="A50">
        <v>-0.89799099999999998</v>
      </c>
      <c r="B50">
        <v>2.6605819999999998</v>
      </c>
      <c r="C50">
        <v>0</v>
      </c>
      <c r="D50">
        <v>49</v>
      </c>
      <c r="E50" t="s">
        <v>41</v>
      </c>
    </row>
    <row r="51" spans="1:5">
      <c r="A51">
        <v>-0.81393199999999999</v>
      </c>
      <c r="B51">
        <v>2.659678</v>
      </c>
      <c r="C51">
        <v>0</v>
      </c>
      <c r="D51">
        <v>50</v>
      </c>
      <c r="E51" t="s">
        <v>42</v>
      </c>
    </row>
    <row r="52" spans="1:5">
      <c r="A52">
        <v>-0.72179199999999999</v>
      </c>
      <c r="B52">
        <v>2.660364</v>
      </c>
      <c r="C52">
        <v>0</v>
      </c>
      <c r="D52">
        <v>51</v>
      </c>
      <c r="E52" t="s">
        <v>308</v>
      </c>
    </row>
    <row r="53" spans="1:5">
      <c r="A53">
        <v>-0.62481500000000001</v>
      </c>
      <c r="B53">
        <v>2.6625580000000002</v>
      </c>
      <c r="C53">
        <v>0</v>
      </c>
      <c r="D53">
        <v>52</v>
      </c>
      <c r="E53" t="s">
        <v>203</v>
      </c>
    </row>
    <row r="54" spans="1:5">
      <c r="A54">
        <v>-0.52305699999999999</v>
      </c>
      <c r="B54">
        <v>2.6672280000000002</v>
      </c>
      <c r="C54">
        <v>0</v>
      </c>
      <c r="D54">
        <v>53</v>
      </c>
      <c r="E54" t="s">
        <v>204</v>
      </c>
    </row>
    <row r="55" spans="1:5">
      <c r="A55">
        <v>-0.41803600000000002</v>
      </c>
      <c r="B55">
        <v>2.675732</v>
      </c>
      <c r="C55">
        <v>0</v>
      </c>
      <c r="D55">
        <v>54</v>
      </c>
      <c r="E55" t="s">
        <v>314</v>
      </c>
    </row>
    <row r="56" spans="1:5">
      <c r="A56">
        <v>-0.31437300000000001</v>
      </c>
      <c r="B56">
        <v>2.6886169999999998</v>
      </c>
      <c r="C56">
        <v>0</v>
      </c>
      <c r="D56">
        <v>55</v>
      </c>
      <c r="E56" t="s">
        <v>205</v>
      </c>
    </row>
    <row r="57" spans="1:5">
      <c r="A57">
        <v>-0.219357</v>
      </c>
      <c r="B57">
        <v>2.706369</v>
      </c>
      <c r="C57">
        <v>0</v>
      </c>
      <c r="D57">
        <v>56</v>
      </c>
      <c r="E57" t="s">
        <v>49</v>
      </c>
    </row>
    <row r="58" spans="1:5">
      <c r="A58">
        <v>-0.135823</v>
      </c>
      <c r="B58">
        <v>2.7279740000000001</v>
      </c>
      <c r="C58">
        <v>0</v>
      </c>
      <c r="D58">
        <v>57</v>
      </c>
      <c r="E58" t="s">
        <v>309</v>
      </c>
    </row>
    <row r="59" spans="1:5">
      <c r="A59">
        <v>-6.5877000000000005E-2</v>
      </c>
      <c r="B59">
        <v>2.7522869999999999</v>
      </c>
      <c r="C59">
        <v>0</v>
      </c>
      <c r="D59">
        <v>58</v>
      </c>
      <c r="E59" t="s">
        <v>206</v>
      </c>
    </row>
    <row r="60" spans="1:5">
      <c r="A60">
        <v>-8.5760000000000003E-3</v>
      </c>
      <c r="B60">
        <v>2.7767520000000001</v>
      </c>
      <c r="C60">
        <v>0</v>
      </c>
      <c r="D60">
        <v>59</v>
      </c>
      <c r="E60" t="s">
        <v>53</v>
      </c>
    </row>
    <row r="61" spans="1:5">
      <c r="A61">
        <v>3.9453000000000002E-2</v>
      </c>
      <c r="B61">
        <v>2.8041269999999998</v>
      </c>
      <c r="C61">
        <v>0</v>
      </c>
      <c r="D61">
        <v>60</v>
      </c>
      <c r="E61" t="s">
        <v>289</v>
      </c>
    </row>
    <row r="62" spans="1:5">
      <c r="A62">
        <v>8.0096000000000001E-2</v>
      </c>
      <c r="B62">
        <v>2.8340010000000002</v>
      </c>
      <c r="C62">
        <v>0</v>
      </c>
      <c r="D62">
        <v>61</v>
      </c>
      <c r="E62" t="s">
        <v>56</v>
      </c>
    </row>
    <row r="63" spans="1:5">
      <c r="A63">
        <v>0.11318300000000001</v>
      </c>
      <c r="B63">
        <v>2.8656929999999998</v>
      </c>
      <c r="C63">
        <v>0</v>
      </c>
      <c r="D63">
        <v>62</v>
      </c>
      <c r="E63" t="s">
        <v>207</v>
      </c>
    </row>
    <row r="64" spans="1:5">
      <c r="A64">
        <v>0.13519300000000001</v>
      </c>
      <c r="B64">
        <v>2.8954409999999999</v>
      </c>
      <c r="C64">
        <v>0</v>
      </c>
      <c r="D64">
        <v>63</v>
      </c>
      <c r="E64" t="s">
        <v>273</v>
      </c>
    </row>
    <row r="65" spans="1:5">
      <c r="A65">
        <v>0.146286</v>
      </c>
      <c r="B65">
        <v>2.921297</v>
      </c>
      <c r="C65">
        <v>0</v>
      </c>
      <c r="D65">
        <v>64</v>
      </c>
      <c r="E65" t="s">
        <v>60</v>
      </c>
    </row>
    <row r="66" spans="1:5">
      <c r="A66">
        <v>0.14961099999999999</v>
      </c>
      <c r="B66">
        <v>2.9554040000000001</v>
      </c>
      <c r="C66">
        <v>0</v>
      </c>
      <c r="D66">
        <v>65</v>
      </c>
      <c r="E66" t="s">
        <v>70</v>
      </c>
    </row>
    <row r="67" spans="1:5">
      <c r="A67">
        <v>0.14854999999999999</v>
      </c>
      <c r="B67">
        <v>2.997223</v>
      </c>
      <c r="C67">
        <v>0</v>
      </c>
      <c r="D67">
        <v>66</v>
      </c>
      <c r="E67" t="s">
        <v>211</v>
      </c>
    </row>
    <row r="68" spans="1:5">
      <c r="A68">
        <v>0.14437900000000001</v>
      </c>
      <c r="B68">
        <v>3.0314939999999999</v>
      </c>
      <c r="C68">
        <v>0</v>
      </c>
      <c r="D68">
        <v>67</v>
      </c>
      <c r="E68" t="s">
        <v>212</v>
      </c>
    </row>
    <row r="69" spans="1:5">
      <c r="A69">
        <v>0.139071</v>
      </c>
      <c r="B69">
        <v>3.0600329999999998</v>
      </c>
      <c r="C69">
        <v>0</v>
      </c>
      <c r="D69">
        <v>68</v>
      </c>
      <c r="E69" t="s">
        <v>213</v>
      </c>
    </row>
    <row r="70" spans="1:5">
      <c r="A70">
        <v>0.13094800000000001</v>
      </c>
      <c r="B70">
        <v>3.0859890000000001</v>
      </c>
      <c r="C70">
        <v>0</v>
      </c>
      <c r="D70">
        <v>69</v>
      </c>
      <c r="E70" t="s">
        <v>74</v>
      </c>
    </row>
    <row r="71" spans="1:5">
      <c r="A71">
        <v>0.117649</v>
      </c>
      <c r="B71">
        <v>3.1070220000000002</v>
      </c>
      <c r="C71">
        <v>0</v>
      </c>
      <c r="D71">
        <v>70</v>
      </c>
      <c r="E71" t="s">
        <v>74</v>
      </c>
    </row>
    <row r="72" spans="1:5">
      <c r="A72">
        <v>9.8378999999999994E-2</v>
      </c>
      <c r="B72">
        <v>3.1232839999999999</v>
      </c>
      <c r="C72">
        <v>0</v>
      </c>
      <c r="D72">
        <v>71</v>
      </c>
      <c r="E72" t="s">
        <v>75</v>
      </c>
    </row>
    <row r="73" spans="1:5">
      <c r="A73">
        <v>7.2122000000000006E-2</v>
      </c>
      <c r="B73">
        <v>3.1599330000000001</v>
      </c>
      <c r="C73">
        <v>0</v>
      </c>
      <c r="D73">
        <v>72</v>
      </c>
      <c r="E73" t="s">
        <v>275</v>
      </c>
    </row>
    <row r="74" spans="1:5">
      <c r="A74">
        <v>4.2035999999999997E-2</v>
      </c>
      <c r="B74">
        <v>3.215077</v>
      </c>
      <c r="C74">
        <v>0</v>
      </c>
      <c r="D74">
        <v>73</v>
      </c>
      <c r="E74" t="s">
        <v>215</v>
      </c>
    </row>
    <row r="75" spans="1:5">
      <c r="A75">
        <v>8.0700000000000008E-3</v>
      </c>
      <c r="B75">
        <v>3.2926039999999999</v>
      </c>
      <c r="C75">
        <v>0</v>
      </c>
      <c r="D75">
        <v>74</v>
      </c>
      <c r="E75" t="s">
        <v>77</v>
      </c>
    </row>
    <row r="76" spans="1:5">
      <c r="A76">
        <v>-3.0256000000000002E-2</v>
      </c>
      <c r="B76">
        <v>3.383626</v>
      </c>
      <c r="C76">
        <v>0</v>
      </c>
      <c r="D76">
        <v>75</v>
      </c>
      <c r="E76" t="s">
        <v>218</v>
      </c>
    </row>
    <row r="77" spans="1:5">
      <c r="A77">
        <v>-7.3204000000000005E-2</v>
      </c>
      <c r="B77">
        <v>3.4900139999999999</v>
      </c>
      <c r="C77">
        <v>0</v>
      </c>
      <c r="D77">
        <v>76</v>
      </c>
      <c r="E77" t="s">
        <v>79</v>
      </c>
    </row>
    <row r="78" spans="1:5">
      <c r="A78">
        <v>-0.12059</v>
      </c>
      <c r="B78">
        <v>3.6267320000000001</v>
      </c>
      <c r="C78">
        <v>0</v>
      </c>
      <c r="D78">
        <v>77</v>
      </c>
      <c r="E78" t="s">
        <v>219</v>
      </c>
    </row>
    <row r="79" spans="1:5">
      <c r="A79">
        <v>-0.17066899999999999</v>
      </c>
      <c r="B79">
        <v>3.7910010000000001</v>
      </c>
      <c r="C79">
        <v>0</v>
      </c>
      <c r="D79">
        <v>78</v>
      </c>
      <c r="E79" t="s">
        <v>80</v>
      </c>
    </row>
    <row r="80" spans="1:5">
      <c r="A80">
        <v>-0.221969</v>
      </c>
      <c r="B80">
        <v>3.979222</v>
      </c>
      <c r="C80">
        <v>0</v>
      </c>
      <c r="D80">
        <v>79</v>
      </c>
      <c r="E80" t="s">
        <v>81</v>
      </c>
    </row>
    <row r="81" spans="1:5">
      <c r="A81">
        <v>-0.27338299999999999</v>
      </c>
      <c r="B81">
        <v>4.1871539999999996</v>
      </c>
      <c r="C81">
        <v>0</v>
      </c>
      <c r="D81">
        <v>80</v>
      </c>
      <c r="E81" t="s">
        <v>220</v>
      </c>
    </row>
    <row r="82" spans="1:5">
      <c r="A82">
        <v>-0.32408599999999999</v>
      </c>
      <c r="B82">
        <v>4.4117360000000003</v>
      </c>
      <c r="C82">
        <v>0</v>
      </c>
      <c r="D82">
        <v>81</v>
      </c>
      <c r="E82" t="s">
        <v>82</v>
      </c>
    </row>
    <row r="83" spans="1:5">
      <c r="A83">
        <v>-0.37246899999999999</v>
      </c>
      <c r="B83">
        <v>4.6258710000000001</v>
      </c>
      <c r="C83">
        <v>0</v>
      </c>
      <c r="D83">
        <v>82</v>
      </c>
      <c r="E83" t="s">
        <v>221</v>
      </c>
    </row>
    <row r="84" spans="1:5">
      <c r="A84">
        <v>-0.41849799999999998</v>
      </c>
      <c r="B84">
        <v>4.831429</v>
      </c>
      <c r="C84">
        <v>0</v>
      </c>
      <c r="D84">
        <v>83</v>
      </c>
      <c r="E84" t="s">
        <v>83</v>
      </c>
    </row>
    <row r="85" spans="1:5">
      <c r="A85">
        <v>-0.46096500000000001</v>
      </c>
      <c r="B85">
        <v>5.0252280000000003</v>
      </c>
      <c r="C85">
        <v>0</v>
      </c>
      <c r="D85">
        <v>84</v>
      </c>
      <c r="E85" t="s">
        <v>223</v>
      </c>
    </row>
    <row r="86" spans="1:5">
      <c r="A86">
        <v>-0.49890800000000002</v>
      </c>
      <c r="B86">
        <v>5.2024270000000001</v>
      </c>
      <c r="C86">
        <v>0</v>
      </c>
      <c r="D86">
        <v>85</v>
      </c>
      <c r="E86" t="s">
        <v>224</v>
      </c>
    </row>
    <row r="87" spans="1:5">
      <c r="A87">
        <v>-0.53249500000000005</v>
      </c>
      <c r="B87">
        <v>5.3598340000000002</v>
      </c>
      <c r="C87">
        <v>0</v>
      </c>
      <c r="D87">
        <v>86</v>
      </c>
      <c r="E87" t="s">
        <v>294</v>
      </c>
    </row>
    <row r="88" spans="1:5">
      <c r="A88">
        <v>-0.56082799999999999</v>
      </c>
      <c r="B88">
        <v>5.497039</v>
      </c>
      <c r="C88">
        <v>0</v>
      </c>
      <c r="D88">
        <v>87</v>
      </c>
      <c r="E88" t="s">
        <v>225</v>
      </c>
    </row>
    <row r="89" spans="1:5">
      <c r="A89">
        <v>-0.58254899999999998</v>
      </c>
      <c r="B89">
        <v>5.6129009999999999</v>
      </c>
      <c r="C89">
        <v>0</v>
      </c>
      <c r="D89">
        <v>88</v>
      </c>
      <c r="E89" t="s">
        <v>315</v>
      </c>
    </row>
    <row r="90" spans="1:5">
      <c r="A90">
        <v>-0.59845999999999999</v>
      </c>
      <c r="B90">
        <v>5.7094319999999996</v>
      </c>
      <c r="C90">
        <v>0</v>
      </c>
      <c r="D90">
        <v>89</v>
      </c>
      <c r="E90" t="s">
        <v>315</v>
      </c>
    </row>
    <row r="91" spans="1:5">
      <c r="A91">
        <v>-0.60889700000000002</v>
      </c>
      <c r="B91">
        <v>5.7911460000000003</v>
      </c>
      <c r="C91">
        <v>0</v>
      </c>
      <c r="D91">
        <v>90</v>
      </c>
      <c r="E91" t="s">
        <v>227</v>
      </c>
    </row>
    <row r="92" spans="1:5">
      <c r="A92">
        <v>-0.61412100000000003</v>
      </c>
      <c r="B92">
        <v>5.861364</v>
      </c>
      <c r="C92">
        <v>0</v>
      </c>
      <c r="D92">
        <v>91</v>
      </c>
      <c r="E92" t="s">
        <v>228</v>
      </c>
    </row>
    <row r="93" spans="1:5">
      <c r="A93">
        <v>-0.61087800000000003</v>
      </c>
      <c r="B93">
        <v>5.9067360000000004</v>
      </c>
      <c r="C93">
        <v>0</v>
      </c>
      <c r="D93">
        <v>92</v>
      </c>
      <c r="E93" t="s">
        <v>228</v>
      </c>
    </row>
    <row r="94" spans="1:5">
      <c r="A94">
        <v>-0.60038999999999998</v>
      </c>
      <c r="B94">
        <v>5.9373760000000004</v>
      </c>
      <c r="C94">
        <v>0</v>
      </c>
      <c r="D94">
        <v>93</v>
      </c>
      <c r="E94" t="s">
        <v>229</v>
      </c>
    </row>
    <row r="95" spans="1:5">
      <c r="A95">
        <v>-0.58619600000000005</v>
      </c>
      <c r="B95">
        <v>5.9458489999999999</v>
      </c>
      <c r="C95">
        <v>0</v>
      </c>
      <c r="D95">
        <v>94</v>
      </c>
      <c r="E95" t="s">
        <v>84</v>
      </c>
    </row>
    <row r="96" spans="1:5">
      <c r="A96">
        <v>-0.55952400000000002</v>
      </c>
      <c r="B96">
        <v>5.9270550000000002</v>
      </c>
      <c r="C96">
        <v>0</v>
      </c>
      <c r="D96">
        <v>95</v>
      </c>
      <c r="E96" t="s">
        <v>93</v>
      </c>
    </row>
    <row r="97" spans="1:5">
      <c r="A97">
        <v>-0.52060300000000004</v>
      </c>
      <c r="B97">
        <v>5.9013770000000001</v>
      </c>
      <c r="C97">
        <v>0</v>
      </c>
      <c r="D97">
        <v>96</v>
      </c>
      <c r="E97" t="s">
        <v>95</v>
      </c>
    </row>
    <row r="98" spans="1:5">
      <c r="A98">
        <v>-0.467808</v>
      </c>
      <c r="B98">
        <v>5.8663689999999997</v>
      </c>
      <c r="C98">
        <v>0</v>
      </c>
      <c r="D98">
        <v>97</v>
      </c>
      <c r="E98" t="s">
        <v>97</v>
      </c>
    </row>
    <row r="99" spans="1:5">
      <c r="A99">
        <v>-0.41334799999999999</v>
      </c>
      <c r="B99">
        <v>5.815785</v>
      </c>
      <c r="C99">
        <v>0</v>
      </c>
      <c r="D99">
        <v>98</v>
      </c>
      <c r="E99" t="s">
        <v>99</v>
      </c>
    </row>
    <row r="100" spans="1:5">
      <c r="A100">
        <v>-0.35774299999999998</v>
      </c>
      <c r="B100">
        <v>5.7423510000000002</v>
      </c>
      <c r="C100">
        <v>0</v>
      </c>
      <c r="D100">
        <v>99</v>
      </c>
      <c r="E100" t="s">
        <v>100</v>
      </c>
    </row>
    <row r="101" spans="1:5">
      <c r="A101">
        <v>-0.30225000000000002</v>
      </c>
      <c r="B101">
        <v>5.637499</v>
      </c>
      <c r="C101">
        <v>0</v>
      </c>
      <c r="D101">
        <v>100</v>
      </c>
      <c r="E101" t="s">
        <v>279</v>
      </c>
    </row>
    <row r="102" spans="1:5">
      <c r="A102">
        <v>-0.248556</v>
      </c>
      <c r="B102">
        <v>5.518535</v>
      </c>
      <c r="C102">
        <v>0</v>
      </c>
      <c r="D102">
        <v>101</v>
      </c>
      <c r="E102" t="s">
        <v>102</v>
      </c>
    </row>
    <row r="103" spans="1:5">
      <c r="A103">
        <v>-0.20175899999999999</v>
      </c>
      <c r="B103">
        <v>5.4213389999999997</v>
      </c>
      <c r="C103">
        <v>0</v>
      </c>
      <c r="D103">
        <v>102</v>
      </c>
      <c r="E103" t="s">
        <v>103</v>
      </c>
    </row>
    <row r="104" spans="1:5">
      <c r="A104">
        <v>-0.15975900000000001</v>
      </c>
      <c r="B104">
        <v>5.3086399999999996</v>
      </c>
      <c r="C104">
        <v>0</v>
      </c>
      <c r="D104">
        <v>103</v>
      </c>
      <c r="E104" t="s">
        <v>235</v>
      </c>
    </row>
    <row r="105" spans="1:5">
      <c r="A105">
        <v>-0.118228</v>
      </c>
      <c r="B105">
        <v>5.2112259999999999</v>
      </c>
      <c r="C105">
        <v>0</v>
      </c>
      <c r="D105">
        <v>104</v>
      </c>
      <c r="E105" t="s">
        <v>236</v>
      </c>
    </row>
    <row r="106" spans="1:5">
      <c r="A106">
        <v>-8.7098999999999996E-2</v>
      </c>
      <c r="B106">
        <v>5.134544</v>
      </c>
      <c r="C106">
        <v>0</v>
      </c>
      <c r="D106">
        <v>105</v>
      </c>
      <c r="E106" t="s">
        <v>104</v>
      </c>
    </row>
    <row r="107" spans="1:5">
      <c r="A107">
        <v>-6.6706000000000001E-2</v>
      </c>
      <c r="B107">
        <v>5.0529279999999996</v>
      </c>
      <c r="C107">
        <v>0</v>
      </c>
      <c r="D107">
        <v>106</v>
      </c>
      <c r="E107" t="s">
        <v>105</v>
      </c>
    </row>
    <row r="108" spans="1:5">
      <c r="A108">
        <v>-6.0018000000000002E-2</v>
      </c>
      <c r="B108">
        <v>4.9669489999999996</v>
      </c>
      <c r="C108">
        <v>0</v>
      </c>
      <c r="D108">
        <v>107</v>
      </c>
      <c r="E108" t="s">
        <v>107</v>
      </c>
    </row>
    <row r="109" spans="1:5">
      <c r="A109">
        <v>-5.7297000000000001E-2</v>
      </c>
      <c r="B109">
        <v>4.8850879999999997</v>
      </c>
      <c r="C109">
        <v>0</v>
      </c>
      <c r="D109">
        <v>108</v>
      </c>
      <c r="E109" t="s">
        <v>108</v>
      </c>
    </row>
    <row r="110" spans="1:5">
      <c r="A110">
        <v>-5.7733E-2</v>
      </c>
      <c r="B110">
        <v>4.8167039999999997</v>
      </c>
      <c r="C110">
        <v>0</v>
      </c>
      <c r="D110">
        <v>109</v>
      </c>
      <c r="E110" t="s">
        <v>109</v>
      </c>
    </row>
    <row r="111" spans="1:5">
      <c r="A111">
        <v>-6.0138999999999998E-2</v>
      </c>
      <c r="B111">
        <v>4.768904</v>
      </c>
      <c r="C111">
        <v>0</v>
      </c>
      <c r="D111">
        <v>110</v>
      </c>
      <c r="E111" t="s">
        <v>110</v>
      </c>
    </row>
    <row r="112" spans="1:5">
      <c r="A112">
        <v>-6.1503000000000002E-2</v>
      </c>
      <c r="B112">
        <v>4.7404099999999998</v>
      </c>
      <c r="C112">
        <v>0</v>
      </c>
      <c r="D112">
        <v>111</v>
      </c>
      <c r="E112" t="s">
        <v>111</v>
      </c>
    </row>
    <row r="113" spans="1:5">
      <c r="A113">
        <v>-6.0493999999999999E-2</v>
      </c>
      <c r="B113">
        <v>4.7056570000000004</v>
      </c>
      <c r="C113">
        <v>0</v>
      </c>
      <c r="D113">
        <v>112</v>
      </c>
      <c r="E113" t="s">
        <v>112</v>
      </c>
    </row>
    <row r="114" spans="1:5">
      <c r="A114">
        <v>-5.9358000000000001E-2</v>
      </c>
      <c r="B114">
        <v>4.6911899999999997</v>
      </c>
      <c r="C114">
        <v>0</v>
      </c>
      <c r="D114">
        <v>113</v>
      </c>
      <c r="E114" t="s">
        <v>114</v>
      </c>
    </row>
    <row r="115" spans="1:5">
      <c r="A115">
        <v>-5.9715999999999998E-2</v>
      </c>
      <c r="B115">
        <v>4.6717269999999997</v>
      </c>
      <c r="C115">
        <v>0</v>
      </c>
      <c r="D115">
        <v>114</v>
      </c>
      <c r="E115" t="s">
        <v>115</v>
      </c>
    </row>
    <row r="116" spans="1:5">
      <c r="A116">
        <v>-6.1849000000000001E-2</v>
      </c>
      <c r="B116">
        <v>4.647888</v>
      </c>
      <c r="C116">
        <v>0</v>
      </c>
      <c r="D116">
        <v>115</v>
      </c>
      <c r="E116" t="s">
        <v>281</v>
      </c>
    </row>
    <row r="117" spans="1:5">
      <c r="A117">
        <v>-6.5698999999999994E-2</v>
      </c>
      <c r="B117">
        <v>4.62622</v>
      </c>
      <c r="C117">
        <v>0</v>
      </c>
      <c r="D117">
        <v>116</v>
      </c>
      <c r="E117" t="s">
        <v>116</v>
      </c>
    </row>
    <row r="118" spans="1:5">
      <c r="A118">
        <v>-7.1557999999999997E-2</v>
      </c>
      <c r="B118">
        <v>4.6091049999999996</v>
      </c>
      <c r="C118">
        <v>0</v>
      </c>
      <c r="D118">
        <v>117</v>
      </c>
      <c r="E118" t="s">
        <v>117</v>
      </c>
    </row>
    <row r="119" spans="1:5">
      <c r="A119">
        <v>-7.9892000000000005E-2</v>
      </c>
      <c r="B119">
        <v>4.5967260000000003</v>
      </c>
      <c r="C119">
        <v>0</v>
      </c>
      <c r="D119">
        <v>118</v>
      </c>
      <c r="E119" t="s">
        <v>119</v>
      </c>
    </row>
    <row r="120" spans="1:5">
      <c r="A120">
        <v>-9.1446E-2</v>
      </c>
      <c r="B120">
        <v>4.5875750000000002</v>
      </c>
      <c r="C120">
        <v>0</v>
      </c>
      <c r="D120">
        <v>119</v>
      </c>
      <c r="E120" t="s">
        <v>316</v>
      </c>
    </row>
    <row r="121" spans="1:5">
      <c r="A121">
        <v>-0.106393</v>
      </c>
      <c r="B121">
        <v>4.5832990000000002</v>
      </c>
      <c r="C121">
        <v>0</v>
      </c>
      <c r="D121">
        <v>120</v>
      </c>
      <c r="E121" t="s">
        <v>121</v>
      </c>
    </row>
    <row r="122" spans="1:5">
      <c r="A122">
        <v>-0.12631899999999999</v>
      </c>
      <c r="B122">
        <v>4.5687139999999999</v>
      </c>
      <c r="C122">
        <v>0</v>
      </c>
      <c r="D122">
        <v>121</v>
      </c>
      <c r="E122" t="s">
        <v>310</v>
      </c>
    </row>
    <row r="123" spans="1:5">
      <c r="A123">
        <v>-0.151257</v>
      </c>
      <c r="B123">
        <v>4.5496220000000003</v>
      </c>
      <c r="C123">
        <v>0</v>
      </c>
      <c r="D123">
        <v>122</v>
      </c>
      <c r="E123" t="s">
        <v>123</v>
      </c>
    </row>
    <row r="124" spans="1:5">
      <c r="A124">
        <v>-0.18054100000000001</v>
      </c>
      <c r="B124">
        <v>4.5292940000000002</v>
      </c>
      <c r="C124">
        <v>0</v>
      </c>
      <c r="D124">
        <v>123</v>
      </c>
      <c r="E124" t="s">
        <v>245</v>
      </c>
    </row>
    <row r="125" spans="1:5">
      <c r="A125">
        <v>-0.21401899999999999</v>
      </c>
      <c r="B125">
        <v>4.509493</v>
      </c>
      <c r="C125">
        <v>0</v>
      </c>
      <c r="D125">
        <v>124</v>
      </c>
      <c r="E125" t="s">
        <v>311</v>
      </c>
    </row>
    <row r="126" spans="1:5">
      <c r="A126">
        <v>-0.25017</v>
      </c>
      <c r="B126">
        <v>4.4934149999999997</v>
      </c>
      <c r="C126">
        <v>0</v>
      </c>
      <c r="D126">
        <v>125</v>
      </c>
      <c r="E126" t="s">
        <v>129</v>
      </c>
    </row>
    <row r="127" spans="1:5">
      <c r="A127">
        <v>-0.28848400000000002</v>
      </c>
      <c r="B127">
        <v>4.4790020000000004</v>
      </c>
      <c r="C127">
        <v>0</v>
      </c>
      <c r="D127">
        <v>126</v>
      </c>
      <c r="E127" t="s">
        <v>317</v>
      </c>
    </row>
    <row r="128" spans="1:5">
      <c r="A128">
        <v>-0.32807199999999997</v>
      </c>
      <c r="B128">
        <v>4.4666079999999999</v>
      </c>
      <c r="C128">
        <v>0</v>
      </c>
      <c r="D128">
        <v>127</v>
      </c>
      <c r="E128" t="s">
        <v>130</v>
      </c>
    </row>
    <row r="129" spans="1:5">
      <c r="A129">
        <v>-0.36807299999999998</v>
      </c>
      <c r="B129">
        <v>4.4569700000000001</v>
      </c>
      <c r="C129">
        <v>0</v>
      </c>
      <c r="D129">
        <v>128</v>
      </c>
      <c r="E129" t="s">
        <v>131</v>
      </c>
    </row>
    <row r="130" spans="1:5">
      <c r="A130">
        <v>-0.40770000000000001</v>
      </c>
      <c r="B130">
        <v>4.450844</v>
      </c>
      <c r="C130">
        <v>0</v>
      </c>
      <c r="D130">
        <v>129</v>
      </c>
      <c r="E130" t="s">
        <v>133</v>
      </c>
    </row>
    <row r="131" spans="1:5">
      <c r="A131">
        <v>-0.44649800000000001</v>
      </c>
      <c r="B131">
        <v>4.4475759999999998</v>
      </c>
      <c r="C131">
        <v>0</v>
      </c>
      <c r="D131">
        <v>130</v>
      </c>
      <c r="E131" t="s">
        <v>135</v>
      </c>
    </row>
    <row r="132" spans="1:5">
      <c r="A132">
        <v>-0.48266100000000001</v>
      </c>
      <c r="B132">
        <v>4.4490189999999998</v>
      </c>
      <c r="C132">
        <v>0</v>
      </c>
      <c r="D132">
        <v>131</v>
      </c>
      <c r="E132" t="s">
        <v>136</v>
      </c>
    </row>
    <row r="133" spans="1:5">
      <c r="A133">
        <v>-0.50625799999999999</v>
      </c>
      <c r="B133">
        <v>4.4502860000000002</v>
      </c>
      <c r="C133">
        <v>0</v>
      </c>
      <c r="D133">
        <v>132</v>
      </c>
      <c r="E133" t="s">
        <v>137</v>
      </c>
    </row>
    <row r="134" spans="1:5">
      <c r="A134">
        <v>-0.52648700000000004</v>
      </c>
      <c r="B134">
        <v>4.4549500000000002</v>
      </c>
      <c r="C134">
        <v>0</v>
      </c>
      <c r="D134">
        <v>133</v>
      </c>
      <c r="E134" t="s">
        <v>138</v>
      </c>
    </row>
    <row r="135" spans="1:5">
      <c r="A135">
        <v>-0.54335800000000001</v>
      </c>
      <c r="B135">
        <v>4.4609420000000002</v>
      </c>
      <c r="C135">
        <v>0</v>
      </c>
      <c r="D135">
        <v>134</v>
      </c>
      <c r="E135" t="s">
        <v>140</v>
      </c>
    </row>
    <row r="136" spans="1:5">
      <c r="A136">
        <v>-0.55786800000000003</v>
      </c>
      <c r="B136">
        <v>4.4639519999999999</v>
      </c>
      <c r="C136">
        <v>0</v>
      </c>
      <c r="D136">
        <v>135</v>
      </c>
      <c r="E136" t="s">
        <v>142</v>
      </c>
    </row>
    <row r="137" spans="1:5">
      <c r="A137">
        <v>-0.56984599999999996</v>
      </c>
      <c r="B137">
        <v>4.4661710000000001</v>
      </c>
      <c r="C137">
        <v>0</v>
      </c>
      <c r="D137">
        <v>136</v>
      </c>
      <c r="E137" t="s">
        <v>284</v>
      </c>
    </row>
    <row r="138" spans="1:5">
      <c r="A138">
        <v>-0.57935700000000001</v>
      </c>
      <c r="B138">
        <v>4.4679779999999996</v>
      </c>
      <c r="C138">
        <v>0</v>
      </c>
      <c r="D138">
        <v>137</v>
      </c>
      <c r="E138" t="s">
        <v>318</v>
      </c>
    </row>
    <row r="139" spans="1:5">
      <c r="A139">
        <v>-0.58686199999999999</v>
      </c>
      <c r="B139">
        <v>4.4693019999999999</v>
      </c>
      <c r="C139">
        <v>0</v>
      </c>
      <c r="D139">
        <v>138</v>
      </c>
      <c r="E139" t="s">
        <v>252</v>
      </c>
    </row>
    <row r="140" spans="1:5">
      <c r="A140">
        <v>-0.59269899999999998</v>
      </c>
      <c r="B140">
        <v>4.4695369999999999</v>
      </c>
      <c r="C140">
        <v>0</v>
      </c>
      <c r="D140">
        <v>139</v>
      </c>
      <c r="E140" t="s">
        <v>148</v>
      </c>
    </row>
    <row r="141" spans="1:5">
      <c r="A141">
        <v>-0.59717299999999995</v>
      </c>
      <c r="B141">
        <v>4.4685370000000004</v>
      </c>
      <c r="C141">
        <v>0</v>
      </c>
      <c r="D141">
        <v>140</v>
      </c>
      <c r="E141" t="s">
        <v>286</v>
      </c>
    </row>
    <row r="142" spans="1:5">
      <c r="A142">
        <v>-0.60171200000000002</v>
      </c>
      <c r="B142">
        <v>4.4634270000000003</v>
      </c>
      <c r="C142">
        <v>0</v>
      </c>
      <c r="D142">
        <v>141</v>
      </c>
      <c r="E142" t="s">
        <v>149</v>
      </c>
    </row>
    <row r="143" spans="1:5">
      <c r="A143">
        <v>-0.59526000000000001</v>
      </c>
      <c r="B143">
        <v>4.4851080000000003</v>
      </c>
      <c r="C143">
        <v>0</v>
      </c>
      <c r="D143">
        <v>142</v>
      </c>
      <c r="E143" t="s">
        <v>261</v>
      </c>
    </row>
    <row r="144" spans="1:5">
      <c r="A144">
        <v>-0.58039399999999997</v>
      </c>
      <c r="B144">
        <v>4.5084669999999996</v>
      </c>
      <c r="C144">
        <v>0</v>
      </c>
      <c r="D144">
        <v>143</v>
      </c>
      <c r="E144" t="s">
        <v>161</v>
      </c>
    </row>
    <row r="145" spans="1:5">
      <c r="A145">
        <v>-0.56172900000000003</v>
      </c>
      <c r="B145">
        <v>4.5325699999999998</v>
      </c>
      <c r="C145">
        <v>0</v>
      </c>
      <c r="D145">
        <v>144</v>
      </c>
      <c r="E145" t="s">
        <v>161</v>
      </c>
    </row>
    <row r="146" spans="1:5">
      <c r="A146">
        <v>-0.53955699999999995</v>
      </c>
      <c r="B146">
        <v>4.5568819999999999</v>
      </c>
      <c r="C146">
        <v>0</v>
      </c>
      <c r="D146">
        <v>145</v>
      </c>
      <c r="E146" t="s">
        <v>162</v>
      </c>
    </row>
    <row r="147" spans="1:5">
      <c r="A147">
        <v>-0.51556599999999997</v>
      </c>
      <c r="B147">
        <v>4.5846479999999996</v>
      </c>
      <c r="C147">
        <v>0</v>
      </c>
      <c r="D147">
        <v>146</v>
      </c>
      <c r="E147" t="s">
        <v>163</v>
      </c>
    </row>
    <row r="148" spans="1:5">
      <c r="A148">
        <v>-0.490006</v>
      </c>
      <c r="B148">
        <v>4.6153029999999999</v>
      </c>
      <c r="C148">
        <v>0</v>
      </c>
      <c r="D148">
        <v>147</v>
      </c>
      <c r="E148" t="s">
        <v>164</v>
      </c>
    </row>
    <row r="149" spans="1:5">
      <c r="A149">
        <v>-0.46274799999999999</v>
      </c>
      <c r="B149">
        <v>4.6496430000000002</v>
      </c>
      <c r="C149">
        <v>0</v>
      </c>
      <c r="D149">
        <v>148</v>
      </c>
      <c r="E149" t="s">
        <v>164</v>
      </c>
    </row>
    <row r="150" spans="1:5">
      <c r="A150">
        <v>-0.43357899999999999</v>
      </c>
      <c r="B150">
        <v>4.6894439999999999</v>
      </c>
      <c r="C150">
        <v>0</v>
      </c>
      <c r="D150">
        <v>149</v>
      </c>
      <c r="E150" t="s">
        <v>165</v>
      </c>
    </row>
    <row r="151" spans="1:5">
      <c r="A151">
        <v>-0.40262799999999999</v>
      </c>
      <c r="B151">
        <v>4.7360709999999999</v>
      </c>
      <c r="C151">
        <v>0</v>
      </c>
      <c r="D151">
        <v>150</v>
      </c>
      <c r="E151" t="s">
        <v>166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0.147949</v>
      </c>
      <c r="B2">
        <v>0.27049200000000001</v>
      </c>
      <c r="C2">
        <v>0</v>
      </c>
      <c r="D2">
        <v>1</v>
      </c>
      <c r="E2" t="s">
        <v>178</v>
      </c>
    </row>
    <row r="3" spans="1:5">
      <c r="A3">
        <v>0.31307699999999999</v>
      </c>
      <c r="B3">
        <v>0.53981599999999996</v>
      </c>
      <c r="C3">
        <v>0</v>
      </c>
      <c r="D3">
        <v>2</v>
      </c>
      <c r="E3" t="s">
        <v>178</v>
      </c>
    </row>
    <row r="4" spans="1:5">
      <c r="A4">
        <v>0.48789300000000002</v>
      </c>
      <c r="B4">
        <v>0.80815999999999999</v>
      </c>
      <c r="C4">
        <v>0</v>
      </c>
      <c r="D4">
        <v>3</v>
      </c>
      <c r="E4" t="s">
        <v>179</v>
      </c>
    </row>
    <row r="5" spans="1:5">
      <c r="A5">
        <v>0.66931799999999997</v>
      </c>
      <c r="B5">
        <v>1.07575</v>
      </c>
      <c r="C5">
        <v>0</v>
      </c>
      <c r="D5">
        <v>4</v>
      </c>
      <c r="E5" t="s">
        <v>179</v>
      </c>
    </row>
    <row r="6" spans="1:5">
      <c r="A6">
        <v>0.85579400000000005</v>
      </c>
      <c r="B6">
        <v>1.3427519999999999</v>
      </c>
      <c r="C6">
        <v>0</v>
      </c>
      <c r="D6">
        <v>5</v>
      </c>
      <c r="E6" t="s">
        <v>180</v>
      </c>
    </row>
    <row r="7" spans="1:5">
      <c r="A7">
        <v>1.0463530000000001</v>
      </c>
      <c r="B7">
        <v>1.6092519999999999</v>
      </c>
      <c r="C7">
        <v>0</v>
      </c>
      <c r="D7">
        <v>6</v>
      </c>
      <c r="E7" t="s">
        <v>181</v>
      </c>
    </row>
    <row r="8" spans="1:5">
      <c r="A8">
        <v>1.2402740000000001</v>
      </c>
      <c r="B8">
        <v>1.875356</v>
      </c>
      <c r="C8">
        <v>0</v>
      </c>
      <c r="D8">
        <v>7</v>
      </c>
      <c r="E8" t="s">
        <v>181</v>
      </c>
    </row>
    <row r="9" spans="1:5">
      <c r="A9">
        <v>1.4371849999999999</v>
      </c>
      <c r="B9">
        <v>2.141111</v>
      </c>
      <c r="C9">
        <v>0</v>
      </c>
      <c r="D9">
        <v>8</v>
      </c>
      <c r="E9" t="s">
        <v>182</v>
      </c>
    </row>
    <row r="10" spans="1:5">
      <c r="A10">
        <v>1.6368180000000001</v>
      </c>
      <c r="B10">
        <v>2.40672</v>
      </c>
      <c r="C10">
        <v>0</v>
      </c>
      <c r="D10">
        <v>9</v>
      </c>
      <c r="E10" t="s">
        <v>183</v>
      </c>
    </row>
    <row r="11" spans="1:5">
      <c r="A11">
        <v>1.8378030000000001</v>
      </c>
      <c r="B11">
        <v>2.6711520000000002</v>
      </c>
      <c r="C11">
        <v>0</v>
      </c>
      <c r="D11">
        <v>10</v>
      </c>
      <c r="E11" t="s">
        <v>185</v>
      </c>
    </row>
    <row r="12" spans="1:5">
      <c r="A12">
        <v>1.891859</v>
      </c>
      <c r="B12">
        <v>2.6647910000000001</v>
      </c>
      <c r="C12">
        <v>0</v>
      </c>
      <c r="D12">
        <v>11</v>
      </c>
      <c r="E12" t="s">
        <v>186</v>
      </c>
    </row>
    <row r="13" spans="1:5">
      <c r="A13">
        <v>1.93011</v>
      </c>
      <c r="B13">
        <v>2.6596540000000002</v>
      </c>
      <c r="C13">
        <v>0</v>
      </c>
      <c r="D13">
        <v>12</v>
      </c>
      <c r="E13" t="s">
        <v>187</v>
      </c>
    </row>
    <row r="14" spans="1:5">
      <c r="A14">
        <v>1.9598409999999999</v>
      </c>
      <c r="B14">
        <v>2.655319</v>
      </c>
      <c r="C14">
        <v>0</v>
      </c>
      <c r="D14">
        <v>13</v>
      </c>
      <c r="E14" t="s">
        <v>188</v>
      </c>
    </row>
    <row r="15" spans="1:5">
      <c r="A15">
        <v>1.9839329999999999</v>
      </c>
      <c r="B15">
        <v>2.651481</v>
      </c>
      <c r="C15">
        <v>0</v>
      </c>
      <c r="D15">
        <v>14</v>
      </c>
      <c r="E15" t="s">
        <v>189</v>
      </c>
    </row>
    <row r="16" spans="1:5">
      <c r="A16">
        <v>2.003876</v>
      </c>
      <c r="B16">
        <v>2.6479759999999999</v>
      </c>
      <c r="C16">
        <v>0</v>
      </c>
      <c r="D16">
        <v>15</v>
      </c>
      <c r="E16" t="s">
        <v>13</v>
      </c>
    </row>
    <row r="17" spans="1:5">
      <c r="A17">
        <v>2.0207389999999998</v>
      </c>
      <c r="B17">
        <v>2.6447349999999998</v>
      </c>
      <c r="C17">
        <v>0</v>
      </c>
      <c r="D17">
        <v>16</v>
      </c>
      <c r="E17" t="s">
        <v>14</v>
      </c>
    </row>
    <row r="18" spans="1:5">
      <c r="A18">
        <v>2.0351840000000001</v>
      </c>
      <c r="B18">
        <v>2.6418569999999999</v>
      </c>
      <c r="C18">
        <v>0</v>
      </c>
      <c r="D18">
        <v>17</v>
      </c>
      <c r="E18" t="s">
        <v>15</v>
      </c>
    </row>
    <row r="19" spans="1:5">
      <c r="A19">
        <v>2.0469940000000002</v>
      </c>
      <c r="B19">
        <v>2.6383610000000002</v>
      </c>
      <c r="C19">
        <v>0</v>
      </c>
      <c r="D19">
        <v>18</v>
      </c>
      <c r="E19" t="s">
        <v>16</v>
      </c>
    </row>
    <row r="20" spans="1:5">
      <c r="A20">
        <v>2.0566520000000001</v>
      </c>
      <c r="B20">
        <v>2.6343519999999998</v>
      </c>
      <c r="C20">
        <v>0</v>
      </c>
      <c r="D20">
        <v>19</v>
      </c>
      <c r="E20" t="s">
        <v>191</v>
      </c>
    </row>
    <row r="21" spans="1:5">
      <c r="A21">
        <v>2.0655070000000002</v>
      </c>
      <c r="B21">
        <v>2.63096</v>
      </c>
      <c r="C21">
        <v>0</v>
      </c>
      <c r="D21">
        <v>20</v>
      </c>
      <c r="E21" t="s">
        <v>192</v>
      </c>
    </row>
    <row r="22" spans="1:5">
      <c r="A22">
        <v>2.0738089999999998</v>
      </c>
      <c r="B22">
        <v>2.627367</v>
      </c>
      <c r="C22">
        <v>0</v>
      </c>
      <c r="D22">
        <v>21</v>
      </c>
      <c r="E22" t="s">
        <v>193</v>
      </c>
    </row>
    <row r="23" spans="1:5">
      <c r="A23">
        <v>2.081477</v>
      </c>
      <c r="B23">
        <v>2.6236869999999999</v>
      </c>
      <c r="C23">
        <v>0</v>
      </c>
      <c r="D23">
        <v>22</v>
      </c>
      <c r="E23" t="s">
        <v>264</v>
      </c>
    </row>
    <row r="24" spans="1:5">
      <c r="A24">
        <v>2.0885720000000001</v>
      </c>
      <c r="B24">
        <v>2.6200999999999999</v>
      </c>
      <c r="C24">
        <v>0</v>
      </c>
      <c r="D24">
        <v>23</v>
      </c>
      <c r="E24" t="s">
        <v>22</v>
      </c>
    </row>
    <row r="25" spans="1:5">
      <c r="A25">
        <v>2.0952350000000002</v>
      </c>
      <c r="B25">
        <v>2.6167449999999999</v>
      </c>
      <c r="C25">
        <v>0</v>
      </c>
      <c r="D25">
        <v>24</v>
      </c>
      <c r="E25" t="s">
        <v>23</v>
      </c>
    </row>
    <row r="26" spans="1:5">
      <c r="A26">
        <v>2.1014279999999999</v>
      </c>
      <c r="B26">
        <v>2.613629</v>
      </c>
      <c r="C26">
        <v>0</v>
      </c>
      <c r="D26">
        <v>25</v>
      </c>
      <c r="E26" t="s">
        <v>265</v>
      </c>
    </row>
    <row r="27" spans="1:5">
      <c r="A27">
        <v>2.1062720000000001</v>
      </c>
      <c r="B27">
        <v>2.6108180000000001</v>
      </c>
      <c r="C27">
        <v>0</v>
      </c>
      <c r="D27">
        <v>26</v>
      </c>
      <c r="E27" t="s">
        <v>24</v>
      </c>
    </row>
    <row r="28" spans="1:5">
      <c r="A28">
        <v>2.1061160000000001</v>
      </c>
      <c r="B28">
        <v>2.6098840000000001</v>
      </c>
      <c r="C28">
        <v>0</v>
      </c>
      <c r="D28">
        <v>27</v>
      </c>
      <c r="E28" t="s">
        <v>25</v>
      </c>
    </row>
    <row r="29" spans="1:5">
      <c r="A29">
        <v>2.0905840000000002</v>
      </c>
      <c r="B29">
        <v>2.61199</v>
      </c>
      <c r="C29">
        <v>0</v>
      </c>
      <c r="D29">
        <v>28</v>
      </c>
      <c r="E29" t="s">
        <v>267</v>
      </c>
    </row>
    <row r="30" spans="1:5">
      <c r="A30">
        <v>2.0594890000000001</v>
      </c>
      <c r="B30">
        <v>2.6162749999999999</v>
      </c>
      <c r="C30">
        <v>0</v>
      </c>
      <c r="D30">
        <v>29</v>
      </c>
      <c r="E30" t="s">
        <v>319</v>
      </c>
    </row>
    <row r="31" spans="1:5">
      <c r="A31">
        <v>2.009566</v>
      </c>
      <c r="B31">
        <v>2.622411</v>
      </c>
      <c r="C31">
        <v>0</v>
      </c>
      <c r="D31">
        <v>30</v>
      </c>
      <c r="E31" t="s">
        <v>268</v>
      </c>
    </row>
    <row r="32" spans="1:5">
      <c r="A32">
        <v>1.936323</v>
      </c>
      <c r="B32">
        <v>2.6300129999999999</v>
      </c>
      <c r="C32">
        <v>0</v>
      </c>
      <c r="D32">
        <v>31</v>
      </c>
      <c r="E32" t="s">
        <v>307</v>
      </c>
    </row>
    <row r="33" spans="1:5">
      <c r="A33">
        <v>1.8371999999999999</v>
      </c>
      <c r="B33">
        <v>2.6381990000000002</v>
      </c>
      <c r="C33">
        <v>0</v>
      </c>
      <c r="D33">
        <v>32</v>
      </c>
      <c r="E33" t="s">
        <v>196</v>
      </c>
    </row>
    <row r="34" spans="1:5">
      <c r="A34">
        <v>1.7199310000000001</v>
      </c>
      <c r="B34">
        <v>2.6471909999999998</v>
      </c>
      <c r="C34">
        <v>0</v>
      </c>
      <c r="D34">
        <v>33</v>
      </c>
      <c r="E34" t="s">
        <v>40</v>
      </c>
    </row>
    <row r="35" spans="1:5">
      <c r="A35">
        <v>1.585299</v>
      </c>
      <c r="B35">
        <v>2.6564390000000002</v>
      </c>
      <c r="C35">
        <v>0</v>
      </c>
      <c r="D35">
        <v>34</v>
      </c>
      <c r="E35" t="s">
        <v>41</v>
      </c>
    </row>
    <row r="36" spans="1:5">
      <c r="A36">
        <v>1.432299</v>
      </c>
      <c r="B36">
        <v>2.6662819999999998</v>
      </c>
      <c r="C36">
        <v>0</v>
      </c>
      <c r="D36">
        <v>35</v>
      </c>
      <c r="E36" t="s">
        <v>42</v>
      </c>
    </row>
    <row r="37" spans="1:5">
      <c r="A37">
        <v>1.2602359999999999</v>
      </c>
      <c r="B37">
        <v>2.6769859999999999</v>
      </c>
      <c r="C37">
        <v>0</v>
      </c>
      <c r="D37">
        <v>36</v>
      </c>
      <c r="E37" t="s">
        <v>308</v>
      </c>
    </row>
    <row r="38" spans="1:5">
      <c r="A38">
        <v>1.074522</v>
      </c>
      <c r="B38">
        <v>2.6869390000000002</v>
      </c>
      <c r="C38">
        <v>0</v>
      </c>
      <c r="D38">
        <v>37</v>
      </c>
      <c r="E38" t="s">
        <v>43</v>
      </c>
    </row>
    <row r="39" spans="1:5">
      <c r="A39">
        <v>0.88699399999999995</v>
      </c>
      <c r="B39">
        <v>2.6960359999999999</v>
      </c>
      <c r="C39">
        <v>0</v>
      </c>
      <c r="D39">
        <v>38</v>
      </c>
      <c r="E39" t="s">
        <v>203</v>
      </c>
    </row>
    <row r="40" spans="1:5">
      <c r="A40">
        <v>0.69941399999999998</v>
      </c>
      <c r="B40">
        <v>2.7047970000000001</v>
      </c>
      <c r="C40">
        <v>0</v>
      </c>
      <c r="D40">
        <v>39</v>
      </c>
      <c r="E40" t="s">
        <v>45</v>
      </c>
    </row>
    <row r="41" spans="1:5">
      <c r="A41">
        <v>0.51593299999999997</v>
      </c>
      <c r="B41">
        <v>2.713565</v>
      </c>
      <c r="C41">
        <v>0</v>
      </c>
      <c r="D41">
        <v>40</v>
      </c>
      <c r="E41" t="s">
        <v>314</v>
      </c>
    </row>
    <row r="42" spans="1:5">
      <c r="A42">
        <v>0.34280500000000003</v>
      </c>
      <c r="B42">
        <v>2.722664</v>
      </c>
      <c r="C42">
        <v>0</v>
      </c>
      <c r="D42">
        <v>41</v>
      </c>
      <c r="E42" t="s">
        <v>47</v>
      </c>
    </row>
    <row r="43" spans="1:5">
      <c r="A43">
        <v>0.18374299999999999</v>
      </c>
      <c r="B43">
        <v>2.732459</v>
      </c>
      <c r="C43">
        <v>0</v>
      </c>
      <c r="D43">
        <v>42</v>
      </c>
      <c r="E43" t="s">
        <v>205</v>
      </c>
    </row>
    <row r="44" spans="1:5">
      <c r="A44">
        <v>3.2578999999999997E-2</v>
      </c>
      <c r="B44">
        <v>2.7427809999999999</v>
      </c>
      <c r="C44">
        <v>0</v>
      </c>
      <c r="D44">
        <v>43</v>
      </c>
      <c r="E44" t="s">
        <v>49</v>
      </c>
    </row>
    <row r="45" spans="1:5">
      <c r="A45">
        <v>-0.110096</v>
      </c>
      <c r="B45">
        <v>2.7541630000000001</v>
      </c>
      <c r="C45">
        <v>0</v>
      </c>
      <c r="D45">
        <v>44</v>
      </c>
      <c r="E45" t="s">
        <v>309</v>
      </c>
    </row>
    <row r="46" spans="1:5">
      <c r="A46">
        <v>-0.24218700000000001</v>
      </c>
      <c r="B46">
        <v>2.7664620000000002</v>
      </c>
      <c r="C46">
        <v>0</v>
      </c>
      <c r="D46">
        <v>45</v>
      </c>
      <c r="E46" t="s">
        <v>50</v>
      </c>
    </row>
    <row r="47" spans="1:5">
      <c r="A47">
        <v>-0.36130400000000001</v>
      </c>
      <c r="B47">
        <v>2.7796120000000002</v>
      </c>
      <c r="C47">
        <v>0</v>
      </c>
      <c r="D47">
        <v>46</v>
      </c>
      <c r="E47" t="s">
        <v>52</v>
      </c>
    </row>
    <row r="48" spans="1:5">
      <c r="A48">
        <v>-0.468277</v>
      </c>
      <c r="B48">
        <v>2.7936019999999999</v>
      </c>
      <c r="C48">
        <v>0</v>
      </c>
      <c r="D48">
        <v>47</v>
      </c>
      <c r="E48" t="s">
        <v>53</v>
      </c>
    </row>
    <row r="49" spans="1:5">
      <c r="A49">
        <v>-0.56178399999999995</v>
      </c>
      <c r="B49">
        <v>2.8072499999999998</v>
      </c>
      <c r="C49">
        <v>0</v>
      </c>
      <c r="D49">
        <v>48</v>
      </c>
      <c r="E49" t="s">
        <v>289</v>
      </c>
    </row>
    <row r="50" spans="1:5">
      <c r="A50">
        <v>-0.64320500000000003</v>
      </c>
      <c r="B50">
        <v>2.8197800000000002</v>
      </c>
      <c r="C50">
        <v>0</v>
      </c>
      <c r="D50">
        <v>49</v>
      </c>
      <c r="E50" t="s">
        <v>58</v>
      </c>
    </row>
    <row r="51" spans="1:5">
      <c r="A51">
        <v>-0.71598899999999999</v>
      </c>
      <c r="B51">
        <v>2.8198949999999998</v>
      </c>
      <c r="C51">
        <v>0</v>
      </c>
      <c r="D51">
        <v>50</v>
      </c>
      <c r="E51" t="s">
        <v>59</v>
      </c>
    </row>
    <row r="52" spans="1:5">
      <c r="A52">
        <v>-0.76473100000000005</v>
      </c>
      <c r="B52">
        <v>2.8183880000000001</v>
      </c>
      <c r="C52">
        <v>0</v>
      </c>
      <c r="D52">
        <v>51</v>
      </c>
      <c r="E52" t="s">
        <v>290</v>
      </c>
    </row>
    <row r="53" spans="1:5">
      <c r="A53">
        <v>-0.78006299999999995</v>
      </c>
      <c r="B53">
        <v>2.8115570000000001</v>
      </c>
      <c r="C53">
        <v>0</v>
      </c>
      <c r="D53">
        <v>52</v>
      </c>
      <c r="E53" t="s">
        <v>61</v>
      </c>
    </row>
    <row r="54" spans="1:5">
      <c r="A54">
        <v>-0.76290800000000003</v>
      </c>
      <c r="B54">
        <v>2.8008320000000002</v>
      </c>
      <c r="C54">
        <v>0</v>
      </c>
      <c r="D54">
        <v>53</v>
      </c>
      <c r="E54" t="s">
        <v>292</v>
      </c>
    </row>
    <row r="55" spans="1:5">
      <c r="A55">
        <v>-0.71732099999999999</v>
      </c>
      <c r="B55">
        <v>2.786753</v>
      </c>
      <c r="C55">
        <v>0</v>
      </c>
      <c r="D55">
        <v>54</v>
      </c>
      <c r="E55" t="s">
        <v>63</v>
      </c>
    </row>
    <row r="56" spans="1:5">
      <c r="A56">
        <v>-0.64350200000000002</v>
      </c>
      <c r="B56">
        <v>2.7696450000000001</v>
      </c>
      <c r="C56">
        <v>0</v>
      </c>
      <c r="D56">
        <v>55</v>
      </c>
      <c r="E56" t="s">
        <v>63</v>
      </c>
    </row>
    <row r="57" spans="1:5">
      <c r="A57">
        <v>-0.54188199999999997</v>
      </c>
      <c r="B57">
        <v>2.749517</v>
      </c>
      <c r="C57">
        <v>0</v>
      </c>
      <c r="D57">
        <v>56</v>
      </c>
      <c r="E57" t="s">
        <v>64</v>
      </c>
    </row>
    <row r="58" spans="1:5">
      <c r="A58">
        <v>-0.41378300000000001</v>
      </c>
      <c r="B58">
        <v>2.7261060000000001</v>
      </c>
      <c r="C58">
        <v>0</v>
      </c>
      <c r="D58">
        <v>57</v>
      </c>
      <c r="E58" t="s">
        <v>64</v>
      </c>
    </row>
    <row r="59" spans="1:5">
      <c r="A59">
        <v>-0.26211699999999999</v>
      </c>
      <c r="B59">
        <v>2.7003870000000001</v>
      </c>
      <c r="C59">
        <v>0</v>
      </c>
      <c r="D59">
        <v>58</v>
      </c>
      <c r="E59" t="s">
        <v>65</v>
      </c>
    </row>
    <row r="60" spans="1:5">
      <c r="A60">
        <v>-8.9677999999999994E-2</v>
      </c>
      <c r="B60">
        <v>2.6736339999999998</v>
      </c>
      <c r="C60">
        <v>0</v>
      </c>
      <c r="D60">
        <v>59</v>
      </c>
      <c r="E60" t="s">
        <v>65</v>
      </c>
    </row>
    <row r="61" spans="1:5">
      <c r="A61">
        <v>0.103408</v>
      </c>
      <c r="B61">
        <v>2.6573349999999998</v>
      </c>
      <c r="C61">
        <v>0</v>
      </c>
      <c r="D61">
        <v>60</v>
      </c>
      <c r="E61" t="s">
        <v>67</v>
      </c>
    </row>
    <row r="62" spans="1:5">
      <c r="A62">
        <v>0.29759999999999998</v>
      </c>
      <c r="B62">
        <v>2.6406299999999998</v>
      </c>
      <c r="C62">
        <v>0</v>
      </c>
      <c r="D62">
        <v>61</v>
      </c>
      <c r="E62" t="s">
        <v>67</v>
      </c>
    </row>
    <row r="63" spans="1:5">
      <c r="A63">
        <v>0.47801399999999999</v>
      </c>
      <c r="B63">
        <v>2.6272630000000001</v>
      </c>
      <c r="C63">
        <v>0</v>
      </c>
      <c r="D63">
        <v>62</v>
      </c>
      <c r="E63" t="s">
        <v>210</v>
      </c>
    </row>
    <row r="64" spans="1:5">
      <c r="A64">
        <v>0.64249900000000004</v>
      </c>
      <c r="B64">
        <v>2.6159159999999999</v>
      </c>
      <c r="C64">
        <v>0</v>
      </c>
      <c r="D64">
        <v>63</v>
      </c>
      <c r="E64" t="s">
        <v>70</v>
      </c>
    </row>
    <row r="65" spans="1:5">
      <c r="A65">
        <v>0.79315500000000005</v>
      </c>
      <c r="B65">
        <v>2.6064059999999998</v>
      </c>
      <c r="C65">
        <v>0</v>
      </c>
      <c r="D65">
        <v>64</v>
      </c>
      <c r="E65" t="s">
        <v>293</v>
      </c>
    </row>
    <row r="66" spans="1:5">
      <c r="A66">
        <v>0.92942400000000003</v>
      </c>
      <c r="B66">
        <v>2.5982150000000002</v>
      </c>
      <c r="C66">
        <v>0</v>
      </c>
      <c r="D66">
        <v>65</v>
      </c>
      <c r="E66" t="s">
        <v>293</v>
      </c>
    </row>
    <row r="67" spans="1:5">
      <c r="A67">
        <v>1.05087</v>
      </c>
      <c r="B67">
        <v>2.5910820000000001</v>
      </c>
      <c r="C67">
        <v>0</v>
      </c>
      <c r="D67">
        <v>66</v>
      </c>
      <c r="E67" t="s">
        <v>211</v>
      </c>
    </row>
    <row r="68" spans="1:5">
      <c r="A68">
        <v>1.1579649999999999</v>
      </c>
      <c r="B68">
        <v>2.5851489999999999</v>
      </c>
      <c r="C68">
        <v>0</v>
      </c>
      <c r="D68">
        <v>67</v>
      </c>
      <c r="E68" t="s">
        <v>72</v>
      </c>
    </row>
    <row r="69" spans="1:5">
      <c r="A69">
        <v>1.2513650000000001</v>
      </c>
      <c r="B69">
        <v>2.5805189999999998</v>
      </c>
      <c r="C69">
        <v>0</v>
      </c>
      <c r="D69">
        <v>68</v>
      </c>
      <c r="E69" t="s">
        <v>213</v>
      </c>
    </row>
    <row r="70" spans="1:5">
      <c r="A70">
        <v>1.3332999999999999</v>
      </c>
      <c r="B70">
        <v>2.5767060000000002</v>
      </c>
      <c r="C70">
        <v>0</v>
      </c>
      <c r="D70">
        <v>69</v>
      </c>
      <c r="E70" t="s">
        <v>214</v>
      </c>
    </row>
    <row r="71" spans="1:5">
      <c r="A71">
        <v>1.406145</v>
      </c>
      <c r="B71">
        <v>2.5734020000000002</v>
      </c>
      <c r="C71">
        <v>0</v>
      </c>
      <c r="D71">
        <v>70</v>
      </c>
      <c r="E71" t="s">
        <v>74</v>
      </c>
    </row>
    <row r="72" spans="1:5">
      <c r="A72">
        <v>1.471962</v>
      </c>
      <c r="B72">
        <v>2.5707119999999999</v>
      </c>
      <c r="C72">
        <v>0</v>
      </c>
      <c r="D72">
        <v>71</v>
      </c>
      <c r="E72" t="s">
        <v>75</v>
      </c>
    </row>
    <row r="73" spans="1:5">
      <c r="A73">
        <v>1.5343690000000001</v>
      </c>
      <c r="B73">
        <v>2.5686399999999998</v>
      </c>
      <c r="C73">
        <v>0</v>
      </c>
      <c r="D73">
        <v>72</v>
      </c>
      <c r="E73" t="s">
        <v>275</v>
      </c>
    </row>
    <row r="74" spans="1:5">
      <c r="A74">
        <v>1.5942540000000001</v>
      </c>
      <c r="B74">
        <v>2.5670890000000002</v>
      </c>
      <c r="C74">
        <v>0</v>
      </c>
      <c r="D74">
        <v>73</v>
      </c>
      <c r="E74" t="s">
        <v>275</v>
      </c>
    </row>
    <row r="75" spans="1:5">
      <c r="A75">
        <v>1.652018</v>
      </c>
      <c r="B75">
        <v>2.5656650000000001</v>
      </c>
      <c r="C75">
        <v>0</v>
      </c>
      <c r="D75">
        <v>74</v>
      </c>
      <c r="E75" t="s">
        <v>216</v>
      </c>
    </row>
    <row r="76" spans="1:5">
      <c r="A76">
        <v>1.7073469999999999</v>
      </c>
      <c r="B76">
        <v>2.5643560000000001</v>
      </c>
      <c r="C76">
        <v>0</v>
      </c>
      <c r="D76">
        <v>75</v>
      </c>
      <c r="E76" t="s">
        <v>76</v>
      </c>
    </row>
    <row r="77" spans="1:5">
      <c r="A77">
        <v>1.7595019999999999</v>
      </c>
      <c r="B77">
        <v>2.563132</v>
      </c>
      <c r="C77">
        <v>0</v>
      </c>
      <c r="D77">
        <v>76</v>
      </c>
      <c r="E77" t="s">
        <v>217</v>
      </c>
    </row>
    <row r="78" spans="1:5">
      <c r="A78">
        <v>1.808108</v>
      </c>
      <c r="B78">
        <v>2.5619559999999999</v>
      </c>
      <c r="C78">
        <v>0</v>
      </c>
      <c r="D78">
        <v>77</v>
      </c>
      <c r="E78" t="s">
        <v>77</v>
      </c>
    </row>
    <row r="79" spans="1:5">
      <c r="A79">
        <v>1.8528690000000001</v>
      </c>
      <c r="B79">
        <v>2.560819</v>
      </c>
      <c r="C79">
        <v>0</v>
      </c>
      <c r="D79">
        <v>78</v>
      </c>
      <c r="E79" t="s">
        <v>78</v>
      </c>
    </row>
    <row r="80" spans="1:5">
      <c r="A80">
        <v>1.89368</v>
      </c>
      <c r="B80">
        <v>2.5597470000000002</v>
      </c>
      <c r="C80">
        <v>0</v>
      </c>
      <c r="D80">
        <v>79</v>
      </c>
      <c r="E80" t="s">
        <v>78</v>
      </c>
    </row>
    <row r="81" spans="1:5">
      <c r="A81">
        <v>1.931333</v>
      </c>
      <c r="B81">
        <v>2.558792</v>
      </c>
      <c r="C81">
        <v>0</v>
      </c>
      <c r="D81">
        <v>80</v>
      </c>
      <c r="E81" t="s">
        <v>218</v>
      </c>
    </row>
    <row r="82" spans="1:5">
      <c r="A82">
        <v>1.9657439999999999</v>
      </c>
      <c r="B82">
        <v>2.557893</v>
      </c>
      <c r="C82">
        <v>0</v>
      </c>
      <c r="D82">
        <v>81</v>
      </c>
      <c r="E82" t="s">
        <v>219</v>
      </c>
    </row>
    <row r="83" spans="1:5">
      <c r="A83">
        <v>1.997242</v>
      </c>
      <c r="B83">
        <v>2.557042</v>
      </c>
      <c r="C83">
        <v>0</v>
      </c>
      <c r="D83">
        <v>82</v>
      </c>
      <c r="E83" t="s">
        <v>219</v>
      </c>
    </row>
    <row r="84" spans="1:5">
      <c r="A84">
        <v>2.0265309999999999</v>
      </c>
      <c r="B84">
        <v>2.5562320000000001</v>
      </c>
      <c r="C84">
        <v>0</v>
      </c>
      <c r="D84">
        <v>83</v>
      </c>
      <c r="E84" t="s">
        <v>81</v>
      </c>
    </row>
    <row r="85" spans="1:5">
      <c r="A85">
        <v>2.0416400000000001</v>
      </c>
      <c r="B85">
        <v>2.5504259999999999</v>
      </c>
      <c r="C85">
        <v>0</v>
      </c>
      <c r="D85">
        <v>84</v>
      </c>
      <c r="E85" t="s">
        <v>225</v>
      </c>
    </row>
    <row r="86" spans="1:5">
      <c r="A86">
        <v>2.0353249999999998</v>
      </c>
      <c r="B86">
        <v>2.5473089999999998</v>
      </c>
      <c r="C86">
        <v>0</v>
      </c>
      <c r="D86">
        <v>85</v>
      </c>
      <c r="E86" t="s">
        <v>315</v>
      </c>
    </row>
    <row r="87" spans="1:5">
      <c r="A87">
        <v>2.005579</v>
      </c>
      <c r="B87">
        <v>2.5439259999999999</v>
      </c>
      <c r="C87">
        <v>0</v>
      </c>
      <c r="D87">
        <v>86</v>
      </c>
      <c r="E87" t="s">
        <v>228</v>
      </c>
    </row>
    <row r="88" spans="1:5">
      <c r="A88">
        <v>1.9485159999999999</v>
      </c>
      <c r="B88">
        <v>2.5381049999999998</v>
      </c>
      <c r="C88">
        <v>0</v>
      </c>
      <c r="D88">
        <v>87</v>
      </c>
      <c r="E88" t="s">
        <v>229</v>
      </c>
    </row>
    <row r="89" spans="1:5">
      <c r="A89">
        <v>1.86164</v>
      </c>
      <c r="B89">
        <v>2.532673</v>
      </c>
      <c r="C89">
        <v>0</v>
      </c>
      <c r="D89">
        <v>88</v>
      </c>
      <c r="E89" t="s">
        <v>84</v>
      </c>
    </row>
    <row r="90" spans="1:5">
      <c r="A90">
        <v>1.7433559999999999</v>
      </c>
      <c r="B90">
        <v>2.5388259999999998</v>
      </c>
      <c r="C90">
        <v>0</v>
      </c>
      <c r="D90">
        <v>89</v>
      </c>
      <c r="E90" t="s">
        <v>86</v>
      </c>
    </row>
    <row r="91" spans="1:5">
      <c r="A91">
        <v>1.5892010000000001</v>
      </c>
      <c r="B91">
        <v>2.5539779999999999</v>
      </c>
      <c r="C91">
        <v>0</v>
      </c>
      <c r="D91">
        <v>90</v>
      </c>
      <c r="E91" t="s">
        <v>87</v>
      </c>
    </row>
    <row r="92" spans="1:5">
      <c r="A92">
        <v>1.3865099999999999</v>
      </c>
      <c r="B92">
        <v>2.5798130000000001</v>
      </c>
      <c r="C92">
        <v>0</v>
      </c>
      <c r="D92">
        <v>91</v>
      </c>
      <c r="E92" t="s">
        <v>230</v>
      </c>
    </row>
    <row r="93" spans="1:5">
      <c r="A93">
        <v>1.161079</v>
      </c>
      <c r="B93">
        <v>2.610277</v>
      </c>
      <c r="C93">
        <v>0</v>
      </c>
      <c r="D93">
        <v>92</v>
      </c>
      <c r="E93" t="s">
        <v>90</v>
      </c>
    </row>
    <row r="94" spans="1:5">
      <c r="A94">
        <v>0.96760500000000005</v>
      </c>
      <c r="B94">
        <v>2.6461429999999999</v>
      </c>
      <c r="C94">
        <v>0</v>
      </c>
      <c r="D94">
        <v>93</v>
      </c>
      <c r="E94" t="s">
        <v>92</v>
      </c>
    </row>
    <row r="95" spans="1:5">
      <c r="A95">
        <v>0.77121300000000004</v>
      </c>
      <c r="B95">
        <v>2.6802510000000002</v>
      </c>
      <c r="C95">
        <v>0</v>
      </c>
      <c r="D95">
        <v>94</v>
      </c>
      <c r="E95" t="s">
        <v>94</v>
      </c>
    </row>
    <row r="96" spans="1:5">
      <c r="A96">
        <v>0.58159499999999997</v>
      </c>
      <c r="B96">
        <v>2.7110599999999998</v>
      </c>
      <c r="C96">
        <v>0</v>
      </c>
      <c r="D96">
        <v>95</v>
      </c>
      <c r="E96" t="s">
        <v>96</v>
      </c>
    </row>
    <row r="97" spans="1:5">
      <c r="A97">
        <v>0.40371899999999999</v>
      </c>
      <c r="B97">
        <v>2.74166</v>
      </c>
      <c r="C97">
        <v>0</v>
      </c>
      <c r="D97">
        <v>96</v>
      </c>
      <c r="E97" t="s">
        <v>97</v>
      </c>
    </row>
    <row r="98" spans="1:5">
      <c r="A98">
        <v>0.24263299999999999</v>
      </c>
      <c r="B98">
        <v>2.7747289999999998</v>
      </c>
      <c r="C98">
        <v>0</v>
      </c>
      <c r="D98">
        <v>97</v>
      </c>
      <c r="E98" t="s">
        <v>233</v>
      </c>
    </row>
    <row r="99" spans="1:5">
      <c r="A99">
        <v>0.102073</v>
      </c>
      <c r="B99">
        <v>2.8074849999999998</v>
      </c>
      <c r="C99">
        <v>0</v>
      </c>
      <c r="D99">
        <v>98</v>
      </c>
      <c r="E99" t="s">
        <v>99</v>
      </c>
    </row>
    <row r="100" spans="1:5">
      <c r="A100">
        <v>-1.4876E-2</v>
      </c>
      <c r="B100">
        <v>2.8285879999999999</v>
      </c>
      <c r="C100">
        <v>0</v>
      </c>
      <c r="D100">
        <v>99</v>
      </c>
      <c r="E100" t="s">
        <v>100</v>
      </c>
    </row>
    <row r="101" spans="1:5">
      <c r="A101">
        <v>-0.105111</v>
      </c>
      <c r="B101">
        <v>2.8404370000000001</v>
      </c>
      <c r="C101">
        <v>0</v>
      </c>
      <c r="D101">
        <v>100</v>
      </c>
      <c r="E101" t="s">
        <v>278</v>
      </c>
    </row>
    <row r="102" spans="1:5">
      <c r="A102">
        <v>-0.15290799999999999</v>
      </c>
      <c r="B102">
        <v>2.8415059999999999</v>
      </c>
      <c r="C102">
        <v>0</v>
      </c>
      <c r="D102">
        <v>101</v>
      </c>
      <c r="E102" t="s">
        <v>279</v>
      </c>
    </row>
    <row r="103" spans="1:5">
      <c r="A103">
        <v>-0.181538</v>
      </c>
      <c r="B103">
        <v>2.8379940000000001</v>
      </c>
      <c r="C103">
        <v>0</v>
      </c>
      <c r="D103">
        <v>102</v>
      </c>
      <c r="E103" t="s">
        <v>103</v>
      </c>
    </row>
    <row r="104" spans="1:5">
      <c r="A104">
        <v>-0.243365</v>
      </c>
      <c r="B104">
        <v>2.8292709999999999</v>
      </c>
      <c r="C104">
        <v>0</v>
      </c>
      <c r="D104">
        <v>103</v>
      </c>
      <c r="E104" t="s">
        <v>235</v>
      </c>
    </row>
    <row r="105" spans="1:5">
      <c r="A105">
        <v>-0.29205199999999998</v>
      </c>
      <c r="B105">
        <v>2.8273389999999998</v>
      </c>
      <c r="C105">
        <v>0</v>
      </c>
      <c r="D105">
        <v>104</v>
      </c>
      <c r="E105" t="s">
        <v>236</v>
      </c>
    </row>
    <row r="106" spans="1:5">
      <c r="A106">
        <v>-0.32922600000000002</v>
      </c>
      <c r="B106">
        <v>2.826025</v>
      </c>
      <c r="C106">
        <v>0</v>
      </c>
      <c r="D106">
        <v>105</v>
      </c>
      <c r="E106" t="s">
        <v>237</v>
      </c>
    </row>
    <row r="107" spans="1:5">
      <c r="A107">
        <v>-0.356964</v>
      </c>
      <c r="B107">
        <v>2.825116</v>
      </c>
      <c r="C107">
        <v>0</v>
      </c>
      <c r="D107">
        <v>106</v>
      </c>
      <c r="E107" t="s">
        <v>104</v>
      </c>
    </row>
    <row r="108" spans="1:5">
      <c r="A108">
        <v>-0.37427300000000002</v>
      </c>
      <c r="B108">
        <v>2.8242829999999999</v>
      </c>
      <c r="C108">
        <v>0</v>
      </c>
      <c r="D108">
        <v>107</v>
      </c>
      <c r="E108" t="s">
        <v>105</v>
      </c>
    </row>
    <row r="109" spans="1:5">
      <c r="A109">
        <v>-0.380241</v>
      </c>
      <c r="B109">
        <v>2.8246739999999999</v>
      </c>
      <c r="C109">
        <v>0</v>
      </c>
      <c r="D109">
        <v>108</v>
      </c>
      <c r="E109" t="s">
        <v>106</v>
      </c>
    </row>
    <row r="110" spans="1:5">
      <c r="A110">
        <v>-0.37798300000000001</v>
      </c>
      <c r="B110">
        <v>2.8249620000000002</v>
      </c>
      <c r="C110">
        <v>0</v>
      </c>
      <c r="D110">
        <v>109</v>
      </c>
      <c r="E110" t="s">
        <v>107</v>
      </c>
    </row>
    <row r="111" spans="1:5">
      <c r="A111">
        <v>-0.36327100000000001</v>
      </c>
      <c r="B111">
        <v>2.8254450000000002</v>
      </c>
      <c r="C111">
        <v>0</v>
      </c>
      <c r="D111">
        <v>110</v>
      </c>
      <c r="E111" t="s">
        <v>109</v>
      </c>
    </row>
    <row r="112" spans="1:5">
      <c r="A112">
        <v>-0.33570100000000003</v>
      </c>
      <c r="B112">
        <v>2.8258860000000001</v>
      </c>
      <c r="C112">
        <v>0</v>
      </c>
      <c r="D112">
        <v>111</v>
      </c>
      <c r="E112" t="s">
        <v>320</v>
      </c>
    </row>
    <row r="113" spans="1:5">
      <c r="A113">
        <v>-0.29504399999999997</v>
      </c>
      <c r="B113">
        <v>2.8260589999999999</v>
      </c>
      <c r="C113">
        <v>0</v>
      </c>
      <c r="D113">
        <v>112</v>
      </c>
      <c r="E113" t="s">
        <v>110</v>
      </c>
    </row>
    <row r="114" spans="1:5">
      <c r="A114">
        <v>-0.241621</v>
      </c>
      <c r="B114">
        <v>2.8256779999999999</v>
      </c>
      <c r="C114">
        <v>0</v>
      </c>
      <c r="D114">
        <v>113</v>
      </c>
      <c r="E114" t="s">
        <v>240</v>
      </c>
    </row>
    <row r="115" spans="1:5">
      <c r="A115">
        <v>-0.17339299999999999</v>
      </c>
      <c r="B115">
        <v>2.8248250000000001</v>
      </c>
      <c r="C115">
        <v>0</v>
      </c>
      <c r="D115">
        <v>114</v>
      </c>
      <c r="E115" t="s">
        <v>112</v>
      </c>
    </row>
    <row r="116" spans="1:5">
      <c r="A116">
        <v>-9.0699000000000002E-2</v>
      </c>
      <c r="B116">
        <v>2.8234360000000001</v>
      </c>
      <c r="C116">
        <v>0</v>
      </c>
      <c r="D116">
        <v>115</v>
      </c>
      <c r="E116" t="s">
        <v>113</v>
      </c>
    </row>
    <row r="117" spans="1:5">
      <c r="A117">
        <v>7.1539999999999998E-3</v>
      </c>
      <c r="B117">
        <v>2.8212959999999998</v>
      </c>
      <c r="C117">
        <v>0</v>
      </c>
      <c r="D117">
        <v>116</v>
      </c>
      <c r="E117" t="s">
        <v>281</v>
      </c>
    </row>
    <row r="118" spans="1:5">
      <c r="A118">
        <v>0.11665300000000001</v>
      </c>
      <c r="B118">
        <v>2.8181850000000002</v>
      </c>
      <c r="C118">
        <v>0</v>
      </c>
      <c r="D118">
        <v>117</v>
      </c>
      <c r="E118" t="s">
        <v>117</v>
      </c>
    </row>
    <row r="119" spans="1:5">
      <c r="A119">
        <v>0.234844</v>
      </c>
      <c r="B119">
        <v>2.8128190000000002</v>
      </c>
      <c r="C119">
        <v>0</v>
      </c>
      <c r="D119">
        <v>118</v>
      </c>
      <c r="E119" t="s">
        <v>242</v>
      </c>
    </row>
    <row r="120" spans="1:5">
      <c r="A120">
        <v>0.36251800000000001</v>
      </c>
      <c r="B120">
        <v>2.8066469999999999</v>
      </c>
      <c r="C120">
        <v>0</v>
      </c>
      <c r="D120">
        <v>119</v>
      </c>
      <c r="E120" t="s">
        <v>316</v>
      </c>
    </row>
    <row r="121" spans="1:5">
      <c r="A121">
        <v>0.49516399999999999</v>
      </c>
      <c r="B121">
        <v>2.7994919999999999</v>
      </c>
      <c r="C121">
        <v>0</v>
      </c>
      <c r="D121">
        <v>120</v>
      </c>
      <c r="E121" t="s">
        <v>120</v>
      </c>
    </row>
    <row r="122" spans="1:5">
      <c r="A122">
        <v>0.62867200000000001</v>
      </c>
      <c r="B122">
        <v>2.7914340000000002</v>
      </c>
      <c r="C122">
        <v>0</v>
      </c>
      <c r="D122">
        <v>121</v>
      </c>
      <c r="E122" t="s">
        <v>243</v>
      </c>
    </row>
    <row r="123" spans="1:5">
      <c r="A123">
        <v>0.75934000000000001</v>
      </c>
      <c r="B123">
        <v>2.782619</v>
      </c>
      <c r="C123">
        <v>0</v>
      </c>
      <c r="D123">
        <v>122</v>
      </c>
      <c r="E123" t="s">
        <v>310</v>
      </c>
    </row>
    <row r="124" spans="1:5">
      <c r="A124">
        <v>0.88480700000000001</v>
      </c>
      <c r="B124">
        <v>2.7730779999999999</v>
      </c>
      <c r="C124">
        <v>0</v>
      </c>
      <c r="D124">
        <v>123</v>
      </c>
      <c r="E124" t="s">
        <v>245</v>
      </c>
    </row>
    <row r="125" spans="1:5">
      <c r="A125">
        <v>1.0030110000000001</v>
      </c>
      <c r="B125">
        <v>2.7628569999999999</v>
      </c>
      <c r="C125">
        <v>0</v>
      </c>
      <c r="D125">
        <v>124</v>
      </c>
      <c r="E125" t="s">
        <v>124</v>
      </c>
    </row>
    <row r="126" spans="1:5">
      <c r="A126">
        <v>1.112679</v>
      </c>
      <c r="B126">
        <v>2.752027</v>
      </c>
      <c r="C126">
        <v>0</v>
      </c>
      <c r="D126">
        <v>125</v>
      </c>
      <c r="E126" t="s">
        <v>126</v>
      </c>
    </row>
    <row r="127" spans="1:5">
      <c r="A127">
        <v>1.212083</v>
      </c>
      <c r="B127">
        <v>2.740863</v>
      </c>
      <c r="C127">
        <v>0</v>
      </c>
      <c r="D127">
        <v>126</v>
      </c>
      <c r="E127" t="s">
        <v>311</v>
      </c>
    </row>
    <row r="128" spans="1:5">
      <c r="A128">
        <v>1.3016639999999999</v>
      </c>
      <c r="B128">
        <v>2.729689</v>
      </c>
      <c r="C128">
        <v>0</v>
      </c>
      <c r="D128">
        <v>127</v>
      </c>
      <c r="E128" t="s">
        <v>129</v>
      </c>
    </row>
    <row r="129" spans="1:5">
      <c r="A129">
        <v>1.380709</v>
      </c>
      <c r="B129">
        <v>2.7186599999999999</v>
      </c>
      <c r="C129">
        <v>0</v>
      </c>
      <c r="D129">
        <v>128</v>
      </c>
      <c r="E129" t="s">
        <v>248</v>
      </c>
    </row>
    <row r="130" spans="1:5">
      <c r="A130">
        <v>1.4497180000000001</v>
      </c>
      <c r="B130">
        <v>2.708005</v>
      </c>
      <c r="C130">
        <v>0</v>
      </c>
      <c r="D130">
        <v>129</v>
      </c>
      <c r="E130" t="s">
        <v>282</v>
      </c>
    </row>
    <row r="131" spans="1:5">
      <c r="A131">
        <v>1.5099210000000001</v>
      </c>
      <c r="B131">
        <v>2.6973630000000002</v>
      </c>
      <c r="C131">
        <v>0</v>
      </c>
      <c r="D131">
        <v>130</v>
      </c>
      <c r="E131" t="s">
        <v>133</v>
      </c>
    </row>
    <row r="132" spans="1:5">
      <c r="A132">
        <v>1.5621849999999999</v>
      </c>
      <c r="B132">
        <v>2.6904050000000002</v>
      </c>
      <c r="C132">
        <v>0</v>
      </c>
      <c r="D132">
        <v>131</v>
      </c>
      <c r="E132" t="s">
        <v>249</v>
      </c>
    </row>
    <row r="133" spans="1:5">
      <c r="A133">
        <v>1.607227</v>
      </c>
      <c r="B133">
        <v>2.6835249999999999</v>
      </c>
      <c r="C133">
        <v>0</v>
      </c>
      <c r="D133">
        <v>132</v>
      </c>
      <c r="E133" t="s">
        <v>137</v>
      </c>
    </row>
    <row r="134" spans="1:5">
      <c r="A134">
        <v>1.64615</v>
      </c>
      <c r="B134">
        <v>2.6770999999999998</v>
      </c>
      <c r="C134">
        <v>0</v>
      </c>
      <c r="D134">
        <v>133</v>
      </c>
      <c r="E134" t="s">
        <v>139</v>
      </c>
    </row>
    <row r="135" spans="1:5">
      <c r="A135">
        <v>1.679236</v>
      </c>
      <c r="B135">
        <v>2.6714739999999999</v>
      </c>
      <c r="C135">
        <v>0</v>
      </c>
      <c r="D135">
        <v>134</v>
      </c>
      <c r="E135" t="s">
        <v>284</v>
      </c>
    </row>
    <row r="136" spans="1:5">
      <c r="A136">
        <v>1.707133</v>
      </c>
      <c r="B136">
        <v>2.6665320000000001</v>
      </c>
      <c r="C136">
        <v>0</v>
      </c>
      <c r="D136">
        <v>135</v>
      </c>
      <c r="E136" t="s">
        <v>251</v>
      </c>
    </row>
    <row r="137" spans="1:5">
      <c r="A137">
        <v>1.7308600000000001</v>
      </c>
      <c r="B137">
        <v>2.6623199999999998</v>
      </c>
      <c r="C137">
        <v>0</v>
      </c>
      <c r="D137">
        <v>136</v>
      </c>
      <c r="E137" t="s">
        <v>145</v>
      </c>
    </row>
    <row r="138" spans="1:5">
      <c r="A138">
        <v>1.7509479999999999</v>
      </c>
      <c r="B138">
        <v>2.6584249999999998</v>
      </c>
      <c r="C138">
        <v>0</v>
      </c>
      <c r="D138">
        <v>137</v>
      </c>
      <c r="E138" t="s">
        <v>318</v>
      </c>
    </row>
    <row r="139" spans="1:5">
      <c r="A139">
        <v>1.7608550000000001</v>
      </c>
      <c r="B139">
        <v>2.6565629999999998</v>
      </c>
      <c r="C139">
        <v>0</v>
      </c>
      <c r="D139">
        <v>138</v>
      </c>
      <c r="E139" t="s">
        <v>148</v>
      </c>
    </row>
    <row r="140" spans="1:5">
      <c r="A140">
        <v>1.7578389999999999</v>
      </c>
      <c r="B140">
        <v>2.6569189999999998</v>
      </c>
      <c r="C140">
        <v>0</v>
      </c>
      <c r="D140">
        <v>139</v>
      </c>
      <c r="E140" t="s">
        <v>253</v>
      </c>
    </row>
    <row r="141" spans="1:5">
      <c r="A141">
        <v>1.7424120000000001</v>
      </c>
      <c r="B141">
        <v>2.6590310000000001</v>
      </c>
      <c r="C141">
        <v>0</v>
      </c>
      <c r="D141">
        <v>140</v>
      </c>
      <c r="E141" t="s">
        <v>254</v>
      </c>
    </row>
    <row r="142" spans="1:5">
      <c r="A142">
        <v>1.711192</v>
      </c>
      <c r="B142">
        <v>2.6587640000000001</v>
      </c>
      <c r="C142">
        <v>0</v>
      </c>
      <c r="D142">
        <v>141</v>
      </c>
      <c r="E142" t="s">
        <v>256</v>
      </c>
    </row>
    <row r="143" spans="1:5">
      <c r="A143">
        <v>1.6638949999999999</v>
      </c>
      <c r="B143">
        <v>2.659589</v>
      </c>
      <c r="C143">
        <v>0</v>
      </c>
      <c r="D143">
        <v>142</v>
      </c>
      <c r="E143" t="s">
        <v>257</v>
      </c>
    </row>
    <row r="144" spans="1:5">
      <c r="A144">
        <v>1.5967039999999999</v>
      </c>
      <c r="B144">
        <v>2.6612429999999998</v>
      </c>
      <c r="C144">
        <v>0</v>
      </c>
      <c r="D144">
        <v>143</v>
      </c>
      <c r="E144" t="s">
        <v>153</v>
      </c>
    </row>
    <row r="145" spans="1:5">
      <c r="A145">
        <v>1.509228</v>
      </c>
      <c r="B145">
        <v>2.663421</v>
      </c>
      <c r="C145">
        <v>0</v>
      </c>
      <c r="D145">
        <v>144</v>
      </c>
      <c r="E145" t="s">
        <v>154</v>
      </c>
    </row>
    <row r="146" spans="1:5">
      <c r="A146">
        <v>1.402911</v>
      </c>
      <c r="B146">
        <v>2.6662620000000001</v>
      </c>
      <c r="C146">
        <v>0</v>
      </c>
      <c r="D146">
        <v>145</v>
      </c>
      <c r="E146" t="s">
        <v>154</v>
      </c>
    </row>
    <row r="147" spans="1:5">
      <c r="A147">
        <v>1.2811619999999999</v>
      </c>
      <c r="B147">
        <v>2.669807</v>
      </c>
      <c r="C147">
        <v>0</v>
      </c>
      <c r="D147">
        <v>146</v>
      </c>
      <c r="E147" t="s">
        <v>299</v>
      </c>
    </row>
    <row r="148" spans="1:5">
      <c r="A148">
        <v>1.1453009999999999</v>
      </c>
      <c r="B148">
        <v>2.674096</v>
      </c>
      <c r="C148">
        <v>0</v>
      </c>
      <c r="D148">
        <v>147</v>
      </c>
      <c r="E148" t="s">
        <v>156</v>
      </c>
    </row>
    <row r="149" spans="1:5">
      <c r="A149">
        <v>1.0036320000000001</v>
      </c>
      <c r="B149">
        <v>2.6772619999999998</v>
      </c>
      <c r="C149">
        <v>0</v>
      </c>
      <c r="D149">
        <v>148</v>
      </c>
      <c r="E149" t="s">
        <v>258</v>
      </c>
    </row>
    <row r="150" spans="1:5">
      <c r="A150">
        <v>0.86038400000000004</v>
      </c>
      <c r="B150">
        <v>2.6788750000000001</v>
      </c>
      <c r="C150">
        <v>0</v>
      </c>
      <c r="D150">
        <v>149</v>
      </c>
      <c r="E150" t="s">
        <v>157</v>
      </c>
    </row>
    <row r="151" spans="1:5">
      <c r="A151">
        <v>0.71747000000000005</v>
      </c>
      <c r="B151">
        <v>2.6797849999999999</v>
      </c>
      <c r="C151">
        <v>0</v>
      </c>
      <c r="D151">
        <v>150</v>
      </c>
      <c r="E151" t="s">
        <v>260</v>
      </c>
    </row>
    <row r="152" spans="1:5">
      <c r="A152">
        <v>0.58044399999999996</v>
      </c>
      <c r="B152">
        <v>2.680491</v>
      </c>
      <c r="C152">
        <v>0</v>
      </c>
      <c r="D152">
        <v>151</v>
      </c>
      <c r="E152" t="s">
        <v>158</v>
      </c>
    </row>
    <row r="153" spans="1:5">
      <c r="A153">
        <v>0.45113999999999999</v>
      </c>
      <c r="B153">
        <v>2.6812429999999998</v>
      </c>
      <c r="C153">
        <v>0</v>
      </c>
      <c r="D153">
        <v>152</v>
      </c>
      <c r="E153" t="s">
        <v>261</v>
      </c>
    </row>
    <row r="154" spans="1:5">
      <c r="A154">
        <v>0.33243400000000001</v>
      </c>
      <c r="B154">
        <v>2.682178</v>
      </c>
      <c r="C154">
        <v>0</v>
      </c>
      <c r="D154">
        <v>153</v>
      </c>
      <c r="E154" t="s">
        <v>160</v>
      </c>
    </row>
    <row r="155" spans="1:5">
      <c r="A155">
        <v>0.22731899999999999</v>
      </c>
      <c r="B155">
        <v>2.6831870000000002</v>
      </c>
      <c r="C155">
        <v>0</v>
      </c>
      <c r="D155">
        <v>154</v>
      </c>
      <c r="E155" t="s">
        <v>161</v>
      </c>
    </row>
    <row r="156" spans="1:5">
      <c r="A156">
        <v>0.13405300000000001</v>
      </c>
      <c r="B156">
        <v>2.6843140000000001</v>
      </c>
      <c r="C156">
        <v>0</v>
      </c>
      <c r="D156">
        <v>155</v>
      </c>
      <c r="E156" t="s">
        <v>161</v>
      </c>
    </row>
    <row r="157" spans="1:5">
      <c r="A157">
        <v>4.8436E-2</v>
      </c>
      <c r="B157">
        <v>2.6863999999999999</v>
      </c>
      <c r="C157">
        <v>0</v>
      </c>
      <c r="D157">
        <v>156</v>
      </c>
      <c r="E157" t="s">
        <v>163</v>
      </c>
    </row>
    <row r="158" spans="1:5">
      <c r="A158">
        <v>-2.9884999999999998E-2</v>
      </c>
      <c r="B158">
        <v>2.6906379999999999</v>
      </c>
      <c r="C158">
        <v>0</v>
      </c>
      <c r="D158">
        <v>157</v>
      </c>
      <c r="E158" t="s">
        <v>164</v>
      </c>
    </row>
    <row r="159" spans="1:5">
      <c r="A159">
        <v>-9.8906999999999995E-2</v>
      </c>
      <c r="B159">
        <v>2.6962350000000002</v>
      </c>
      <c r="C159">
        <v>0</v>
      </c>
      <c r="D159">
        <v>158</v>
      </c>
      <c r="E159" t="s">
        <v>164</v>
      </c>
    </row>
    <row r="160" spans="1:5">
      <c r="A160">
        <v>-0.15744</v>
      </c>
      <c r="B160">
        <v>2.7028310000000002</v>
      </c>
      <c r="C160">
        <v>0</v>
      </c>
      <c r="D160">
        <v>159</v>
      </c>
      <c r="E160" t="s">
        <v>287</v>
      </c>
    </row>
    <row r="161" spans="1:5">
      <c r="A161">
        <v>-0.20763999999999999</v>
      </c>
      <c r="B161">
        <v>2.709927</v>
      </c>
      <c r="C161">
        <v>0</v>
      </c>
      <c r="D161">
        <v>160</v>
      </c>
      <c r="E161" t="s">
        <v>300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2.7449000000000001E-2</v>
      </c>
      <c r="B2">
        <v>0.50507299999999999</v>
      </c>
      <c r="C2">
        <v>0</v>
      </c>
      <c r="D2">
        <v>1</v>
      </c>
      <c r="E2" t="s">
        <v>187</v>
      </c>
    </row>
    <row r="3" spans="1:5">
      <c r="A3">
        <v>5.9020999999999997E-2</v>
      </c>
      <c r="B3">
        <v>1.0132920000000001</v>
      </c>
      <c r="C3">
        <v>0</v>
      </c>
      <c r="D3">
        <v>2</v>
      </c>
      <c r="E3" t="s">
        <v>188</v>
      </c>
    </row>
    <row r="4" spans="1:5">
      <c r="A4">
        <v>9.2884999999999995E-2</v>
      </c>
      <c r="B4">
        <v>1.5237620000000001</v>
      </c>
      <c r="C4">
        <v>0</v>
      </c>
      <c r="D4">
        <v>3</v>
      </c>
      <c r="E4" t="s">
        <v>189</v>
      </c>
    </row>
    <row r="5" spans="1:5">
      <c r="A5">
        <v>0.12631800000000001</v>
      </c>
      <c r="B5">
        <v>2.034103</v>
      </c>
      <c r="C5">
        <v>0</v>
      </c>
      <c r="D5">
        <v>4</v>
      </c>
      <c r="E5" t="s">
        <v>190</v>
      </c>
    </row>
    <row r="6" spans="1:5">
      <c r="A6">
        <v>0.16137699999999999</v>
      </c>
      <c r="B6">
        <v>2.5442740000000001</v>
      </c>
      <c r="C6">
        <v>0</v>
      </c>
      <c r="D6">
        <v>5</v>
      </c>
      <c r="E6" t="s">
        <v>12</v>
      </c>
    </row>
    <row r="7" spans="1:5">
      <c r="A7">
        <v>0.198575</v>
      </c>
      <c r="B7">
        <v>3.0522200000000002</v>
      </c>
      <c r="C7">
        <v>0</v>
      </c>
      <c r="D7">
        <v>6</v>
      </c>
      <c r="E7" t="s">
        <v>194</v>
      </c>
    </row>
    <row r="8" spans="1:5">
      <c r="A8">
        <v>0.23860300000000001</v>
      </c>
      <c r="B8">
        <v>3.5543269999999998</v>
      </c>
      <c r="C8">
        <v>0</v>
      </c>
      <c r="D8">
        <v>7</v>
      </c>
      <c r="E8" t="s">
        <v>265</v>
      </c>
    </row>
    <row r="9" spans="1:5">
      <c r="A9">
        <v>0.28251500000000002</v>
      </c>
      <c r="B9">
        <v>4.055752</v>
      </c>
      <c r="C9">
        <v>0</v>
      </c>
      <c r="D9">
        <v>8</v>
      </c>
      <c r="E9" t="s">
        <v>266</v>
      </c>
    </row>
    <row r="10" spans="1:5">
      <c r="A10">
        <v>0.33092300000000002</v>
      </c>
      <c r="B10">
        <v>4.5568390000000001</v>
      </c>
      <c r="C10">
        <v>0</v>
      </c>
      <c r="D10">
        <v>9</v>
      </c>
      <c r="E10" t="s">
        <v>24</v>
      </c>
    </row>
    <row r="11" spans="1:5">
      <c r="A11">
        <v>0.38364100000000001</v>
      </c>
      <c r="B11">
        <v>5.0578089999999998</v>
      </c>
      <c r="C11">
        <v>0</v>
      </c>
      <c r="D11">
        <v>10</v>
      </c>
      <c r="E11" t="s">
        <v>306</v>
      </c>
    </row>
    <row r="12" spans="1:5">
      <c r="A12">
        <v>0.41292200000000001</v>
      </c>
      <c r="B12">
        <v>5.0534929999999996</v>
      </c>
      <c r="C12">
        <v>0</v>
      </c>
      <c r="D12">
        <v>11</v>
      </c>
      <c r="E12" t="s">
        <v>267</v>
      </c>
    </row>
    <row r="13" spans="1:5">
      <c r="A13">
        <v>0.44190099999999999</v>
      </c>
      <c r="B13">
        <v>5.0451220000000001</v>
      </c>
      <c r="C13">
        <v>0</v>
      </c>
      <c r="D13">
        <v>12</v>
      </c>
      <c r="E13" t="s">
        <v>27</v>
      </c>
    </row>
    <row r="14" spans="1:5">
      <c r="A14">
        <v>0.47123700000000002</v>
      </c>
      <c r="B14">
        <v>5.0339270000000003</v>
      </c>
      <c r="C14">
        <v>0</v>
      </c>
      <c r="D14">
        <v>13</v>
      </c>
      <c r="E14" t="s">
        <v>28</v>
      </c>
    </row>
    <row r="15" spans="1:5">
      <c r="A15">
        <v>0.500305</v>
      </c>
      <c r="B15">
        <v>5.0229699999999999</v>
      </c>
      <c r="C15">
        <v>0</v>
      </c>
      <c r="D15">
        <v>14</v>
      </c>
      <c r="E15" t="s">
        <v>307</v>
      </c>
    </row>
    <row r="16" spans="1:5">
      <c r="A16">
        <v>0.52596600000000004</v>
      </c>
      <c r="B16">
        <v>5.0125460000000004</v>
      </c>
      <c r="C16">
        <v>0</v>
      </c>
      <c r="D16">
        <v>15</v>
      </c>
      <c r="E16" t="s">
        <v>270</v>
      </c>
    </row>
    <row r="17" spans="1:5">
      <c r="A17">
        <v>0.54959400000000003</v>
      </c>
      <c r="B17">
        <v>5.003323</v>
      </c>
      <c r="C17">
        <v>0</v>
      </c>
      <c r="D17">
        <v>16</v>
      </c>
      <c r="E17" t="s">
        <v>271</v>
      </c>
    </row>
    <row r="18" spans="1:5">
      <c r="A18">
        <v>0.57080699999999995</v>
      </c>
      <c r="B18">
        <v>4.9977090000000004</v>
      </c>
      <c r="C18">
        <v>0</v>
      </c>
      <c r="D18">
        <v>17</v>
      </c>
      <c r="E18" t="s">
        <v>197</v>
      </c>
    </row>
    <row r="19" spans="1:5">
      <c r="A19">
        <v>0.58849600000000002</v>
      </c>
      <c r="B19">
        <v>4.9918589999999998</v>
      </c>
      <c r="C19">
        <v>0</v>
      </c>
      <c r="D19">
        <v>18</v>
      </c>
      <c r="E19" t="s">
        <v>35</v>
      </c>
    </row>
    <row r="20" spans="1:5">
      <c r="A20">
        <v>0.59979000000000005</v>
      </c>
      <c r="B20">
        <v>4.9874850000000004</v>
      </c>
      <c r="C20">
        <v>0</v>
      </c>
      <c r="D20">
        <v>19</v>
      </c>
      <c r="E20" t="s">
        <v>35</v>
      </c>
    </row>
    <row r="21" spans="1:5">
      <c r="A21">
        <v>0.60750199999999999</v>
      </c>
      <c r="B21">
        <v>4.983276</v>
      </c>
      <c r="C21">
        <v>0</v>
      </c>
      <c r="D21">
        <v>20</v>
      </c>
      <c r="E21" t="s">
        <v>37</v>
      </c>
    </row>
    <row r="22" spans="1:5">
      <c r="A22">
        <v>0.61185</v>
      </c>
      <c r="B22">
        <v>4.9796269999999998</v>
      </c>
      <c r="C22">
        <v>0</v>
      </c>
      <c r="D22">
        <v>21</v>
      </c>
      <c r="E22" t="s">
        <v>198</v>
      </c>
    </row>
    <row r="23" spans="1:5">
      <c r="A23">
        <v>0.61344799999999999</v>
      </c>
      <c r="B23">
        <v>4.977201</v>
      </c>
      <c r="C23">
        <v>0</v>
      </c>
      <c r="D23">
        <v>22</v>
      </c>
      <c r="E23" t="s">
        <v>198</v>
      </c>
    </row>
    <row r="24" spans="1:5">
      <c r="A24">
        <v>0.61264799999999997</v>
      </c>
      <c r="B24">
        <v>4.9757879999999997</v>
      </c>
      <c r="C24">
        <v>0</v>
      </c>
      <c r="D24">
        <v>23</v>
      </c>
      <c r="E24" t="s">
        <v>39</v>
      </c>
    </row>
    <row r="25" spans="1:5">
      <c r="A25">
        <v>0.61172099999999996</v>
      </c>
      <c r="B25">
        <v>4.9748460000000003</v>
      </c>
      <c r="C25">
        <v>0</v>
      </c>
      <c r="D25">
        <v>24</v>
      </c>
      <c r="E25" t="s">
        <v>39</v>
      </c>
    </row>
    <row r="26" spans="1:5">
      <c r="A26">
        <v>0.61291799999999996</v>
      </c>
      <c r="B26">
        <v>4.9738879999999996</v>
      </c>
      <c r="C26">
        <v>0</v>
      </c>
      <c r="D26">
        <v>25</v>
      </c>
      <c r="E26" t="s">
        <v>199</v>
      </c>
    </row>
    <row r="27" spans="1:5">
      <c r="A27">
        <v>0.61503200000000002</v>
      </c>
      <c r="B27">
        <v>4.974075</v>
      </c>
      <c r="C27">
        <v>0</v>
      </c>
      <c r="D27">
        <v>26</v>
      </c>
      <c r="E27" t="s">
        <v>200</v>
      </c>
    </row>
    <row r="28" spans="1:5">
      <c r="A28">
        <v>0.61759799999999998</v>
      </c>
      <c r="B28">
        <v>4.9764689999999998</v>
      </c>
      <c r="C28">
        <v>0</v>
      </c>
      <c r="D28">
        <v>27</v>
      </c>
      <c r="E28" t="s">
        <v>41</v>
      </c>
    </row>
    <row r="29" spans="1:5">
      <c r="A29">
        <v>0.62073500000000004</v>
      </c>
      <c r="B29">
        <v>4.979749</v>
      </c>
      <c r="C29">
        <v>0</v>
      </c>
      <c r="D29">
        <v>28</v>
      </c>
      <c r="E29" t="s">
        <v>42</v>
      </c>
    </row>
    <row r="30" spans="1:5">
      <c r="A30">
        <v>0.62686600000000003</v>
      </c>
      <c r="B30">
        <v>4.9818730000000002</v>
      </c>
      <c r="C30">
        <v>0</v>
      </c>
      <c r="D30">
        <v>29</v>
      </c>
      <c r="E30" t="s">
        <v>201</v>
      </c>
    </row>
    <row r="31" spans="1:5">
      <c r="A31">
        <v>0.63383500000000004</v>
      </c>
      <c r="B31">
        <v>4.9837990000000003</v>
      </c>
      <c r="C31">
        <v>0</v>
      </c>
      <c r="D31">
        <v>30</v>
      </c>
      <c r="E31" t="s">
        <v>203</v>
      </c>
    </row>
    <row r="32" spans="1:5">
      <c r="A32">
        <v>0.64634899999999995</v>
      </c>
      <c r="B32">
        <v>4.9851510000000001</v>
      </c>
      <c r="C32">
        <v>0</v>
      </c>
      <c r="D32">
        <v>31</v>
      </c>
      <c r="E32" t="s">
        <v>44</v>
      </c>
    </row>
    <row r="33" spans="1:5">
      <c r="A33">
        <v>0.66729099999999997</v>
      </c>
      <c r="B33">
        <v>4.9859169999999997</v>
      </c>
      <c r="C33">
        <v>0</v>
      </c>
      <c r="D33">
        <v>32</v>
      </c>
      <c r="E33" t="s">
        <v>45</v>
      </c>
    </row>
    <row r="34" spans="1:5">
      <c r="A34">
        <v>0.69915099999999997</v>
      </c>
      <c r="B34">
        <v>4.9862029999999997</v>
      </c>
      <c r="C34">
        <v>0</v>
      </c>
      <c r="D34">
        <v>33</v>
      </c>
      <c r="E34" t="s">
        <v>46</v>
      </c>
    </row>
    <row r="35" spans="1:5">
      <c r="A35">
        <v>0.74288100000000001</v>
      </c>
      <c r="B35">
        <v>4.9859020000000003</v>
      </c>
      <c r="C35">
        <v>0</v>
      </c>
      <c r="D35">
        <v>34</v>
      </c>
      <c r="E35" t="s">
        <v>47</v>
      </c>
    </row>
    <row r="36" spans="1:5">
      <c r="A36">
        <v>0.79588000000000003</v>
      </c>
      <c r="B36">
        <v>4.9852809999999996</v>
      </c>
      <c r="C36">
        <v>0</v>
      </c>
      <c r="D36">
        <v>35</v>
      </c>
      <c r="E36" t="s">
        <v>309</v>
      </c>
    </row>
    <row r="37" spans="1:5">
      <c r="A37">
        <v>0.85580199999999995</v>
      </c>
      <c r="B37">
        <v>4.9846250000000003</v>
      </c>
      <c r="C37">
        <v>0</v>
      </c>
      <c r="D37">
        <v>36</v>
      </c>
      <c r="E37" t="s">
        <v>206</v>
      </c>
    </row>
    <row r="38" spans="1:5">
      <c r="A38">
        <v>0.91949199999999998</v>
      </c>
      <c r="B38">
        <v>4.9839570000000002</v>
      </c>
      <c r="C38">
        <v>0</v>
      </c>
      <c r="D38">
        <v>37</v>
      </c>
      <c r="E38" t="s">
        <v>50</v>
      </c>
    </row>
    <row r="39" spans="1:5">
      <c r="A39">
        <v>0.97885599999999995</v>
      </c>
      <c r="B39">
        <v>4.9832739999999998</v>
      </c>
      <c r="C39">
        <v>0</v>
      </c>
      <c r="D39">
        <v>38</v>
      </c>
      <c r="E39" t="s">
        <v>52</v>
      </c>
    </row>
    <row r="40" spans="1:5">
      <c r="A40">
        <v>1.0363579999999999</v>
      </c>
      <c r="B40">
        <v>4.9825239999999997</v>
      </c>
      <c r="C40">
        <v>0</v>
      </c>
      <c r="D40">
        <v>39</v>
      </c>
      <c r="E40" t="s">
        <v>54</v>
      </c>
    </row>
    <row r="41" spans="1:5">
      <c r="A41">
        <v>1.095242</v>
      </c>
      <c r="B41">
        <v>4.9819829999999996</v>
      </c>
      <c r="C41">
        <v>0</v>
      </c>
      <c r="D41">
        <v>40</v>
      </c>
      <c r="E41" t="s">
        <v>56</v>
      </c>
    </row>
    <row r="42" spans="1:5">
      <c r="A42">
        <v>1.1514770000000001</v>
      </c>
      <c r="B42">
        <v>4.9817470000000004</v>
      </c>
      <c r="C42">
        <v>0</v>
      </c>
      <c r="D42">
        <v>41</v>
      </c>
      <c r="E42" t="s">
        <v>57</v>
      </c>
    </row>
    <row r="43" spans="1:5">
      <c r="A43">
        <v>1.201832</v>
      </c>
      <c r="B43">
        <v>4.9818119999999997</v>
      </c>
      <c r="C43">
        <v>0</v>
      </c>
      <c r="D43">
        <v>42</v>
      </c>
      <c r="E43" t="s">
        <v>58</v>
      </c>
    </row>
    <row r="44" spans="1:5">
      <c r="A44">
        <v>1.234837</v>
      </c>
      <c r="B44">
        <v>4.9819570000000004</v>
      </c>
      <c r="C44">
        <v>0</v>
      </c>
      <c r="D44">
        <v>43</v>
      </c>
      <c r="E44" t="s">
        <v>207</v>
      </c>
    </row>
    <row r="45" spans="1:5">
      <c r="A45">
        <v>1.253193</v>
      </c>
      <c r="B45">
        <v>4.9822170000000003</v>
      </c>
      <c r="C45">
        <v>0</v>
      </c>
      <c r="D45">
        <v>44</v>
      </c>
      <c r="E45" t="s">
        <v>290</v>
      </c>
    </row>
    <row r="46" spans="1:5">
      <c r="A46">
        <v>1.259927</v>
      </c>
      <c r="B46">
        <v>4.9825229999999996</v>
      </c>
      <c r="C46">
        <v>0</v>
      </c>
      <c r="D46">
        <v>45</v>
      </c>
      <c r="E46" t="s">
        <v>60</v>
      </c>
    </row>
    <row r="47" spans="1:5">
      <c r="A47">
        <v>1.2551870000000001</v>
      </c>
      <c r="B47">
        <v>4.9820929999999999</v>
      </c>
      <c r="C47">
        <v>0</v>
      </c>
      <c r="D47">
        <v>46</v>
      </c>
      <c r="E47" t="s">
        <v>62</v>
      </c>
    </row>
    <row r="48" spans="1:5">
      <c r="A48">
        <v>1.2414959999999999</v>
      </c>
      <c r="B48">
        <v>4.9791689999999997</v>
      </c>
      <c r="C48">
        <v>0</v>
      </c>
      <c r="D48">
        <v>47</v>
      </c>
      <c r="E48" t="s">
        <v>208</v>
      </c>
    </row>
    <row r="49" spans="1:5">
      <c r="A49">
        <v>1.2268589999999999</v>
      </c>
      <c r="B49">
        <v>4.9777269999999998</v>
      </c>
      <c r="C49">
        <v>0</v>
      </c>
      <c r="D49">
        <v>48</v>
      </c>
      <c r="E49" t="s">
        <v>64</v>
      </c>
    </row>
    <row r="50" spans="1:5">
      <c r="A50">
        <v>1.2095450000000001</v>
      </c>
      <c r="B50">
        <v>4.9766440000000003</v>
      </c>
      <c r="C50">
        <v>0</v>
      </c>
      <c r="D50">
        <v>49</v>
      </c>
      <c r="E50" t="s">
        <v>66</v>
      </c>
    </row>
    <row r="51" spans="1:5">
      <c r="A51">
        <v>1.1866559999999999</v>
      </c>
      <c r="B51">
        <v>4.9759739999999999</v>
      </c>
      <c r="C51">
        <v>0</v>
      </c>
      <c r="D51">
        <v>50</v>
      </c>
      <c r="E51" t="s">
        <v>209</v>
      </c>
    </row>
    <row r="52" spans="1:5">
      <c r="A52">
        <v>1.157896</v>
      </c>
      <c r="B52">
        <v>4.975784</v>
      </c>
      <c r="C52">
        <v>0</v>
      </c>
      <c r="D52">
        <v>51</v>
      </c>
      <c r="E52" t="s">
        <v>210</v>
      </c>
    </row>
    <row r="53" spans="1:5">
      <c r="A53">
        <v>1.122865</v>
      </c>
      <c r="B53">
        <v>4.9761389999999999</v>
      </c>
      <c r="C53">
        <v>0</v>
      </c>
      <c r="D53">
        <v>52</v>
      </c>
      <c r="E53" t="s">
        <v>70</v>
      </c>
    </row>
    <row r="54" spans="1:5">
      <c r="A54">
        <v>1.091683</v>
      </c>
      <c r="B54">
        <v>4.9768889999999999</v>
      </c>
      <c r="C54">
        <v>0</v>
      </c>
      <c r="D54">
        <v>53</v>
      </c>
      <c r="E54" t="s">
        <v>211</v>
      </c>
    </row>
    <row r="55" spans="1:5">
      <c r="A55">
        <v>1.0621080000000001</v>
      </c>
      <c r="B55">
        <v>4.9779439999999999</v>
      </c>
      <c r="C55">
        <v>0</v>
      </c>
      <c r="D55">
        <v>54</v>
      </c>
      <c r="E55" t="s">
        <v>71</v>
      </c>
    </row>
    <row r="56" spans="1:5">
      <c r="A56">
        <v>1.0326759999999999</v>
      </c>
      <c r="B56">
        <v>4.979355</v>
      </c>
      <c r="C56">
        <v>0</v>
      </c>
      <c r="D56">
        <v>55</v>
      </c>
      <c r="E56" t="s">
        <v>212</v>
      </c>
    </row>
    <row r="57" spans="1:5">
      <c r="A57">
        <v>1.0049539999999999</v>
      </c>
      <c r="B57">
        <v>4.9818210000000001</v>
      </c>
      <c r="C57">
        <v>0</v>
      </c>
      <c r="D57">
        <v>56</v>
      </c>
      <c r="E57" t="s">
        <v>213</v>
      </c>
    </row>
    <row r="58" spans="1:5">
      <c r="A58">
        <v>0.98017500000000002</v>
      </c>
      <c r="B58">
        <v>4.9871800000000004</v>
      </c>
      <c r="C58">
        <v>0</v>
      </c>
      <c r="D58">
        <v>57</v>
      </c>
      <c r="E58" t="s">
        <v>214</v>
      </c>
    </row>
    <row r="59" spans="1:5">
      <c r="A59">
        <v>0.95877699999999999</v>
      </c>
      <c r="B59">
        <v>4.9914300000000003</v>
      </c>
      <c r="C59">
        <v>0</v>
      </c>
      <c r="D59">
        <v>58</v>
      </c>
      <c r="E59" t="s">
        <v>75</v>
      </c>
    </row>
    <row r="60" spans="1:5">
      <c r="A60">
        <v>0.93954599999999999</v>
      </c>
      <c r="B60">
        <v>4.9958039999999997</v>
      </c>
      <c r="C60">
        <v>0</v>
      </c>
      <c r="D60">
        <v>59</v>
      </c>
      <c r="E60" t="s">
        <v>275</v>
      </c>
    </row>
    <row r="61" spans="1:5">
      <c r="A61">
        <v>0.92172699999999996</v>
      </c>
      <c r="B61">
        <v>5.0003859999999998</v>
      </c>
      <c r="C61">
        <v>0</v>
      </c>
      <c r="D61">
        <v>60</v>
      </c>
      <c r="E61" t="s">
        <v>216</v>
      </c>
    </row>
    <row r="62" spans="1:5">
      <c r="A62">
        <v>0.90526300000000004</v>
      </c>
      <c r="B62">
        <v>5.0049089999999996</v>
      </c>
      <c r="C62">
        <v>0</v>
      </c>
      <c r="D62">
        <v>61</v>
      </c>
      <c r="E62" t="s">
        <v>217</v>
      </c>
    </row>
    <row r="63" spans="1:5">
      <c r="A63">
        <v>0.890594</v>
      </c>
      <c r="B63">
        <v>5.0094250000000002</v>
      </c>
      <c r="C63">
        <v>0</v>
      </c>
      <c r="D63">
        <v>62</v>
      </c>
      <c r="E63" t="s">
        <v>78</v>
      </c>
    </row>
    <row r="64" spans="1:5">
      <c r="A64">
        <v>0.87164399999999997</v>
      </c>
      <c r="B64">
        <v>5.0133729999999996</v>
      </c>
      <c r="C64">
        <v>0</v>
      </c>
      <c r="D64">
        <v>63</v>
      </c>
      <c r="E64" t="s">
        <v>79</v>
      </c>
    </row>
    <row r="65" spans="1:5">
      <c r="A65">
        <v>0.85016999999999998</v>
      </c>
      <c r="B65">
        <v>5.017093</v>
      </c>
      <c r="C65">
        <v>0</v>
      </c>
      <c r="D65">
        <v>64</v>
      </c>
      <c r="E65" t="s">
        <v>219</v>
      </c>
    </row>
    <row r="66" spans="1:5">
      <c r="A66">
        <v>0.82785600000000004</v>
      </c>
      <c r="B66">
        <v>5.0208170000000001</v>
      </c>
      <c r="C66">
        <v>0</v>
      </c>
      <c r="D66">
        <v>65</v>
      </c>
      <c r="E66" t="s">
        <v>80</v>
      </c>
    </row>
    <row r="67" spans="1:5">
      <c r="A67">
        <v>0.80540800000000001</v>
      </c>
      <c r="B67">
        <v>5.0246649999999997</v>
      </c>
      <c r="C67">
        <v>0</v>
      </c>
      <c r="D67">
        <v>66</v>
      </c>
      <c r="E67" t="s">
        <v>81</v>
      </c>
    </row>
    <row r="68" spans="1:5">
      <c r="A68">
        <v>0.78332000000000002</v>
      </c>
      <c r="B68">
        <v>5.0281909999999996</v>
      </c>
      <c r="C68">
        <v>0</v>
      </c>
      <c r="D68">
        <v>67</v>
      </c>
      <c r="E68" t="s">
        <v>82</v>
      </c>
    </row>
    <row r="69" spans="1:5">
      <c r="A69">
        <v>0.76137600000000005</v>
      </c>
      <c r="B69">
        <v>5.0304529999999996</v>
      </c>
      <c r="C69">
        <v>0</v>
      </c>
      <c r="D69">
        <v>68</v>
      </c>
      <c r="E69" t="s">
        <v>221</v>
      </c>
    </row>
    <row r="70" spans="1:5">
      <c r="A70">
        <v>0.74002999999999997</v>
      </c>
      <c r="B70">
        <v>5.0313929999999996</v>
      </c>
      <c r="C70">
        <v>0</v>
      </c>
      <c r="D70">
        <v>69</v>
      </c>
      <c r="E70" t="s">
        <v>83</v>
      </c>
    </row>
    <row r="71" spans="1:5">
      <c r="A71">
        <v>0.71937399999999996</v>
      </c>
      <c r="B71">
        <v>5.0309290000000004</v>
      </c>
      <c r="C71">
        <v>0</v>
      </c>
      <c r="D71">
        <v>70</v>
      </c>
      <c r="E71" t="s">
        <v>222</v>
      </c>
    </row>
    <row r="72" spans="1:5">
      <c r="A72">
        <v>0.69894100000000003</v>
      </c>
      <c r="B72">
        <v>5.0286150000000003</v>
      </c>
      <c r="C72">
        <v>0</v>
      </c>
      <c r="D72">
        <v>71</v>
      </c>
      <c r="E72" t="s">
        <v>223</v>
      </c>
    </row>
    <row r="73" spans="1:5">
      <c r="A73">
        <v>0.67800499999999997</v>
      </c>
      <c r="B73">
        <v>5.0234899999999998</v>
      </c>
      <c r="C73">
        <v>0</v>
      </c>
      <c r="D73">
        <v>72</v>
      </c>
      <c r="E73" t="s">
        <v>224</v>
      </c>
    </row>
    <row r="74" spans="1:5">
      <c r="A74">
        <v>0.66070099999999998</v>
      </c>
      <c r="B74">
        <v>5.0149800000000004</v>
      </c>
      <c r="C74">
        <v>0</v>
      </c>
      <c r="D74">
        <v>73</v>
      </c>
      <c r="E74" t="s">
        <v>224</v>
      </c>
    </row>
    <row r="75" spans="1:5">
      <c r="A75">
        <v>0.64822400000000002</v>
      </c>
      <c r="B75">
        <v>5.0054550000000004</v>
      </c>
      <c r="C75">
        <v>0</v>
      </c>
      <c r="D75">
        <v>74</v>
      </c>
      <c r="E75" t="s">
        <v>321</v>
      </c>
    </row>
    <row r="76" spans="1:5">
      <c r="A76">
        <v>0.63890999999999998</v>
      </c>
      <c r="B76">
        <v>4.9956139999999998</v>
      </c>
      <c r="C76">
        <v>0</v>
      </c>
      <c r="D76">
        <v>75</v>
      </c>
      <c r="E76" t="s">
        <v>226</v>
      </c>
    </row>
    <row r="77" spans="1:5">
      <c r="A77">
        <v>0.63225799999999999</v>
      </c>
      <c r="B77">
        <v>4.9858779999999996</v>
      </c>
      <c r="C77">
        <v>0</v>
      </c>
      <c r="D77">
        <v>76</v>
      </c>
      <c r="E77" t="s">
        <v>315</v>
      </c>
    </row>
    <row r="78" spans="1:5">
      <c r="A78">
        <v>0.62727900000000003</v>
      </c>
      <c r="B78">
        <v>4.97628</v>
      </c>
      <c r="C78">
        <v>0</v>
      </c>
      <c r="D78">
        <v>77</v>
      </c>
      <c r="E78" t="s">
        <v>228</v>
      </c>
    </row>
    <row r="79" spans="1:5">
      <c r="A79">
        <v>0.62377300000000002</v>
      </c>
      <c r="B79">
        <v>4.9674079999999998</v>
      </c>
      <c r="C79">
        <v>0</v>
      </c>
      <c r="D79">
        <v>78</v>
      </c>
      <c r="E79" t="s">
        <v>229</v>
      </c>
    </row>
    <row r="80" spans="1:5">
      <c r="A80">
        <v>0.62167700000000004</v>
      </c>
      <c r="B80">
        <v>4.9594620000000003</v>
      </c>
      <c r="C80">
        <v>0</v>
      </c>
      <c r="D80">
        <v>79</v>
      </c>
      <c r="E80" t="s">
        <v>86</v>
      </c>
    </row>
    <row r="81" spans="1:5">
      <c r="A81">
        <v>0.62087099999999995</v>
      </c>
      <c r="B81">
        <v>4.9521800000000002</v>
      </c>
      <c r="C81">
        <v>0</v>
      </c>
      <c r="D81">
        <v>80</v>
      </c>
      <c r="E81" t="s">
        <v>86</v>
      </c>
    </row>
    <row r="82" spans="1:5">
      <c r="A82">
        <v>0.62152499999999999</v>
      </c>
      <c r="B82">
        <v>4.9463249999999999</v>
      </c>
      <c r="C82">
        <v>0</v>
      </c>
      <c r="D82">
        <v>81</v>
      </c>
      <c r="E82" t="s">
        <v>88</v>
      </c>
    </row>
    <row r="83" spans="1:5">
      <c r="A83">
        <v>0.62428799999999995</v>
      </c>
      <c r="B83">
        <v>4.9428869999999998</v>
      </c>
      <c r="C83">
        <v>0</v>
      </c>
      <c r="D83">
        <v>82</v>
      </c>
      <c r="E83" t="s">
        <v>89</v>
      </c>
    </row>
    <row r="84" spans="1:5">
      <c r="A84">
        <v>0.63096600000000003</v>
      </c>
      <c r="B84">
        <v>4.9431919999999998</v>
      </c>
      <c r="C84">
        <v>0</v>
      </c>
      <c r="D84">
        <v>83</v>
      </c>
      <c r="E84" t="s">
        <v>90</v>
      </c>
    </row>
    <row r="85" spans="1:5">
      <c r="A85">
        <v>0.63841700000000001</v>
      </c>
      <c r="B85">
        <v>4.944534</v>
      </c>
      <c r="C85">
        <v>0</v>
      </c>
      <c r="D85">
        <v>84</v>
      </c>
      <c r="E85" t="s">
        <v>91</v>
      </c>
    </row>
    <row r="86" spans="1:5">
      <c r="A86">
        <v>0.64567399999999997</v>
      </c>
      <c r="B86">
        <v>4.9458960000000003</v>
      </c>
      <c r="C86">
        <v>0</v>
      </c>
      <c r="D86">
        <v>85</v>
      </c>
      <c r="E86" t="s">
        <v>232</v>
      </c>
    </row>
    <row r="87" spans="1:5">
      <c r="A87">
        <v>0.65310500000000005</v>
      </c>
      <c r="B87">
        <v>4.9467090000000002</v>
      </c>
      <c r="C87">
        <v>0</v>
      </c>
      <c r="D87">
        <v>86</v>
      </c>
      <c r="E87" t="s">
        <v>94</v>
      </c>
    </row>
    <row r="88" spans="1:5">
      <c r="A88">
        <v>0.65702300000000002</v>
      </c>
      <c r="B88">
        <v>4.9467689999999997</v>
      </c>
      <c r="C88">
        <v>0</v>
      </c>
      <c r="D88">
        <v>87</v>
      </c>
      <c r="E88" t="s">
        <v>97</v>
      </c>
    </row>
    <row r="89" spans="1:5">
      <c r="A89">
        <v>0.65859599999999996</v>
      </c>
      <c r="B89">
        <v>4.9468839999999998</v>
      </c>
      <c r="C89">
        <v>0</v>
      </c>
      <c r="D89">
        <v>88</v>
      </c>
      <c r="E89" t="s">
        <v>233</v>
      </c>
    </row>
    <row r="90" spans="1:5">
      <c r="A90">
        <v>0.65802400000000005</v>
      </c>
      <c r="B90">
        <v>4.946993</v>
      </c>
      <c r="C90">
        <v>0</v>
      </c>
      <c r="D90">
        <v>89</v>
      </c>
      <c r="E90" t="s">
        <v>234</v>
      </c>
    </row>
    <row r="91" spans="1:5">
      <c r="A91">
        <v>0.65575399999999995</v>
      </c>
      <c r="B91">
        <v>4.9472779999999998</v>
      </c>
      <c r="C91">
        <v>0</v>
      </c>
      <c r="D91">
        <v>90</v>
      </c>
      <c r="E91" t="s">
        <v>100</v>
      </c>
    </row>
    <row r="92" spans="1:5">
      <c r="A92">
        <v>0.65217599999999998</v>
      </c>
      <c r="B92">
        <v>4.947616</v>
      </c>
      <c r="C92">
        <v>0</v>
      </c>
      <c r="D92">
        <v>91</v>
      </c>
      <c r="E92" t="s">
        <v>279</v>
      </c>
    </row>
    <row r="93" spans="1:5">
      <c r="A93">
        <v>0.64759699999999998</v>
      </c>
      <c r="B93">
        <v>4.9480589999999998</v>
      </c>
      <c r="C93">
        <v>0</v>
      </c>
      <c r="D93">
        <v>92</v>
      </c>
      <c r="E93" t="s">
        <v>102</v>
      </c>
    </row>
    <row r="94" spans="1:5">
      <c r="A94">
        <v>0.64147500000000002</v>
      </c>
      <c r="B94">
        <v>4.948296</v>
      </c>
      <c r="C94">
        <v>0</v>
      </c>
      <c r="D94">
        <v>93</v>
      </c>
      <c r="E94" t="s">
        <v>103</v>
      </c>
    </row>
    <row r="95" spans="1:5">
      <c r="A95">
        <v>0.63388199999999995</v>
      </c>
      <c r="B95">
        <v>4.9481190000000002</v>
      </c>
      <c r="C95">
        <v>0</v>
      </c>
      <c r="D95">
        <v>94</v>
      </c>
      <c r="E95" t="s">
        <v>235</v>
      </c>
    </row>
    <row r="96" spans="1:5">
      <c r="A96">
        <v>0.62547399999999997</v>
      </c>
      <c r="B96">
        <v>4.9478090000000003</v>
      </c>
      <c r="C96">
        <v>0</v>
      </c>
      <c r="D96">
        <v>95</v>
      </c>
      <c r="E96" t="s">
        <v>236</v>
      </c>
    </row>
    <row r="97" spans="1:5">
      <c r="A97">
        <v>0.61590400000000001</v>
      </c>
      <c r="B97">
        <v>4.9475490000000004</v>
      </c>
      <c r="C97">
        <v>0</v>
      </c>
      <c r="D97">
        <v>96</v>
      </c>
      <c r="E97" t="s">
        <v>237</v>
      </c>
    </row>
    <row r="98" spans="1:5">
      <c r="A98">
        <v>0.60882800000000004</v>
      </c>
      <c r="B98">
        <v>4.9480170000000001</v>
      </c>
      <c r="C98">
        <v>0</v>
      </c>
      <c r="D98">
        <v>97</v>
      </c>
      <c r="E98" t="s">
        <v>238</v>
      </c>
    </row>
    <row r="99" spans="1:5">
      <c r="A99">
        <v>0.60328700000000002</v>
      </c>
      <c r="B99">
        <v>4.9488409999999998</v>
      </c>
      <c r="C99">
        <v>0</v>
      </c>
      <c r="D99">
        <v>98</v>
      </c>
      <c r="E99" t="s">
        <v>106</v>
      </c>
    </row>
    <row r="100" spans="1:5">
      <c r="A100">
        <v>0.59922500000000001</v>
      </c>
      <c r="B100">
        <v>4.9499300000000002</v>
      </c>
      <c r="C100">
        <v>0</v>
      </c>
      <c r="D100">
        <v>99</v>
      </c>
      <c r="E100" t="s">
        <v>107</v>
      </c>
    </row>
    <row r="101" spans="1:5">
      <c r="A101">
        <v>0.596522</v>
      </c>
      <c r="B101">
        <v>4.9510050000000003</v>
      </c>
      <c r="C101">
        <v>0</v>
      </c>
      <c r="D101">
        <v>100</v>
      </c>
      <c r="E101" t="s">
        <v>108</v>
      </c>
    </row>
    <row r="102" spans="1:5">
      <c r="A102">
        <v>0.59486700000000003</v>
      </c>
      <c r="B102">
        <v>4.9518789999999999</v>
      </c>
      <c r="C102">
        <v>0</v>
      </c>
      <c r="D102">
        <v>101</v>
      </c>
      <c r="E102" t="s">
        <v>320</v>
      </c>
    </row>
    <row r="103" spans="1:5">
      <c r="A103">
        <v>0.59406199999999998</v>
      </c>
      <c r="B103">
        <v>4.952413</v>
      </c>
      <c r="C103">
        <v>0</v>
      </c>
      <c r="D103">
        <v>102</v>
      </c>
      <c r="E103" t="s">
        <v>112</v>
      </c>
    </row>
    <row r="104" spans="1:5">
      <c r="A104">
        <v>0.59456200000000003</v>
      </c>
      <c r="B104">
        <v>4.9528730000000003</v>
      </c>
      <c r="C104">
        <v>0</v>
      </c>
      <c r="D104">
        <v>103</v>
      </c>
      <c r="E104" t="s">
        <v>113</v>
      </c>
    </row>
    <row r="105" spans="1:5">
      <c r="A105">
        <v>0.59628300000000001</v>
      </c>
      <c r="B105">
        <v>4.9537019999999998</v>
      </c>
      <c r="C105">
        <v>0</v>
      </c>
      <c r="D105">
        <v>104</v>
      </c>
      <c r="E105" t="s">
        <v>114</v>
      </c>
    </row>
    <row r="106" spans="1:5">
      <c r="A106">
        <v>0.59923700000000002</v>
      </c>
      <c r="B106">
        <v>4.954834</v>
      </c>
      <c r="C106">
        <v>0</v>
      </c>
      <c r="D106">
        <v>105</v>
      </c>
      <c r="E106" t="s">
        <v>116</v>
      </c>
    </row>
    <row r="107" spans="1:5">
      <c r="A107">
        <v>0.60340800000000006</v>
      </c>
      <c r="B107">
        <v>4.9562179999999998</v>
      </c>
      <c r="C107">
        <v>0</v>
      </c>
      <c r="D107">
        <v>106</v>
      </c>
      <c r="E107" t="s">
        <v>118</v>
      </c>
    </row>
    <row r="108" spans="1:5">
      <c r="A108">
        <v>0.60963500000000004</v>
      </c>
      <c r="B108">
        <v>4.9579930000000001</v>
      </c>
      <c r="C108">
        <v>0</v>
      </c>
      <c r="D108">
        <v>107</v>
      </c>
      <c r="E108" t="s">
        <v>119</v>
      </c>
    </row>
    <row r="109" spans="1:5">
      <c r="A109">
        <v>0.61779600000000001</v>
      </c>
      <c r="B109">
        <v>4.9603029999999997</v>
      </c>
      <c r="C109">
        <v>0</v>
      </c>
      <c r="D109">
        <v>108</v>
      </c>
      <c r="E109" t="s">
        <v>243</v>
      </c>
    </row>
    <row r="110" spans="1:5">
      <c r="A110">
        <v>0.62868800000000002</v>
      </c>
      <c r="B110">
        <v>4.9631249999999998</v>
      </c>
      <c r="C110">
        <v>0</v>
      </c>
      <c r="D110">
        <v>109</v>
      </c>
      <c r="E110" t="s">
        <v>244</v>
      </c>
    </row>
    <row r="111" spans="1:5">
      <c r="A111">
        <v>0.64294499999999999</v>
      </c>
      <c r="B111">
        <v>4.9665759999999999</v>
      </c>
      <c r="C111">
        <v>0</v>
      </c>
      <c r="D111">
        <v>110</v>
      </c>
      <c r="E111" t="s">
        <v>310</v>
      </c>
    </row>
    <row r="112" spans="1:5">
      <c r="A112">
        <v>0.66058700000000004</v>
      </c>
      <c r="B112">
        <v>4.9707119999999998</v>
      </c>
      <c r="C112">
        <v>0</v>
      </c>
      <c r="D112">
        <v>111</v>
      </c>
      <c r="E112" t="s">
        <v>245</v>
      </c>
    </row>
    <row r="113" spans="1:5">
      <c r="A113">
        <v>0.68272299999999997</v>
      </c>
      <c r="B113">
        <v>4.975454</v>
      </c>
      <c r="C113">
        <v>0</v>
      </c>
      <c r="D113">
        <v>112</v>
      </c>
      <c r="E113" t="s">
        <v>322</v>
      </c>
    </row>
    <row r="114" spans="1:5">
      <c r="A114">
        <v>0.71010799999999996</v>
      </c>
      <c r="B114">
        <v>4.9808680000000001</v>
      </c>
      <c r="C114">
        <v>0</v>
      </c>
      <c r="D114">
        <v>113</v>
      </c>
      <c r="E114" t="s">
        <v>311</v>
      </c>
    </row>
    <row r="115" spans="1:5">
      <c r="A115">
        <v>0.73885299999999998</v>
      </c>
      <c r="B115">
        <v>4.9865870000000001</v>
      </c>
      <c r="C115">
        <v>0</v>
      </c>
      <c r="D115">
        <v>114</v>
      </c>
      <c r="E115" t="s">
        <v>246</v>
      </c>
    </row>
    <row r="116" spans="1:5">
      <c r="A116">
        <v>0.76689799999999997</v>
      </c>
      <c r="B116">
        <v>4.9922420000000001</v>
      </c>
      <c r="C116">
        <v>0</v>
      </c>
      <c r="D116">
        <v>115</v>
      </c>
      <c r="E116" t="s">
        <v>128</v>
      </c>
    </row>
    <row r="117" spans="1:5">
      <c r="A117">
        <v>0.79067699999999996</v>
      </c>
      <c r="B117">
        <v>4.997884</v>
      </c>
      <c r="C117">
        <v>0</v>
      </c>
      <c r="D117">
        <v>116</v>
      </c>
      <c r="E117" t="s">
        <v>317</v>
      </c>
    </row>
    <row r="118" spans="1:5">
      <c r="A118">
        <v>0.81027300000000002</v>
      </c>
      <c r="B118">
        <v>5.0034609999999997</v>
      </c>
      <c r="C118">
        <v>0</v>
      </c>
      <c r="D118">
        <v>117</v>
      </c>
      <c r="E118" t="s">
        <v>248</v>
      </c>
    </row>
    <row r="119" spans="1:5">
      <c r="A119">
        <v>0.82845899999999995</v>
      </c>
      <c r="B119">
        <v>5.0085889999999997</v>
      </c>
      <c r="C119">
        <v>0</v>
      </c>
      <c r="D119">
        <v>118</v>
      </c>
      <c r="E119" t="s">
        <v>282</v>
      </c>
    </row>
    <row r="120" spans="1:5">
      <c r="A120">
        <v>0.84423400000000004</v>
      </c>
      <c r="B120">
        <v>5.0131220000000001</v>
      </c>
      <c r="C120">
        <v>0</v>
      </c>
      <c r="D120">
        <v>119</v>
      </c>
      <c r="E120" t="s">
        <v>132</v>
      </c>
    </row>
    <row r="121" spans="1:5">
      <c r="A121">
        <v>0.85668800000000001</v>
      </c>
      <c r="B121">
        <v>5.0169220000000001</v>
      </c>
      <c r="C121">
        <v>0</v>
      </c>
      <c r="D121">
        <v>120</v>
      </c>
      <c r="E121" t="s">
        <v>133</v>
      </c>
    </row>
    <row r="122" spans="1:5">
      <c r="A122">
        <v>0.86557700000000004</v>
      </c>
      <c r="B122">
        <v>5.0203100000000003</v>
      </c>
      <c r="C122">
        <v>0</v>
      </c>
      <c r="D122">
        <v>121</v>
      </c>
      <c r="E122" t="s">
        <v>134</v>
      </c>
    </row>
    <row r="123" spans="1:5">
      <c r="A123">
        <v>0.868896</v>
      </c>
      <c r="B123">
        <v>5.0226490000000004</v>
      </c>
      <c r="C123">
        <v>0</v>
      </c>
      <c r="D123">
        <v>122</v>
      </c>
      <c r="E123" t="s">
        <v>137</v>
      </c>
    </row>
    <row r="124" spans="1:5">
      <c r="A124">
        <v>0.86324599999999996</v>
      </c>
      <c r="B124">
        <v>5.0245939999999996</v>
      </c>
      <c r="C124">
        <v>0</v>
      </c>
      <c r="D124">
        <v>123</v>
      </c>
      <c r="E124" t="s">
        <v>250</v>
      </c>
    </row>
    <row r="125" spans="1:5">
      <c r="A125">
        <v>0.85282400000000003</v>
      </c>
      <c r="B125">
        <v>5.0255020000000004</v>
      </c>
      <c r="C125">
        <v>0</v>
      </c>
      <c r="D125">
        <v>124</v>
      </c>
      <c r="E125" t="s">
        <v>141</v>
      </c>
    </row>
    <row r="126" spans="1:5">
      <c r="A126">
        <v>0.84148699999999999</v>
      </c>
      <c r="B126">
        <v>5.025652</v>
      </c>
      <c r="C126">
        <v>0</v>
      </c>
      <c r="D126">
        <v>125</v>
      </c>
      <c r="E126" t="s">
        <v>251</v>
      </c>
    </row>
    <row r="127" spans="1:5">
      <c r="A127">
        <v>0.83252000000000004</v>
      </c>
      <c r="B127">
        <v>5.0247250000000001</v>
      </c>
      <c r="C127">
        <v>0</v>
      </c>
      <c r="D127">
        <v>126</v>
      </c>
      <c r="E127" t="s">
        <v>298</v>
      </c>
    </row>
    <row r="128" spans="1:5">
      <c r="A128">
        <v>0.82379199999999997</v>
      </c>
      <c r="B128">
        <v>5.0223519999999997</v>
      </c>
      <c r="C128">
        <v>0</v>
      </c>
      <c r="D128">
        <v>127</v>
      </c>
      <c r="E128" t="s">
        <v>145</v>
      </c>
    </row>
    <row r="129" spans="1:5">
      <c r="A129">
        <v>0.81354400000000004</v>
      </c>
      <c r="B129">
        <v>5.0195800000000004</v>
      </c>
      <c r="C129">
        <v>0</v>
      </c>
      <c r="D129">
        <v>128</v>
      </c>
      <c r="E129" t="s">
        <v>146</v>
      </c>
    </row>
    <row r="130" spans="1:5">
      <c r="A130">
        <v>0.80285099999999998</v>
      </c>
      <c r="B130">
        <v>5.0171609999999998</v>
      </c>
      <c r="C130">
        <v>0</v>
      </c>
      <c r="D130">
        <v>129</v>
      </c>
      <c r="E130" t="s">
        <v>148</v>
      </c>
    </row>
    <row r="131" spans="1:5">
      <c r="A131">
        <v>0.79137900000000005</v>
      </c>
      <c r="B131">
        <v>5.0153540000000003</v>
      </c>
      <c r="C131">
        <v>0</v>
      </c>
      <c r="D131">
        <v>130</v>
      </c>
      <c r="E131" t="s">
        <v>253</v>
      </c>
    </row>
    <row r="132" spans="1:5">
      <c r="A132">
        <v>0.77905000000000002</v>
      </c>
      <c r="B132">
        <v>5.0136279999999998</v>
      </c>
      <c r="C132">
        <v>0</v>
      </c>
      <c r="D132">
        <v>131</v>
      </c>
      <c r="E132" t="s">
        <v>254</v>
      </c>
    </row>
    <row r="133" spans="1:5">
      <c r="A133">
        <v>0.76601699999999995</v>
      </c>
      <c r="B133">
        <v>5.0124409999999999</v>
      </c>
      <c r="C133">
        <v>0</v>
      </c>
      <c r="D133">
        <v>132</v>
      </c>
      <c r="E133" t="s">
        <v>149</v>
      </c>
    </row>
    <row r="134" spans="1:5">
      <c r="A134">
        <v>0.75503600000000004</v>
      </c>
      <c r="B134">
        <v>5.0108579999999998</v>
      </c>
      <c r="C134">
        <v>0</v>
      </c>
      <c r="D134">
        <v>133</v>
      </c>
      <c r="E134" t="s">
        <v>256</v>
      </c>
    </row>
    <row r="135" spans="1:5">
      <c r="A135">
        <v>0.74234</v>
      </c>
      <c r="B135">
        <v>5.0101259999999996</v>
      </c>
      <c r="C135">
        <v>0</v>
      </c>
      <c r="D135">
        <v>134</v>
      </c>
      <c r="E135" t="s">
        <v>152</v>
      </c>
    </row>
    <row r="136" spans="1:5">
      <c r="A136">
        <v>0.72589400000000004</v>
      </c>
      <c r="B136">
        <v>5.0099749999999998</v>
      </c>
      <c r="C136">
        <v>0</v>
      </c>
      <c r="D136">
        <v>135</v>
      </c>
      <c r="E136" t="s">
        <v>156</v>
      </c>
    </row>
    <row r="137" spans="1:5">
      <c r="A137">
        <v>0.71115600000000001</v>
      </c>
      <c r="B137">
        <v>5.0098900000000004</v>
      </c>
      <c r="C137">
        <v>0</v>
      </c>
      <c r="D137">
        <v>136</v>
      </c>
      <c r="E137" t="s">
        <v>258</v>
      </c>
    </row>
    <row r="138" spans="1:5">
      <c r="A138">
        <v>0.69936399999999999</v>
      </c>
      <c r="B138">
        <v>5.0101149999999999</v>
      </c>
      <c r="C138">
        <v>0</v>
      </c>
      <c r="D138">
        <v>137</v>
      </c>
      <c r="E138" t="s">
        <v>259</v>
      </c>
    </row>
    <row r="139" spans="1:5">
      <c r="A139">
        <v>0.68827799999999995</v>
      </c>
      <c r="B139">
        <v>5.0099179999999999</v>
      </c>
      <c r="C139">
        <v>0</v>
      </c>
      <c r="D139">
        <v>138</v>
      </c>
      <c r="E139" t="s">
        <v>260</v>
      </c>
    </row>
    <row r="140" spans="1:5">
      <c r="A140">
        <v>0.67391599999999996</v>
      </c>
      <c r="B140">
        <v>5.0086769999999996</v>
      </c>
      <c r="C140">
        <v>0</v>
      </c>
      <c r="D140">
        <v>139</v>
      </c>
      <c r="E140" t="s">
        <v>159</v>
      </c>
    </row>
    <row r="141" spans="1:5">
      <c r="A141">
        <v>0.65977799999999998</v>
      </c>
      <c r="B141">
        <v>5.007352</v>
      </c>
      <c r="C141">
        <v>0</v>
      </c>
      <c r="D141">
        <v>140</v>
      </c>
      <c r="E141" t="s">
        <v>160</v>
      </c>
    </row>
    <row r="142" spans="1:5">
      <c r="A142">
        <v>0.64628099999999999</v>
      </c>
      <c r="B142">
        <v>5.0060609999999999</v>
      </c>
      <c r="C142">
        <v>0</v>
      </c>
      <c r="D142">
        <v>141</v>
      </c>
      <c r="E142" t="s">
        <v>262</v>
      </c>
    </row>
    <row r="143" spans="1:5">
      <c r="A143">
        <v>0.63402800000000004</v>
      </c>
      <c r="B143">
        <v>5.0049650000000003</v>
      </c>
      <c r="C143">
        <v>0</v>
      </c>
      <c r="D143">
        <v>142</v>
      </c>
      <c r="E143" t="s">
        <v>161</v>
      </c>
    </row>
    <row r="144" spans="1:5">
      <c r="A144">
        <v>0.62279600000000002</v>
      </c>
      <c r="B144">
        <v>5.0042299999999997</v>
      </c>
      <c r="C144">
        <v>0</v>
      </c>
      <c r="D144">
        <v>143</v>
      </c>
      <c r="E144" t="s">
        <v>161</v>
      </c>
    </row>
    <row r="145" spans="1:5">
      <c r="A145">
        <v>0.61590599999999995</v>
      </c>
      <c r="B145">
        <v>5.003412</v>
      </c>
      <c r="C145">
        <v>0</v>
      </c>
      <c r="D145">
        <v>144</v>
      </c>
      <c r="E145" t="s">
        <v>162</v>
      </c>
    </row>
    <row r="146" spans="1:5">
      <c r="A146">
        <v>0.61391399999999996</v>
      </c>
      <c r="B146">
        <v>5.002631</v>
      </c>
      <c r="C146">
        <v>0</v>
      </c>
      <c r="D146">
        <v>145</v>
      </c>
      <c r="E146" t="s">
        <v>163</v>
      </c>
    </row>
    <row r="147" spans="1:5">
      <c r="A147">
        <v>0.61151299999999997</v>
      </c>
      <c r="B147">
        <v>5.0024930000000003</v>
      </c>
      <c r="C147">
        <v>0</v>
      </c>
      <c r="D147">
        <v>146</v>
      </c>
      <c r="E147" t="s">
        <v>164</v>
      </c>
    </row>
    <row r="148" spans="1:5">
      <c r="A148">
        <v>0.606406</v>
      </c>
      <c r="B148">
        <v>5.0026799999999998</v>
      </c>
      <c r="C148">
        <v>0</v>
      </c>
      <c r="D148">
        <v>147</v>
      </c>
      <c r="E148" t="s">
        <v>164</v>
      </c>
    </row>
    <row r="149" spans="1:5">
      <c r="A149">
        <v>0.60197000000000001</v>
      </c>
      <c r="B149">
        <v>5.0035090000000002</v>
      </c>
      <c r="C149">
        <v>0</v>
      </c>
      <c r="D149">
        <v>148</v>
      </c>
      <c r="E149" t="s">
        <v>165</v>
      </c>
    </row>
    <row r="150" spans="1:5">
      <c r="A150">
        <v>0.60097299999999998</v>
      </c>
      <c r="B150">
        <v>5.0049409999999996</v>
      </c>
      <c r="C150">
        <v>0</v>
      </c>
      <c r="D150">
        <v>149</v>
      </c>
      <c r="E150" t="s">
        <v>166</v>
      </c>
    </row>
    <row r="151" spans="1:5">
      <c r="A151">
        <v>0.60009999999999997</v>
      </c>
      <c r="B151">
        <v>5.0059129999999996</v>
      </c>
      <c r="C151">
        <v>0</v>
      </c>
      <c r="D151">
        <v>150</v>
      </c>
      <c r="E151" t="s">
        <v>300</v>
      </c>
    </row>
    <row r="152" spans="1:5">
      <c r="A152">
        <v>0.59905699999999995</v>
      </c>
      <c r="B152">
        <v>5.0066709999999999</v>
      </c>
      <c r="C152">
        <v>0</v>
      </c>
      <c r="D152">
        <v>151</v>
      </c>
      <c r="E152" t="s">
        <v>301</v>
      </c>
    </row>
    <row r="153" spans="1:5">
      <c r="A153">
        <v>0.59797299999999998</v>
      </c>
      <c r="B153">
        <v>5.0076710000000002</v>
      </c>
      <c r="C153">
        <v>0</v>
      </c>
      <c r="D153">
        <v>152</v>
      </c>
      <c r="E153" t="s">
        <v>167</v>
      </c>
    </row>
    <row r="154" spans="1:5">
      <c r="A154">
        <v>0.599136</v>
      </c>
      <c r="B154">
        <v>5.0094989999999999</v>
      </c>
      <c r="C154">
        <v>0</v>
      </c>
      <c r="D154">
        <v>153</v>
      </c>
      <c r="E154" t="s">
        <v>303</v>
      </c>
    </row>
    <row r="155" spans="1:5">
      <c r="A155">
        <v>0.60159099999999999</v>
      </c>
      <c r="B155">
        <v>5.0122850000000003</v>
      </c>
      <c r="C155">
        <v>0</v>
      </c>
      <c r="D155">
        <v>154</v>
      </c>
      <c r="E155" t="s">
        <v>168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-0.203066</v>
      </c>
      <c r="B2">
        <v>0.28872700000000001</v>
      </c>
      <c r="C2">
        <v>0</v>
      </c>
      <c r="D2">
        <v>1</v>
      </c>
      <c r="E2" t="s">
        <v>18</v>
      </c>
    </row>
    <row r="3" spans="1:5">
      <c r="A3">
        <v>-0.40582699999999999</v>
      </c>
      <c r="B3">
        <v>0.57611800000000002</v>
      </c>
      <c r="C3">
        <v>0</v>
      </c>
      <c r="D3">
        <v>2</v>
      </c>
      <c r="E3" t="s">
        <v>19</v>
      </c>
    </row>
    <row r="4" spans="1:5">
      <c r="A4">
        <v>-0.60903499999999999</v>
      </c>
      <c r="B4">
        <v>0.86305200000000004</v>
      </c>
      <c r="C4">
        <v>0</v>
      </c>
      <c r="D4">
        <v>3</v>
      </c>
      <c r="E4" t="s">
        <v>20</v>
      </c>
    </row>
    <row r="5" spans="1:5">
      <c r="A5">
        <v>-0.81315999999999999</v>
      </c>
      <c r="B5">
        <v>1.151033</v>
      </c>
      <c r="C5">
        <v>0</v>
      </c>
      <c r="D5">
        <v>4</v>
      </c>
      <c r="E5" t="s">
        <v>21</v>
      </c>
    </row>
    <row r="6" spans="1:5">
      <c r="A6">
        <v>-1.0176799999999999</v>
      </c>
      <c r="B6">
        <v>1.440175</v>
      </c>
      <c r="C6">
        <v>0</v>
      </c>
      <c r="D6">
        <v>5</v>
      </c>
      <c r="E6" t="s">
        <v>23</v>
      </c>
    </row>
    <row r="7" spans="1:5">
      <c r="A7">
        <v>-1.2227269999999999</v>
      </c>
      <c r="B7">
        <v>1.7295039999999999</v>
      </c>
      <c r="C7">
        <v>0</v>
      </c>
      <c r="D7">
        <v>6</v>
      </c>
      <c r="E7" t="s">
        <v>24</v>
      </c>
    </row>
    <row r="8" spans="1:5">
      <c r="A8">
        <v>-1.4288289999999999</v>
      </c>
      <c r="B8">
        <v>2.0192890000000001</v>
      </c>
      <c r="C8">
        <v>0</v>
      </c>
      <c r="D8">
        <v>7</v>
      </c>
      <c r="E8" t="s">
        <v>306</v>
      </c>
    </row>
    <row r="9" spans="1:5">
      <c r="A9">
        <v>-1.6361540000000001</v>
      </c>
      <c r="B9">
        <v>2.3090169999999999</v>
      </c>
      <c r="C9">
        <v>0</v>
      </c>
      <c r="D9">
        <v>8</v>
      </c>
      <c r="E9" t="s">
        <v>25</v>
      </c>
    </row>
    <row r="10" spans="1:5">
      <c r="A10">
        <v>-1.8446</v>
      </c>
      <c r="B10">
        <v>2.5983339999999999</v>
      </c>
      <c r="C10">
        <v>0</v>
      </c>
      <c r="D10">
        <v>9</v>
      </c>
      <c r="E10" t="s">
        <v>195</v>
      </c>
    </row>
    <row r="11" spans="1:5">
      <c r="A11">
        <v>-2.053833</v>
      </c>
      <c r="B11">
        <v>2.8873660000000001</v>
      </c>
      <c r="C11">
        <v>0</v>
      </c>
      <c r="D11">
        <v>10</v>
      </c>
      <c r="E11" t="s">
        <v>195</v>
      </c>
    </row>
    <row r="12" spans="1:5">
      <c r="A12">
        <v>-2.0602520000000002</v>
      </c>
      <c r="B12">
        <v>2.8881039999999998</v>
      </c>
      <c r="C12">
        <v>0</v>
      </c>
      <c r="D12">
        <v>11</v>
      </c>
      <c r="E12" t="s">
        <v>28</v>
      </c>
    </row>
    <row r="13" spans="1:5">
      <c r="A13">
        <v>-2.0671550000000001</v>
      </c>
      <c r="B13">
        <v>2.8909470000000002</v>
      </c>
      <c r="C13">
        <v>0</v>
      </c>
      <c r="D13">
        <v>12</v>
      </c>
      <c r="E13" t="s">
        <v>29</v>
      </c>
    </row>
    <row r="14" spans="1:5">
      <c r="A14">
        <v>-2.0740769999999999</v>
      </c>
      <c r="B14">
        <v>2.8957099999999998</v>
      </c>
      <c r="C14">
        <v>0</v>
      </c>
      <c r="D14">
        <v>13</v>
      </c>
      <c r="E14" t="s">
        <v>31</v>
      </c>
    </row>
    <row r="15" spans="1:5">
      <c r="A15">
        <v>-2.0803500000000001</v>
      </c>
      <c r="B15">
        <v>2.900099</v>
      </c>
      <c r="C15">
        <v>0</v>
      </c>
      <c r="D15">
        <v>14</v>
      </c>
      <c r="E15" t="s">
        <v>32</v>
      </c>
    </row>
    <row r="16" spans="1:5">
      <c r="A16">
        <v>-2.0863679999999998</v>
      </c>
      <c r="B16">
        <v>2.9031389999999999</v>
      </c>
      <c r="C16">
        <v>0</v>
      </c>
      <c r="D16">
        <v>15</v>
      </c>
      <c r="E16" t="s">
        <v>197</v>
      </c>
    </row>
    <row r="17" spans="1:5">
      <c r="A17">
        <v>-2.0922540000000001</v>
      </c>
      <c r="B17">
        <v>2.905837</v>
      </c>
      <c r="C17">
        <v>0</v>
      </c>
      <c r="D17">
        <v>16</v>
      </c>
      <c r="E17" t="s">
        <v>34</v>
      </c>
    </row>
    <row r="18" spans="1:5">
      <c r="A18">
        <v>-2.0972050000000002</v>
      </c>
      <c r="B18">
        <v>2.907502</v>
      </c>
      <c r="C18">
        <v>0</v>
      </c>
      <c r="D18">
        <v>17</v>
      </c>
      <c r="E18" t="s">
        <v>36</v>
      </c>
    </row>
    <row r="19" spans="1:5">
      <c r="A19">
        <v>-2.100959</v>
      </c>
      <c r="B19">
        <v>2.908563</v>
      </c>
      <c r="C19">
        <v>0</v>
      </c>
      <c r="D19">
        <v>18</v>
      </c>
      <c r="E19" t="s">
        <v>37</v>
      </c>
    </row>
    <row r="20" spans="1:5">
      <c r="A20">
        <v>-2.1035249999999999</v>
      </c>
      <c r="B20">
        <v>2.9093339999999999</v>
      </c>
      <c r="C20">
        <v>0</v>
      </c>
      <c r="D20">
        <v>19</v>
      </c>
      <c r="E20" t="s">
        <v>37</v>
      </c>
    </row>
    <row r="21" spans="1:5">
      <c r="A21">
        <v>-2.1051329999999999</v>
      </c>
      <c r="B21">
        <v>2.9096150000000001</v>
      </c>
      <c r="C21">
        <v>0</v>
      </c>
      <c r="D21">
        <v>20</v>
      </c>
      <c r="E21" t="s">
        <v>198</v>
      </c>
    </row>
    <row r="22" spans="1:5">
      <c r="A22">
        <v>-2.1067749999999998</v>
      </c>
      <c r="B22">
        <v>2.9090660000000002</v>
      </c>
      <c r="C22">
        <v>0</v>
      </c>
      <c r="D22">
        <v>21</v>
      </c>
      <c r="E22" t="s">
        <v>39</v>
      </c>
    </row>
    <row r="23" spans="1:5">
      <c r="A23">
        <v>-2.1083370000000001</v>
      </c>
      <c r="B23">
        <v>2.907689</v>
      </c>
      <c r="C23">
        <v>0</v>
      </c>
      <c r="D23">
        <v>22</v>
      </c>
      <c r="E23" t="s">
        <v>199</v>
      </c>
    </row>
    <row r="24" spans="1:5">
      <c r="A24">
        <v>-2.1094330000000001</v>
      </c>
      <c r="B24">
        <v>2.905062</v>
      </c>
      <c r="C24">
        <v>0</v>
      </c>
      <c r="D24">
        <v>23</v>
      </c>
      <c r="E24" t="s">
        <v>40</v>
      </c>
    </row>
    <row r="25" spans="1:5">
      <c r="A25">
        <v>-2.1100669999999999</v>
      </c>
      <c r="B25">
        <v>2.9019689999999998</v>
      </c>
      <c r="C25">
        <v>0</v>
      </c>
      <c r="D25">
        <v>24</v>
      </c>
      <c r="E25" t="s">
        <v>200</v>
      </c>
    </row>
    <row r="26" spans="1:5">
      <c r="A26">
        <v>-2.1105550000000002</v>
      </c>
      <c r="B26">
        <v>2.8994520000000001</v>
      </c>
      <c r="C26">
        <v>0</v>
      </c>
      <c r="D26">
        <v>25</v>
      </c>
      <c r="E26" t="s">
        <v>41</v>
      </c>
    </row>
    <row r="27" spans="1:5">
      <c r="A27">
        <v>-2.1096699999999999</v>
      </c>
      <c r="B27">
        <v>2.8976670000000002</v>
      </c>
      <c r="C27">
        <v>0</v>
      </c>
      <c r="D27">
        <v>26</v>
      </c>
      <c r="E27" t="s">
        <v>201</v>
      </c>
    </row>
    <row r="28" spans="1:5">
      <c r="A28">
        <v>-2.1075219999999999</v>
      </c>
      <c r="B28">
        <v>2.897634</v>
      </c>
      <c r="C28">
        <v>0</v>
      </c>
      <c r="D28">
        <v>27</v>
      </c>
      <c r="E28" t="s">
        <v>204</v>
      </c>
    </row>
    <row r="29" spans="1:5">
      <c r="A29">
        <v>-2.1037340000000002</v>
      </c>
      <c r="B29">
        <v>2.8994659999999999</v>
      </c>
      <c r="C29">
        <v>0</v>
      </c>
      <c r="D29">
        <v>28</v>
      </c>
      <c r="E29" t="s">
        <v>314</v>
      </c>
    </row>
    <row r="30" spans="1:5">
      <c r="A30">
        <v>-2.0981719999999999</v>
      </c>
      <c r="B30">
        <v>2.9031129999999998</v>
      </c>
      <c r="C30">
        <v>0</v>
      </c>
      <c r="D30">
        <v>29</v>
      </c>
      <c r="E30" t="s">
        <v>48</v>
      </c>
    </row>
    <row r="31" spans="1:5">
      <c r="A31">
        <v>-2.090935</v>
      </c>
      <c r="B31">
        <v>2.9086340000000002</v>
      </c>
      <c r="C31">
        <v>0</v>
      </c>
      <c r="D31">
        <v>30</v>
      </c>
      <c r="E31" t="s">
        <v>206</v>
      </c>
    </row>
    <row r="32" spans="1:5">
      <c r="A32">
        <v>-2.0820159999999999</v>
      </c>
      <c r="B32">
        <v>2.9161999999999999</v>
      </c>
      <c r="C32">
        <v>0</v>
      </c>
      <c r="D32">
        <v>31</v>
      </c>
      <c r="E32" t="s">
        <v>288</v>
      </c>
    </row>
    <row r="33" spans="1:5">
      <c r="A33">
        <v>-2.0718100000000002</v>
      </c>
      <c r="B33">
        <v>2.9259270000000002</v>
      </c>
      <c r="C33">
        <v>0</v>
      </c>
      <c r="D33">
        <v>32</v>
      </c>
      <c r="E33" t="s">
        <v>55</v>
      </c>
    </row>
    <row r="34" spans="1:5">
      <c r="A34">
        <v>-2.0604960000000001</v>
      </c>
      <c r="B34">
        <v>2.938215</v>
      </c>
      <c r="C34">
        <v>0</v>
      </c>
      <c r="D34">
        <v>33</v>
      </c>
      <c r="E34" t="s">
        <v>59</v>
      </c>
    </row>
    <row r="35" spans="1:5">
      <c r="A35">
        <v>-2.047825</v>
      </c>
      <c r="B35">
        <v>2.9534050000000001</v>
      </c>
      <c r="C35">
        <v>0</v>
      </c>
      <c r="D35">
        <v>34</v>
      </c>
      <c r="E35" t="s">
        <v>291</v>
      </c>
    </row>
    <row r="36" spans="1:5">
      <c r="A36">
        <v>-2.0334590000000001</v>
      </c>
      <c r="B36">
        <v>2.9717829999999998</v>
      </c>
      <c r="C36">
        <v>0</v>
      </c>
      <c r="D36">
        <v>35</v>
      </c>
      <c r="E36" t="s">
        <v>61</v>
      </c>
    </row>
    <row r="37" spans="1:5">
      <c r="A37">
        <v>-2.0178750000000001</v>
      </c>
      <c r="B37">
        <v>2.9937610000000001</v>
      </c>
      <c r="C37">
        <v>0</v>
      </c>
      <c r="D37">
        <v>36</v>
      </c>
      <c r="E37" t="s">
        <v>208</v>
      </c>
    </row>
    <row r="38" spans="1:5">
      <c r="A38">
        <v>-2.0005920000000001</v>
      </c>
      <c r="B38">
        <v>3.0193349999999999</v>
      </c>
      <c r="C38">
        <v>0</v>
      </c>
      <c r="D38">
        <v>37</v>
      </c>
      <c r="E38" t="s">
        <v>64</v>
      </c>
    </row>
    <row r="39" spans="1:5">
      <c r="A39">
        <v>-1.9823919999999999</v>
      </c>
      <c r="B39">
        <v>3.048908</v>
      </c>
      <c r="C39">
        <v>0</v>
      </c>
      <c r="D39">
        <v>38</v>
      </c>
      <c r="E39" t="s">
        <v>65</v>
      </c>
    </row>
    <row r="40" spans="1:5">
      <c r="A40">
        <v>-1.9636530000000001</v>
      </c>
      <c r="B40">
        <v>3.08284</v>
      </c>
      <c r="C40">
        <v>0</v>
      </c>
      <c r="D40">
        <v>39</v>
      </c>
      <c r="E40" t="s">
        <v>66</v>
      </c>
    </row>
    <row r="41" spans="1:5">
      <c r="A41">
        <v>-1.944652</v>
      </c>
      <c r="B41">
        <v>3.1218650000000001</v>
      </c>
      <c r="C41">
        <v>0</v>
      </c>
      <c r="D41">
        <v>40</v>
      </c>
      <c r="E41" t="s">
        <v>209</v>
      </c>
    </row>
    <row r="42" spans="1:5">
      <c r="A42">
        <v>-1.925335</v>
      </c>
      <c r="B42">
        <v>3.1649310000000002</v>
      </c>
      <c r="C42">
        <v>0</v>
      </c>
      <c r="D42">
        <v>41</v>
      </c>
      <c r="E42" t="s">
        <v>210</v>
      </c>
    </row>
    <row r="43" spans="1:5">
      <c r="A43">
        <v>-1.9060090000000001</v>
      </c>
      <c r="B43">
        <v>3.2109350000000001</v>
      </c>
      <c r="C43">
        <v>0</v>
      </c>
      <c r="D43">
        <v>42</v>
      </c>
      <c r="E43" t="s">
        <v>210</v>
      </c>
    </row>
    <row r="44" spans="1:5">
      <c r="A44">
        <v>-1.8860790000000001</v>
      </c>
      <c r="B44">
        <v>3.2588940000000002</v>
      </c>
      <c r="C44">
        <v>0</v>
      </c>
      <c r="D44">
        <v>43</v>
      </c>
      <c r="E44" t="s">
        <v>68</v>
      </c>
    </row>
    <row r="45" spans="1:5">
      <c r="A45">
        <v>-1.8657490000000001</v>
      </c>
      <c r="B45">
        <v>3.3085100000000001</v>
      </c>
      <c r="C45">
        <v>0</v>
      </c>
      <c r="D45">
        <v>44</v>
      </c>
      <c r="E45" t="s">
        <v>293</v>
      </c>
    </row>
    <row r="46" spans="1:5">
      <c r="A46">
        <v>-1.844962</v>
      </c>
      <c r="B46">
        <v>3.3594189999999999</v>
      </c>
      <c r="C46">
        <v>0</v>
      </c>
      <c r="D46">
        <v>45</v>
      </c>
      <c r="E46" t="s">
        <v>274</v>
      </c>
    </row>
    <row r="47" spans="1:5">
      <c r="A47">
        <v>-1.82416</v>
      </c>
      <c r="B47">
        <v>3.4108420000000002</v>
      </c>
      <c r="C47">
        <v>0</v>
      </c>
      <c r="D47">
        <v>46</v>
      </c>
      <c r="E47" t="s">
        <v>211</v>
      </c>
    </row>
    <row r="48" spans="1:5">
      <c r="A48">
        <v>-1.792138</v>
      </c>
      <c r="B48">
        <v>3.453487</v>
      </c>
      <c r="C48">
        <v>0</v>
      </c>
      <c r="D48">
        <v>47</v>
      </c>
      <c r="E48" t="s">
        <v>321</v>
      </c>
    </row>
    <row r="49" spans="1:5">
      <c r="A49">
        <v>-1.750529</v>
      </c>
      <c r="B49">
        <v>3.4882569999999999</v>
      </c>
      <c r="C49">
        <v>0</v>
      </c>
      <c r="D49">
        <v>48</v>
      </c>
      <c r="E49" t="s">
        <v>315</v>
      </c>
    </row>
    <row r="50" spans="1:5">
      <c r="A50">
        <v>-1.6887239999999999</v>
      </c>
      <c r="B50">
        <v>3.5174189999999999</v>
      </c>
      <c r="C50">
        <v>0</v>
      </c>
      <c r="D50">
        <v>49</v>
      </c>
      <c r="E50" t="s">
        <v>228</v>
      </c>
    </row>
    <row r="51" spans="1:5">
      <c r="A51">
        <v>-1.604759</v>
      </c>
      <c r="B51">
        <v>3.540168</v>
      </c>
      <c r="C51">
        <v>0</v>
      </c>
      <c r="D51">
        <v>50</v>
      </c>
      <c r="E51" t="s">
        <v>228</v>
      </c>
    </row>
    <row r="52" spans="1:5">
      <c r="A52">
        <v>-1.4988429999999999</v>
      </c>
      <c r="B52">
        <v>3.5549840000000001</v>
      </c>
      <c r="C52">
        <v>0</v>
      </c>
      <c r="D52">
        <v>51</v>
      </c>
      <c r="E52" t="s">
        <v>84</v>
      </c>
    </row>
    <row r="53" spans="1:5">
      <c r="A53">
        <v>-1.387661</v>
      </c>
      <c r="B53">
        <v>3.563666</v>
      </c>
      <c r="C53">
        <v>0</v>
      </c>
      <c r="D53">
        <v>52</v>
      </c>
      <c r="E53" t="s">
        <v>85</v>
      </c>
    </row>
    <row r="54" spans="1:5">
      <c r="A54">
        <v>-1.2722359999999999</v>
      </c>
      <c r="B54">
        <v>3.5662020000000001</v>
      </c>
      <c r="C54">
        <v>0</v>
      </c>
      <c r="D54">
        <v>53</v>
      </c>
      <c r="E54" t="s">
        <v>86</v>
      </c>
    </row>
    <row r="55" spans="1:5">
      <c r="A55">
        <v>-1.1430750000000001</v>
      </c>
      <c r="B55">
        <v>3.561855</v>
      </c>
      <c r="C55">
        <v>0</v>
      </c>
      <c r="D55">
        <v>54</v>
      </c>
      <c r="E55" t="s">
        <v>87</v>
      </c>
    </row>
    <row r="56" spans="1:5">
      <c r="A56">
        <v>-1.0054730000000001</v>
      </c>
      <c r="B56">
        <v>3.5519440000000002</v>
      </c>
      <c r="C56">
        <v>0</v>
      </c>
      <c r="D56">
        <v>55</v>
      </c>
      <c r="E56" t="s">
        <v>88</v>
      </c>
    </row>
    <row r="57" spans="1:5">
      <c r="A57">
        <v>-0.86330300000000004</v>
      </c>
      <c r="B57">
        <v>3.538125</v>
      </c>
      <c r="C57">
        <v>0</v>
      </c>
      <c r="D57">
        <v>56</v>
      </c>
      <c r="E57" t="s">
        <v>89</v>
      </c>
    </row>
    <row r="58" spans="1:5">
      <c r="A58">
        <v>-0.73617299999999997</v>
      </c>
      <c r="B58">
        <v>3.552165</v>
      </c>
      <c r="C58">
        <v>0</v>
      </c>
      <c r="D58">
        <v>57</v>
      </c>
      <c r="E58" t="s">
        <v>296</v>
      </c>
    </row>
    <row r="59" spans="1:5">
      <c r="A59">
        <v>-0.62204700000000002</v>
      </c>
      <c r="B59">
        <v>3.5873910000000002</v>
      </c>
      <c r="C59">
        <v>0</v>
      </c>
      <c r="D59">
        <v>58</v>
      </c>
      <c r="E59" t="s">
        <v>232</v>
      </c>
    </row>
    <row r="60" spans="1:5">
      <c r="A60">
        <v>-0.53041899999999997</v>
      </c>
      <c r="B60">
        <v>3.6348479999999999</v>
      </c>
      <c r="C60">
        <v>0</v>
      </c>
      <c r="D60">
        <v>59</v>
      </c>
      <c r="E60" t="s">
        <v>94</v>
      </c>
    </row>
    <row r="61" spans="1:5">
      <c r="A61">
        <v>-0.45333800000000002</v>
      </c>
      <c r="B61">
        <v>3.7160419999999998</v>
      </c>
      <c r="C61">
        <v>0</v>
      </c>
      <c r="D61">
        <v>60</v>
      </c>
      <c r="E61" t="s">
        <v>96</v>
      </c>
    </row>
    <row r="62" spans="1:5">
      <c r="A62">
        <v>-0.39387800000000001</v>
      </c>
      <c r="B62">
        <v>3.8340070000000002</v>
      </c>
      <c r="C62">
        <v>0</v>
      </c>
      <c r="D62">
        <v>61</v>
      </c>
      <c r="E62" t="s">
        <v>98</v>
      </c>
    </row>
    <row r="63" spans="1:5">
      <c r="A63">
        <v>-0.33540199999999998</v>
      </c>
      <c r="B63">
        <v>3.9902850000000001</v>
      </c>
      <c r="C63">
        <v>0</v>
      </c>
      <c r="D63">
        <v>62</v>
      </c>
      <c r="E63" t="s">
        <v>233</v>
      </c>
    </row>
    <row r="64" spans="1:5">
      <c r="A64">
        <v>-0.27453499999999997</v>
      </c>
      <c r="B64">
        <v>4.1822840000000001</v>
      </c>
      <c r="C64">
        <v>0</v>
      </c>
      <c r="D64">
        <v>63</v>
      </c>
      <c r="E64" t="s">
        <v>234</v>
      </c>
    </row>
    <row r="65" spans="1:5">
      <c r="A65">
        <v>-0.21374599999999999</v>
      </c>
      <c r="B65">
        <v>4.4044569999999998</v>
      </c>
      <c r="C65">
        <v>0</v>
      </c>
      <c r="D65">
        <v>64</v>
      </c>
      <c r="E65" t="s">
        <v>278</v>
      </c>
    </row>
    <row r="66" spans="1:5">
      <c r="A66">
        <v>-0.15667300000000001</v>
      </c>
      <c r="B66">
        <v>4.645689</v>
      </c>
      <c r="C66">
        <v>0</v>
      </c>
      <c r="D66">
        <v>65</v>
      </c>
      <c r="E66" t="s">
        <v>279</v>
      </c>
    </row>
    <row r="67" spans="1:5">
      <c r="A67">
        <v>-0.103043</v>
      </c>
      <c r="B67">
        <v>4.8930850000000001</v>
      </c>
      <c r="C67">
        <v>0</v>
      </c>
      <c r="D67">
        <v>66</v>
      </c>
      <c r="E67" t="s">
        <v>101</v>
      </c>
    </row>
    <row r="68" spans="1:5">
      <c r="A68">
        <v>-4.6647000000000001E-2</v>
      </c>
      <c r="B68">
        <v>5.1372270000000002</v>
      </c>
      <c r="C68">
        <v>0</v>
      </c>
      <c r="D68">
        <v>67</v>
      </c>
      <c r="E68" t="s">
        <v>102</v>
      </c>
    </row>
    <row r="69" spans="1:5">
      <c r="A69">
        <v>1.2233000000000001E-2</v>
      </c>
      <c r="B69">
        <v>5.3900220000000001</v>
      </c>
      <c r="C69">
        <v>0</v>
      </c>
      <c r="D69">
        <v>68</v>
      </c>
      <c r="E69" t="s">
        <v>103</v>
      </c>
    </row>
    <row r="70" spans="1:5">
      <c r="A70">
        <v>7.4717000000000006E-2</v>
      </c>
      <c r="B70">
        <v>5.6557680000000001</v>
      </c>
      <c r="C70">
        <v>0</v>
      </c>
      <c r="D70">
        <v>69</v>
      </c>
      <c r="E70" t="s">
        <v>235</v>
      </c>
    </row>
    <row r="71" spans="1:5">
      <c r="A71">
        <v>0.133656</v>
      </c>
      <c r="B71">
        <v>5.916893</v>
      </c>
      <c r="C71">
        <v>0</v>
      </c>
      <c r="D71">
        <v>70</v>
      </c>
      <c r="E71" t="s">
        <v>236</v>
      </c>
    </row>
    <row r="72" spans="1:5">
      <c r="A72">
        <v>0.19217400000000001</v>
      </c>
      <c r="B72">
        <v>6.166353</v>
      </c>
      <c r="C72">
        <v>0</v>
      </c>
      <c r="D72">
        <v>71</v>
      </c>
      <c r="E72" t="s">
        <v>236</v>
      </c>
    </row>
    <row r="73" spans="1:5">
      <c r="A73">
        <v>0.251133</v>
      </c>
      <c r="B73">
        <v>6.3997539999999997</v>
      </c>
      <c r="C73">
        <v>0</v>
      </c>
      <c r="D73">
        <v>72</v>
      </c>
      <c r="E73" t="s">
        <v>237</v>
      </c>
    </row>
    <row r="74" spans="1:5">
      <c r="A74">
        <v>0.30680400000000002</v>
      </c>
      <c r="B74">
        <v>6.6144610000000004</v>
      </c>
      <c r="C74">
        <v>0</v>
      </c>
      <c r="D74">
        <v>73</v>
      </c>
      <c r="E74" t="s">
        <v>104</v>
      </c>
    </row>
    <row r="75" spans="1:5">
      <c r="A75">
        <v>0.35071099999999999</v>
      </c>
      <c r="B75">
        <v>6.8011759999999999</v>
      </c>
      <c r="C75">
        <v>0</v>
      </c>
      <c r="D75">
        <v>74</v>
      </c>
      <c r="E75" t="s">
        <v>105</v>
      </c>
    </row>
    <row r="76" spans="1:5">
      <c r="A76">
        <v>0.39311000000000001</v>
      </c>
      <c r="B76">
        <v>6.9697950000000004</v>
      </c>
      <c r="C76">
        <v>0</v>
      </c>
      <c r="D76">
        <v>75</v>
      </c>
      <c r="E76" t="s">
        <v>106</v>
      </c>
    </row>
    <row r="77" spans="1:5">
      <c r="A77">
        <v>0.435803</v>
      </c>
      <c r="B77">
        <v>7.13232</v>
      </c>
      <c r="C77">
        <v>0</v>
      </c>
      <c r="D77">
        <v>76</v>
      </c>
      <c r="E77" t="s">
        <v>107</v>
      </c>
    </row>
    <row r="78" spans="1:5">
      <c r="A78">
        <v>0.47881600000000002</v>
      </c>
      <c r="B78">
        <v>7.2756480000000003</v>
      </c>
      <c r="C78">
        <v>0</v>
      </c>
      <c r="D78">
        <v>77</v>
      </c>
      <c r="E78" t="s">
        <v>108</v>
      </c>
    </row>
    <row r="79" spans="1:5">
      <c r="A79">
        <v>0.52360799999999996</v>
      </c>
      <c r="B79">
        <v>7.3921380000000001</v>
      </c>
      <c r="C79">
        <v>0</v>
      </c>
      <c r="D79">
        <v>78</v>
      </c>
      <c r="E79" t="s">
        <v>320</v>
      </c>
    </row>
    <row r="80" spans="1:5">
      <c r="A80">
        <v>0.56585700000000005</v>
      </c>
      <c r="B80">
        <v>7.482005</v>
      </c>
      <c r="C80">
        <v>0</v>
      </c>
      <c r="D80">
        <v>79</v>
      </c>
      <c r="E80" t="s">
        <v>239</v>
      </c>
    </row>
    <row r="81" spans="1:5">
      <c r="A81">
        <v>0.60352399999999995</v>
      </c>
      <c r="B81">
        <v>7.5384960000000003</v>
      </c>
      <c r="C81">
        <v>0</v>
      </c>
      <c r="D81">
        <v>80</v>
      </c>
      <c r="E81" t="s">
        <v>240</v>
      </c>
    </row>
    <row r="82" spans="1:5">
      <c r="A82">
        <v>0.63524999999999998</v>
      </c>
      <c r="B82">
        <v>7.5681349999999998</v>
      </c>
      <c r="C82">
        <v>0</v>
      </c>
      <c r="D82">
        <v>81</v>
      </c>
      <c r="E82" t="s">
        <v>114</v>
      </c>
    </row>
    <row r="83" spans="1:5">
      <c r="A83">
        <v>0.66082099999999999</v>
      </c>
      <c r="B83">
        <v>7.5721069999999999</v>
      </c>
      <c r="C83">
        <v>0</v>
      </c>
      <c r="D83">
        <v>82</v>
      </c>
      <c r="E83" t="s">
        <v>115</v>
      </c>
    </row>
    <row r="84" spans="1:5">
      <c r="A84">
        <v>0.68093499999999996</v>
      </c>
      <c r="B84">
        <v>7.5546249999999997</v>
      </c>
      <c r="C84">
        <v>0</v>
      </c>
      <c r="D84">
        <v>83</v>
      </c>
      <c r="E84" t="s">
        <v>281</v>
      </c>
    </row>
    <row r="85" spans="1:5">
      <c r="A85">
        <v>0.69568799999999997</v>
      </c>
      <c r="B85">
        <v>7.5331650000000003</v>
      </c>
      <c r="C85">
        <v>0</v>
      </c>
      <c r="D85">
        <v>84</v>
      </c>
      <c r="E85" t="s">
        <v>116</v>
      </c>
    </row>
    <row r="86" spans="1:5">
      <c r="A86">
        <v>0.70305499999999999</v>
      </c>
      <c r="B86">
        <v>7.5080419999999997</v>
      </c>
      <c r="C86">
        <v>0</v>
      </c>
      <c r="D86">
        <v>85</v>
      </c>
      <c r="E86" t="s">
        <v>117</v>
      </c>
    </row>
    <row r="87" spans="1:5">
      <c r="A87">
        <v>0.70257400000000003</v>
      </c>
      <c r="B87">
        <v>7.4832530000000004</v>
      </c>
      <c r="C87">
        <v>0</v>
      </c>
      <c r="D87">
        <v>86</v>
      </c>
      <c r="E87" t="s">
        <v>316</v>
      </c>
    </row>
    <row r="88" spans="1:5">
      <c r="A88">
        <v>0.69748699999999997</v>
      </c>
      <c r="B88">
        <v>7.4586920000000001</v>
      </c>
      <c r="C88">
        <v>0</v>
      </c>
      <c r="D88">
        <v>87</v>
      </c>
      <c r="E88" t="s">
        <v>121</v>
      </c>
    </row>
    <row r="89" spans="1:5">
      <c r="A89">
        <v>0.685859</v>
      </c>
      <c r="B89">
        <v>7.43459</v>
      </c>
      <c r="C89">
        <v>0</v>
      </c>
      <c r="D89">
        <v>88</v>
      </c>
      <c r="E89" t="s">
        <v>243</v>
      </c>
    </row>
    <row r="90" spans="1:5">
      <c r="A90">
        <v>0.66985499999999998</v>
      </c>
      <c r="B90">
        <v>7.4133180000000003</v>
      </c>
      <c r="C90">
        <v>0</v>
      </c>
      <c r="D90">
        <v>89</v>
      </c>
      <c r="E90" t="s">
        <v>244</v>
      </c>
    </row>
    <row r="91" spans="1:5">
      <c r="A91">
        <v>0.64919400000000005</v>
      </c>
      <c r="B91">
        <v>7.397799</v>
      </c>
      <c r="C91">
        <v>0</v>
      </c>
      <c r="D91">
        <v>90</v>
      </c>
      <c r="E91" t="s">
        <v>310</v>
      </c>
    </row>
    <row r="92" spans="1:5">
      <c r="A92">
        <v>0.62590999999999997</v>
      </c>
      <c r="B92">
        <v>7.3869389999999999</v>
      </c>
      <c r="C92">
        <v>0</v>
      </c>
      <c r="D92">
        <v>91</v>
      </c>
      <c r="E92" t="s">
        <v>123</v>
      </c>
    </row>
    <row r="93" spans="1:5">
      <c r="A93">
        <v>0.60082100000000005</v>
      </c>
      <c r="B93">
        <v>7.380325</v>
      </c>
      <c r="C93">
        <v>0</v>
      </c>
      <c r="D93">
        <v>92</v>
      </c>
      <c r="E93" t="s">
        <v>125</v>
      </c>
    </row>
    <row r="94" spans="1:5">
      <c r="A94">
        <v>0.57358399999999998</v>
      </c>
      <c r="B94">
        <v>7.3772820000000001</v>
      </c>
      <c r="C94">
        <v>0</v>
      </c>
      <c r="D94">
        <v>93</v>
      </c>
      <c r="E94" t="s">
        <v>311</v>
      </c>
    </row>
    <row r="95" spans="1:5">
      <c r="A95">
        <v>0.54521299999999995</v>
      </c>
      <c r="B95">
        <v>7.3760289999999999</v>
      </c>
      <c r="C95">
        <v>0</v>
      </c>
      <c r="D95">
        <v>94</v>
      </c>
      <c r="E95" t="s">
        <v>246</v>
      </c>
    </row>
    <row r="96" spans="1:5">
      <c r="A96">
        <v>0.51604300000000003</v>
      </c>
      <c r="B96">
        <v>7.3765580000000002</v>
      </c>
      <c r="C96">
        <v>0</v>
      </c>
      <c r="D96">
        <v>95</v>
      </c>
      <c r="E96" t="s">
        <v>128</v>
      </c>
    </row>
    <row r="97" spans="1:5">
      <c r="A97">
        <v>0.488319</v>
      </c>
      <c r="B97">
        <v>7.3747579999999999</v>
      </c>
      <c r="C97">
        <v>0</v>
      </c>
      <c r="D97">
        <v>96</v>
      </c>
      <c r="E97" t="s">
        <v>247</v>
      </c>
    </row>
    <row r="98" spans="1:5">
      <c r="A98">
        <v>0.46058500000000002</v>
      </c>
      <c r="B98">
        <v>7.370476</v>
      </c>
      <c r="C98">
        <v>0</v>
      </c>
      <c r="D98">
        <v>97</v>
      </c>
      <c r="E98" t="s">
        <v>317</v>
      </c>
    </row>
    <row r="99" spans="1:5">
      <c r="A99">
        <v>0.43407699999999999</v>
      </c>
      <c r="B99">
        <v>7.3640660000000002</v>
      </c>
      <c r="C99">
        <v>0</v>
      </c>
      <c r="D99">
        <v>98</v>
      </c>
      <c r="E99" t="s">
        <v>282</v>
      </c>
    </row>
    <row r="100" spans="1:5">
      <c r="A100">
        <v>0.40936099999999997</v>
      </c>
      <c r="B100">
        <v>7.3549499999999997</v>
      </c>
      <c r="C100">
        <v>0</v>
      </c>
      <c r="D100">
        <v>99</v>
      </c>
      <c r="E100" t="s">
        <v>131</v>
      </c>
    </row>
    <row r="101" spans="1:5">
      <c r="A101">
        <v>0.38642199999999999</v>
      </c>
      <c r="B101">
        <v>7.3429779999999996</v>
      </c>
      <c r="C101">
        <v>0</v>
      </c>
      <c r="D101">
        <v>100</v>
      </c>
      <c r="E101" t="s">
        <v>283</v>
      </c>
    </row>
    <row r="102" spans="1:5">
      <c r="A102">
        <v>0.36569600000000002</v>
      </c>
      <c r="B102">
        <v>7.3291269999999997</v>
      </c>
      <c r="C102">
        <v>0</v>
      </c>
      <c r="D102">
        <v>101</v>
      </c>
      <c r="E102" t="s">
        <v>134</v>
      </c>
    </row>
    <row r="103" spans="1:5">
      <c r="A103">
        <v>0.34665000000000001</v>
      </c>
      <c r="B103">
        <v>7.3140499999999999</v>
      </c>
      <c r="C103">
        <v>0</v>
      </c>
      <c r="D103">
        <v>102</v>
      </c>
      <c r="E103" t="s">
        <v>136</v>
      </c>
    </row>
    <row r="104" spans="1:5">
      <c r="A104">
        <v>0.32969799999999999</v>
      </c>
      <c r="B104">
        <v>7.2999580000000002</v>
      </c>
      <c r="C104">
        <v>0</v>
      </c>
      <c r="D104">
        <v>103</v>
      </c>
      <c r="E104" t="s">
        <v>297</v>
      </c>
    </row>
    <row r="105" spans="1:5">
      <c r="A105">
        <v>0.31490000000000001</v>
      </c>
      <c r="B105">
        <v>7.2866949999999999</v>
      </c>
      <c r="C105">
        <v>0</v>
      </c>
      <c r="D105">
        <v>104</v>
      </c>
      <c r="E105" t="s">
        <v>138</v>
      </c>
    </row>
    <row r="106" spans="1:5">
      <c r="A106">
        <v>0.30371300000000001</v>
      </c>
      <c r="B106">
        <v>7.2740660000000004</v>
      </c>
      <c r="C106">
        <v>0</v>
      </c>
      <c r="D106">
        <v>105</v>
      </c>
      <c r="E106" t="s">
        <v>143</v>
      </c>
    </row>
    <row r="107" spans="1:5">
      <c r="A107">
        <v>0.29572199999999998</v>
      </c>
      <c r="B107">
        <v>7.2620440000000004</v>
      </c>
      <c r="C107">
        <v>0</v>
      </c>
      <c r="D107">
        <v>106</v>
      </c>
      <c r="E107" t="s">
        <v>144</v>
      </c>
    </row>
    <row r="108" spans="1:5">
      <c r="A108">
        <v>0.290468</v>
      </c>
      <c r="B108">
        <v>7.2501069999999999</v>
      </c>
      <c r="C108">
        <v>0</v>
      </c>
      <c r="D108">
        <v>107</v>
      </c>
      <c r="E108" t="s">
        <v>145</v>
      </c>
    </row>
    <row r="109" spans="1:5">
      <c r="A109">
        <v>0.28758600000000001</v>
      </c>
      <c r="B109">
        <v>7.2383879999999996</v>
      </c>
      <c r="C109">
        <v>0</v>
      </c>
      <c r="D109">
        <v>108</v>
      </c>
      <c r="E109" t="s">
        <v>318</v>
      </c>
    </row>
    <row r="110" spans="1:5">
      <c r="A110">
        <v>0.28693000000000002</v>
      </c>
      <c r="B110">
        <v>7.2267479999999997</v>
      </c>
      <c r="C110">
        <v>0</v>
      </c>
      <c r="D110">
        <v>109</v>
      </c>
      <c r="E110" t="s">
        <v>252</v>
      </c>
    </row>
    <row r="111" spans="1:5">
      <c r="A111">
        <v>0.28847299999999998</v>
      </c>
      <c r="B111">
        <v>7.2157609999999996</v>
      </c>
      <c r="C111">
        <v>0</v>
      </c>
      <c r="D111">
        <v>110</v>
      </c>
      <c r="E111" t="s">
        <v>253</v>
      </c>
    </row>
    <row r="112" spans="1:5">
      <c r="A112">
        <v>0.29187000000000002</v>
      </c>
      <c r="B112">
        <v>7.2053190000000003</v>
      </c>
      <c r="C112">
        <v>0</v>
      </c>
      <c r="D112">
        <v>111</v>
      </c>
      <c r="E112" t="s">
        <v>254</v>
      </c>
    </row>
    <row r="113" spans="1:5">
      <c r="A113">
        <v>0.297014</v>
      </c>
      <c r="B113">
        <v>7.196002</v>
      </c>
      <c r="C113">
        <v>0</v>
      </c>
      <c r="D113">
        <v>112</v>
      </c>
      <c r="E113" t="s">
        <v>255</v>
      </c>
    </row>
    <row r="114" spans="1:5">
      <c r="A114">
        <v>0.30399700000000002</v>
      </c>
      <c r="B114">
        <v>7.1870289999999999</v>
      </c>
      <c r="C114">
        <v>0</v>
      </c>
      <c r="D114">
        <v>113</v>
      </c>
      <c r="E114" t="s">
        <v>256</v>
      </c>
    </row>
    <row r="115" spans="1:5">
      <c r="A115">
        <v>0.312579</v>
      </c>
      <c r="B115">
        <v>7.177969</v>
      </c>
      <c r="C115">
        <v>0</v>
      </c>
      <c r="D115">
        <v>114</v>
      </c>
      <c r="E115" t="s">
        <v>323</v>
      </c>
    </row>
    <row r="116" spans="1:5">
      <c r="A116">
        <v>0.320075</v>
      </c>
      <c r="B116">
        <v>7.1681860000000004</v>
      </c>
      <c r="C116">
        <v>0</v>
      </c>
      <c r="D116">
        <v>115</v>
      </c>
      <c r="E116" t="s">
        <v>151</v>
      </c>
    </row>
    <row r="117" spans="1:5">
      <c r="A117">
        <v>0.32692399999999999</v>
      </c>
      <c r="B117">
        <v>7.1572550000000001</v>
      </c>
      <c r="C117">
        <v>0</v>
      </c>
      <c r="D117">
        <v>116</v>
      </c>
      <c r="E117" t="s">
        <v>257</v>
      </c>
    </row>
    <row r="118" spans="1:5">
      <c r="A118">
        <v>0.33328000000000002</v>
      </c>
      <c r="B118">
        <v>7.1455520000000003</v>
      </c>
      <c r="C118">
        <v>0</v>
      </c>
      <c r="D118">
        <v>117</v>
      </c>
      <c r="E118" t="s">
        <v>153</v>
      </c>
    </row>
    <row r="119" spans="1:5">
      <c r="A119">
        <v>0.33884900000000001</v>
      </c>
      <c r="B119">
        <v>7.1341950000000001</v>
      </c>
      <c r="C119">
        <v>0</v>
      </c>
      <c r="D119">
        <v>118</v>
      </c>
      <c r="E119" t="s">
        <v>156</v>
      </c>
    </row>
    <row r="120" spans="1:5">
      <c r="A120">
        <v>0.34326000000000001</v>
      </c>
      <c r="B120">
        <v>7.1236509999999997</v>
      </c>
      <c r="C120">
        <v>0</v>
      </c>
      <c r="D120">
        <v>119</v>
      </c>
      <c r="E120" t="s">
        <v>258</v>
      </c>
    </row>
    <row r="121" spans="1:5">
      <c r="A121">
        <v>0.346466</v>
      </c>
      <c r="B121">
        <v>7.113683</v>
      </c>
      <c r="C121">
        <v>0</v>
      </c>
      <c r="D121">
        <v>120</v>
      </c>
      <c r="E121" t="s">
        <v>259</v>
      </c>
    </row>
    <row r="122" spans="1:5">
      <c r="A122">
        <v>0.34831499999999999</v>
      </c>
      <c r="B122">
        <v>7.1038959999999998</v>
      </c>
      <c r="C122">
        <v>0</v>
      </c>
      <c r="D122">
        <v>121</v>
      </c>
      <c r="E122" t="s">
        <v>260</v>
      </c>
    </row>
    <row r="123" spans="1:5">
      <c r="A123">
        <v>0.34837499999999999</v>
      </c>
      <c r="B123">
        <v>7.0940380000000003</v>
      </c>
      <c r="C123">
        <v>0</v>
      </c>
      <c r="D123">
        <v>122</v>
      </c>
      <c r="E123" t="s">
        <v>159</v>
      </c>
    </row>
    <row r="124" spans="1:5">
      <c r="A124">
        <v>0.34648699999999999</v>
      </c>
      <c r="B124">
        <v>7.0850660000000003</v>
      </c>
      <c r="C124">
        <v>0</v>
      </c>
      <c r="D124">
        <v>123</v>
      </c>
      <c r="E124" t="s">
        <v>261</v>
      </c>
    </row>
    <row r="125" spans="1:5">
      <c r="A125">
        <v>0.34284100000000001</v>
      </c>
      <c r="B125">
        <v>7.0772190000000004</v>
      </c>
      <c r="C125">
        <v>0</v>
      </c>
      <c r="D125">
        <v>124</v>
      </c>
      <c r="E125" t="s">
        <v>160</v>
      </c>
    </row>
    <row r="126" spans="1:5">
      <c r="A126">
        <v>0.33820099999999997</v>
      </c>
      <c r="B126">
        <v>7.0689909999999996</v>
      </c>
      <c r="C126">
        <v>0</v>
      </c>
      <c r="D126">
        <v>125</v>
      </c>
      <c r="E126" t="s">
        <v>262</v>
      </c>
    </row>
    <row r="127" spans="1:5">
      <c r="A127">
        <v>0.331733</v>
      </c>
      <c r="B127">
        <v>7.05959</v>
      </c>
      <c r="C127">
        <v>0</v>
      </c>
      <c r="D127">
        <v>126</v>
      </c>
      <c r="E127" t="s">
        <v>161</v>
      </c>
    </row>
    <row r="128" spans="1:5">
      <c r="A128">
        <v>0.32233099999999998</v>
      </c>
      <c r="B128">
        <v>7.0468739999999999</v>
      </c>
      <c r="C128">
        <v>0</v>
      </c>
      <c r="D128">
        <v>127</v>
      </c>
      <c r="E128" t="s">
        <v>162</v>
      </c>
    </row>
    <row r="129" spans="1:5">
      <c r="A129">
        <v>0.30895299999999998</v>
      </c>
      <c r="B129">
        <v>7.0283680000000004</v>
      </c>
      <c r="C129">
        <v>0</v>
      </c>
      <c r="D129">
        <v>128</v>
      </c>
      <c r="E129" t="s">
        <v>163</v>
      </c>
    </row>
    <row r="130" spans="1:5">
      <c r="A130">
        <v>0.29050199999999998</v>
      </c>
      <c r="B130">
        <v>7.0026539999999997</v>
      </c>
      <c r="C130">
        <v>0</v>
      </c>
      <c r="D130">
        <v>129</v>
      </c>
      <c r="E130" t="s">
        <v>164</v>
      </c>
    </row>
    <row r="131" spans="1:5">
      <c r="A131">
        <v>0.266067</v>
      </c>
      <c r="B131">
        <v>6.9690510000000003</v>
      </c>
      <c r="C131">
        <v>0</v>
      </c>
      <c r="D131">
        <v>130</v>
      </c>
      <c r="E131" t="s">
        <v>165</v>
      </c>
    </row>
    <row r="132" spans="1:5">
      <c r="A132">
        <v>0.235153</v>
      </c>
      <c r="B132">
        <v>6.925948</v>
      </c>
      <c r="C132">
        <v>0</v>
      </c>
      <c r="D132">
        <v>131</v>
      </c>
      <c r="E132" t="s">
        <v>300</v>
      </c>
    </row>
    <row r="133" spans="1:5">
      <c r="A133">
        <v>0.197103</v>
      </c>
      <c r="B133">
        <v>6.8723599999999996</v>
      </c>
      <c r="C133">
        <v>0</v>
      </c>
      <c r="D133">
        <v>132</v>
      </c>
      <c r="E133" t="s">
        <v>301</v>
      </c>
    </row>
    <row r="134" spans="1:5">
      <c r="A134">
        <v>0.15130299999999999</v>
      </c>
      <c r="B134">
        <v>6.8071549999999998</v>
      </c>
      <c r="C134">
        <v>0</v>
      </c>
      <c r="D134">
        <v>133</v>
      </c>
      <c r="E134" t="s">
        <v>301</v>
      </c>
    </row>
    <row r="135" spans="1:5">
      <c r="A135">
        <v>9.8599999999999993E-2</v>
      </c>
      <c r="B135">
        <v>6.729838</v>
      </c>
      <c r="C135">
        <v>0</v>
      </c>
      <c r="D135">
        <v>134</v>
      </c>
      <c r="E135" t="s">
        <v>302</v>
      </c>
    </row>
    <row r="136" spans="1:5">
      <c r="A136">
        <v>5.3192999999999997E-2</v>
      </c>
      <c r="B136">
        <v>6.6510899999999999</v>
      </c>
      <c r="C136">
        <v>0</v>
      </c>
      <c r="D136">
        <v>135</v>
      </c>
      <c r="E136" t="s">
        <v>168</v>
      </c>
    </row>
    <row r="137" spans="1:5">
      <c r="A137">
        <v>1.2581E-2</v>
      </c>
      <c r="B137">
        <v>6.5697210000000004</v>
      </c>
      <c r="C137">
        <v>0</v>
      </c>
      <c r="D137">
        <v>136</v>
      </c>
      <c r="E137" t="s">
        <v>169</v>
      </c>
    </row>
    <row r="138" spans="1:5">
      <c r="A138">
        <v>-2.0691999999999999E-2</v>
      </c>
      <c r="B138">
        <v>6.4908840000000003</v>
      </c>
      <c r="C138">
        <v>0</v>
      </c>
      <c r="D138">
        <v>137</v>
      </c>
      <c r="E138" t="s">
        <v>324</v>
      </c>
    </row>
    <row r="139" spans="1:5">
      <c r="A139">
        <v>-4.5761999999999997E-2</v>
      </c>
      <c r="B139">
        <v>6.4184659999999996</v>
      </c>
      <c r="C139">
        <v>0</v>
      </c>
      <c r="D139">
        <v>138</v>
      </c>
      <c r="E139" t="s">
        <v>170</v>
      </c>
    </row>
    <row r="140" spans="1:5">
      <c r="A140">
        <v>-6.3900999999999999E-2</v>
      </c>
      <c r="B140">
        <v>6.3487229999999997</v>
      </c>
      <c r="C140">
        <v>0</v>
      </c>
      <c r="D140">
        <v>139</v>
      </c>
      <c r="E140" t="s">
        <v>171</v>
      </c>
    </row>
    <row r="141" spans="1:5">
      <c r="A141">
        <v>-7.8116000000000005E-2</v>
      </c>
      <c r="B141">
        <v>6.2770140000000003</v>
      </c>
      <c r="C141">
        <v>0</v>
      </c>
      <c r="D141">
        <v>140</v>
      </c>
      <c r="E141" t="s">
        <v>312</v>
      </c>
    </row>
    <row r="142" spans="1:5">
      <c r="A142">
        <v>-8.7329000000000004E-2</v>
      </c>
      <c r="B142">
        <v>6.2033639999999997</v>
      </c>
      <c r="C142">
        <v>0</v>
      </c>
      <c r="D142">
        <v>141</v>
      </c>
      <c r="E142" t="s">
        <v>312</v>
      </c>
    </row>
    <row r="143" spans="1:5">
      <c r="A143">
        <v>-8.5913000000000003E-2</v>
      </c>
      <c r="B143">
        <v>6.1318020000000004</v>
      </c>
      <c r="C143">
        <v>0</v>
      </c>
      <c r="D143">
        <v>142</v>
      </c>
      <c r="E143" t="s">
        <v>313</v>
      </c>
    </row>
    <row r="144" spans="1:5">
      <c r="A144">
        <v>-7.1851999999999999E-2</v>
      </c>
      <c r="B144">
        <v>6.0729709999999999</v>
      </c>
      <c r="C144">
        <v>0</v>
      </c>
      <c r="D144">
        <v>143</v>
      </c>
      <c r="E144" t="s">
        <v>325</v>
      </c>
    </row>
    <row r="145" spans="1:5">
      <c r="A145">
        <v>-4.7045999999999998E-2</v>
      </c>
      <c r="B145">
        <v>6.0316299999999998</v>
      </c>
      <c r="C145">
        <v>0</v>
      </c>
      <c r="D145">
        <v>144</v>
      </c>
      <c r="E145" t="s">
        <v>326</v>
      </c>
    </row>
    <row r="146" spans="1:5">
      <c r="A146">
        <v>-2.5763999999999999E-2</v>
      </c>
      <c r="B146">
        <v>5.9943049999999998</v>
      </c>
      <c r="C146">
        <v>0</v>
      </c>
      <c r="D146">
        <v>145</v>
      </c>
      <c r="E146" t="s">
        <v>327</v>
      </c>
    </row>
    <row r="147" spans="1:5">
      <c r="A147">
        <v>-4.8370000000000002E-3</v>
      </c>
      <c r="B147">
        <v>5.9627869999999996</v>
      </c>
      <c r="C147">
        <v>0</v>
      </c>
      <c r="D147">
        <v>146</v>
      </c>
      <c r="E147" t="s">
        <v>327</v>
      </c>
    </row>
    <row r="148" spans="1:5">
      <c r="A148">
        <v>1.4277E-2</v>
      </c>
      <c r="B148">
        <v>5.9328050000000001</v>
      </c>
      <c r="C148">
        <v>0</v>
      </c>
      <c r="D148">
        <v>147</v>
      </c>
      <c r="E148" t="s">
        <v>328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ble-pd-60A423C96AB5</vt:lpstr>
      <vt:lpstr>ble-pd-60A423C968C6</vt:lpstr>
      <vt:lpstr>ble-pd-60A423C96FC6</vt:lpstr>
      <vt:lpstr>ble-pd-60A423C96746</vt:lpstr>
      <vt:lpstr>ble-pd-60A423C96B13</vt:lpstr>
      <vt:lpstr>ble-pd-60A423C9689C</vt:lpstr>
      <vt:lpstr>ble-pd-60A423C96825</vt:lpstr>
      <vt:lpstr>ble-pd-60A423C96B3C</vt:lpstr>
      <vt:lpstr>ble-pd-60A423C96896</vt:lpstr>
      <vt:lpstr>ble-pd-60A423C96721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2021-09-27T06:44:20Z</dcterms:created>
  <dcterms:modified xsi:type="dcterms:W3CDTF">2021-09-27T10:53:00Z</dcterms:modified>
</cp:coreProperties>
</file>