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10_only_2/"/>
    </mc:Choice>
  </mc:AlternateContent>
  <xr:revisionPtr revIDLastSave="0" documentId="13_ncr:20001_{112387D7-5ED8-7046-BD99-48FF3B9E3A48}" xr6:coauthVersionLast="46" xr6:coauthVersionMax="46" xr10:uidLastSave="{00000000-0000-0000-0000-000000000000}"/>
  <bookViews>
    <workbookView xWindow="0" yWindow="460" windowWidth="38400" windowHeight="19760" activeTab="2" xr2:uid="{00000000-000D-0000-FFFF-FFFF00000000}"/>
  </bookViews>
  <sheets>
    <sheet name="ble-pd-60A423C96746" sheetId="1" r:id="rId1"/>
    <sheet name="ble-pd-60A423C96721" sheetId="2" r:id="rId2"/>
    <sheet name="dashboard" sheetId="3" r:id="rId3"/>
  </sheets>
  <externalReferences>
    <externalReference r:id="rId4"/>
    <externalReference r:id="rId5"/>
  </externalReferences>
  <calcPr calcId="0"/>
  <fileRecoveryPr repairLoad="1"/>
</workbook>
</file>

<file path=xl/sharedStrings.xml><?xml version="1.0" encoding="utf-8"?>
<sst xmlns="http://schemas.openxmlformats.org/spreadsheetml/2006/main" count="1211" uniqueCount="300">
  <si>
    <t>x</t>
  </si>
  <si>
    <t>y</t>
  </si>
  <si>
    <t>z</t>
  </si>
  <si>
    <t>sequence</t>
  </si>
  <si>
    <t>timeHMS</t>
  </si>
  <si>
    <t>16-03-28</t>
  </si>
  <si>
    <t>16-03-29</t>
  </si>
  <si>
    <t>16-03-30</t>
  </si>
  <si>
    <t>16-03-31</t>
  </si>
  <si>
    <t>16-03-32</t>
  </si>
  <si>
    <t>16-03-33</t>
  </si>
  <si>
    <t>16-03-34</t>
  </si>
  <si>
    <t>16-03-35</t>
  </si>
  <si>
    <t>16-03-36</t>
  </si>
  <si>
    <t>16-03-37</t>
  </si>
  <si>
    <t>16-03-38</t>
  </si>
  <si>
    <t>16-03-39</t>
  </si>
  <si>
    <t>16-03-40</t>
  </si>
  <si>
    <t>16-03-41</t>
  </si>
  <si>
    <t>16-03-42</t>
  </si>
  <si>
    <t>16-03-43</t>
  </si>
  <si>
    <t>16-03-44</t>
  </si>
  <si>
    <t>16-03-45</t>
  </si>
  <si>
    <t>16-03-46</t>
  </si>
  <si>
    <t>16-03-47</t>
  </si>
  <si>
    <t>16-03-48</t>
  </si>
  <si>
    <t>16-03-49</t>
  </si>
  <si>
    <t>16-03-50</t>
  </si>
  <si>
    <t>16-03-51</t>
  </si>
  <si>
    <t>16-03-52</t>
  </si>
  <si>
    <t>16-03-53</t>
  </si>
  <si>
    <t>16-03-54</t>
  </si>
  <si>
    <t>16-03-55</t>
  </si>
  <si>
    <t>16-03-56</t>
  </si>
  <si>
    <t>16-03-57</t>
  </si>
  <si>
    <t>16-03-58</t>
  </si>
  <si>
    <t>16-03-59</t>
  </si>
  <si>
    <t>16-04-00</t>
  </si>
  <si>
    <t>16-04-01</t>
  </si>
  <si>
    <t>16-04-02</t>
  </si>
  <si>
    <t>16-04-03</t>
  </si>
  <si>
    <t>16-04-04</t>
  </si>
  <si>
    <t>16-04-05</t>
  </si>
  <si>
    <t>16-04-06</t>
  </si>
  <si>
    <t>16-04-07</t>
  </si>
  <si>
    <t>16-04-08</t>
  </si>
  <si>
    <t>16-04-09</t>
  </si>
  <si>
    <t>16-04-10</t>
  </si>
  <si>
    <t>16-04-11</t>
  </si>
  <si>
    <t>16-04-12</t>
  </si>
  <si>
    <t>16-04-13</t>
  </si>
  <si>
    <t>16-04-14</t>
  </si>
  <si>
    <t>16-04-15</t>
  </si>
  <si>
    <t>16-04-16</t>
  </si>
  <si>
    <t>16-04-17</t>
  </si>
  <si>
    <t>16-04-18</t>
  </si>
  <si>
    <t>16-04-19</t>
  </si>
  <si>
    <t>16-04-20</t>
  </si>
  <si>
    <t>16-04-21</t>
  </si>
  <si>
    <t>16-04-22</t>
  </si>
  <si>
    <t>16-04-23</t>
  </si>
  <si>
    <t>16-04-24</t>
  </si>
  <si>
    <t>16-04-25</t>
  </si>
  <si>
    <t>16-04-26</t>
  </si>
  <si>
    <t>16-04-27</t>
  </si>
  <si>
    <t>16-04-28</t>
  </si>
  <si>
    <t>16-04-29</t>
  </si>
  <si>
    <t>16-04-30</t>
  </si>
  <si>
    <t>16-04-31</t>
  </si>
  <si>
    <t>16-04-32</t>
  </si>
  <si>
    <t>16-04-33</t>
  </si>
  <si>
    <t>16-04-34</t>
  </si>
  <si>
    <t>16-04-35</t>
  </si>
  <si>
    <t>16-04-36</t>
  </si>
  <si>
    <t>16-04-37</t>
  </si>
  <si>
    <t>16-04-38</t>
  </si>
  <si>
    <t>16-04-39</t>
  </si>
  <si>
    <t>16-04-40</t>
  </si>
  <si>
    <t>16-04-41</t>
  </si>
  <si>
    <t>16-04-42</t>
  </si>
  <si>
    <t>16-04-43</t>
  </si>
  <si>
    <t>16-04-44</t>
  </si>
  <si>
    <t>16-04-45</t>
  </si>
  <si>
    <t>16-04-46</t>
  </si>
  <si>
    <t>16-04-47</t>
  </si>
  <si>
    <t>16-04-48</t>
  </si>
  <si>
    <t>16-04-49</t>
  </si>
  <si>
    <t>16-04-50</t>
  </si>
  <si>
    <t>16-04-51</t>
  </si>
  <si>
    <t>16-04-52</t>
  </si>
  <si>
    <t>16-04-53</t>
  </si>
  <si>
    <t>16-04-54</t>
  </si>
  <si>
    <t>16-04-55</t>
  </si>
  <si>
    <t>16-04-56</t>
  </si>
  <si>
    <t>16-04-57</t>
  </si>
  <si>
    <t>16-04-58</t>
  </si>
  <si>
    <t>16-04-59</t>
  </si>
  <si>
    <t>16-05-00</t>
  </si>
  <si>
    <t>16-05-01</t>
  </si>
  <si>
    <t>16-05-02</t>
  </si>
  <si>
    <t>16-05-03</t>
  </si>
  <si>
    <t>16-05-04</t>
  </si>
  <si>
    <t>16-05-05</t>
  </si>
  <si>
    <t>16-05-06</t>
  </si>
  <si>
    <t>16-05-07</t>
  </si>
  <si>
    <t>16-05-08</t>
  </si>
  <si>
    <t>16-05-09</t>
  </si>
  <si>
    <t>16-05-10</t>
  </si>
  <si>
    <t>16-05-11</t>
  </si>
  <si>
    <t>16-05-12</t>
  </si>
  <si>
    <t>16-05-13</t>
  </si>
  <si>
    <t>16-05-14</t>
  </si>
  <si>
    <t>16-05-15</t>
  </si>
  <si>
    <t>16-05-16</t>
  </si>
  <si>
    <t>16-05-17</t>
  </si>
  <si>
    <t>16-05-18</t>
  </si>
  <si>
    <t>16-05-19</t>
  </si>
  <si>
    <t>16-05-20</t>
  </si>
  <si>
    <t>16-05-21</t>
  </si>
  <si>
    <t>16-05-22</t>
  </si>
  <si>
    <t>16-05-23</t>
  </si>
  <si>
    <t>16-05-24</t>
  </si>
  <si>
    <t>16-05-25</t>
  </si>
  <si>
    <t>16-05-26</t>
  </si>
  <si>
    <t>16-05-27</t>
  </si>
  <si>
    <t>16-05-28</t>
  </si>
  <si>
    <t>16-05-29</t>
  </si>
  <si>
    <t>16-05-30</t>
  </si>
  <si>
    <t>16-05-31</t>
  </si>
  <si>
    <t>16-05-32</t>
  </si>
  <si>
    <t>16-05-33</t>
  </si>
  <si>
    <t>16-05-34</t>
  </si>
  <si>
    <t>16-05-35</t>
  </si>
  <si>
    <t>16-05-36</t>
  </si>
  <si>
    <t>16-05-37</t>
  </si>
  <si>
    <t>16-05-38</t>
  </si>
  <si>
    <t>16-05-39</t>
  </si>
  <si>
    <t>16-05-40</t>
  </si>
  <si>
    <t>16-05-41</t>
  </si>
  <si>
    <t>16-05-42</t>
  </si>
  <si>
    <t>16-05-43</t>
  </si>
  <si>
    <t>16-05-44</t>
  </si>
  <si>
    <t>16-05-45</t>
  </si>
  <si>
    <t>16-05-46</t>
  </si>
  <si>
    <t>16-05-47</t>
  </si>
  <si>
    <t>16-05-48</t>
  </si>
  <si>
    <t>16-05-49</t>
  </si>
  <si>
    <t>16-05-50</t>
  </si>
  <si>
    <t>16-05-51</t>
  </si>
  <si>
    <t>16-05-52</t>
  </si>
  <si>
    <t>16-05-54</t>
  </si>
  <si>
    <t>16-05-55</t>
  </si>
  <si>
    <t>16-05-56</t>
  </si>
  <si>
    <t>16-05-57</t>
  </si>
  <si>
    <t>16-05-58</t>
  </si>
  <si>
    <t>16-05-59</t>
  </si>
  <si>
    <t>16-06-00</t>
  </si>
  <si>
    <t>16-06-01</t>
  </si>
  <si>
    <t>16-06-02</t>
  </si>
  <si>
    <t>16-06-03</t>
  </si>
  <si>
    <t>16-06-04</t>
  </si>
  <si>
    <t>16-06-05</t>
  </si>
  <si>
    <t>16-06-06</t>
  </si>
  <si>
    <t>16-06-07</t>
  </si>
  <si>
    <t>16-06-08</t>
  </si>
  <si>
    <t>16-06-09</t>
  </si>
  <si>
    <t>16-06-10</t>
  </si>
  <si>
    <t>16-06-11</t>
  </si>
  <si>
    <t>16-06-12</t>
  </si>
  <si>
    <t>16-06-13</t>
  </si>
  <si>
    <t>16-06-14</t>
  </si>
  <si>
    <t>16-06-15</t>
  </si>
  <si>
    <t>16-06-16</t>
  </si>
  <si>
    <t>16-06-17</t>
  </si>
  <si>
    <t>16-06-18</t>
  </si>
  <si>
    <t>16-06-19</t>
  </si>
  <si>
    <t>16-06-20</t>
  </si>
  <si>
    <t>16-06-21</t>
  </si>
  <si>
    <t>16-06-22</t>
  </si>
  <si>
    <t>16-06-23</t>
  </si>
  <si>
    <t>16-06-24</t>
  </si>
  <si>
    <t>16-06-25</t>
  </si>
  <si>
    <t>16-06-26</t>
  </si>
  <si>
    <t>16-06-27</t>
  </si>
  <si>
    <t>16-06-28</t>
  </si>
  <si>
    <t>16-06-29</t>
  </si>
  <si>
    <t>16-06-30</t>
  </si>
  <si>
    <t>16-06-31</t>
  </si>
  <si>
    <t>16-06-33</t>
  </si>
  <si>
    <t>16-06-34</t>
  </si>
  <si>
    <t>16-06-35</t>
  </si>
  <si>
    <t>16-06-36</t>
  </si>
  <si>
    <t>16-06-37</t>
  </si>
  <si>
    <t>16-06-38</t>
  </si>
  <si>
    <t>16-06-39</t>
  </si>
  <si>
    <t>16-06-40</t>
  </si>
  <si>
    <t>16-06-41</t>
  </si>
  <si>
    <t>16-06-43</t>
  </si>
  <si>
    <t>16-06-46</t>
  </si>
  <si>
    <t>16-06-47</t>
  </si>
  <si>
    <t>16-06-48</t>
  </si>
  <si>
    <t>16-06-49</t>
  </si>
  <si>
    <t>16-06-50</t>
  </si>
  <si>
    <t>16-06-51</t>
  </si>
  <si>
    <t>16-06-52</t>
  </si>
  <si>
    <t>16-06-53</t>
  </si>
  <si>
    <t>16-06-54</t>
  </si>
  <si>
    <t>16-06-55</t>
  </si>
  <si>
    <t>16-06-56</t>
  </si>
  <si>
    <t>16-06-57</t>
  </si>
  <si>
    <t>16-06-58</t>
  </si>
  <si>
    <t>16-06-59</t>
  </si>
  <si>
    <t>16-07-00</t>
  </si>
  <si>
    <t>16-07-01</t>
  </si>
  <si>
    <t>16-07-02</t>
  </si>
  <si>
    <t>16-07-03</t>
  </si>
  <si>
    <t>16-07-04</t>
  </si>
  <si>
    <t>16-07-05</t>
  </si>
  <si>
    <t>16-07-06</t>
  </si>
  <si>
    <t>16-07-07</t>
  </si>
  <si>
    <t>16-07-08</t>
  </si>
  <si>
    <t>16-07-09</t>
  </si>
  <si>
    <t>16-07-10</t>
  </si>
  <si>
    <t>16-07-11</t>
  </si>
  <si>
    <t>16-07-12</t>
  </si>
  <si>
    <t>16-07-13</t>
  </si>
  <si>
    <t>16-07-14</t>
  </si>
  <si>
    <t>16-07-15</t>
  </si>
  <si>
    <t>16-07-16</t>
  </si>
  <si>
    <t>16-07-18</t>
  </si>
  <si>
    <t>16-07-20</t>
  </si>
  <si>
    <t>16-07-21</t>
  </si>
  <si>
    <t>16-07-22</t>
  </si>
  <si>
    <t>16-07-24</t>
  </si>
  <si>
    <t>16-07-25</t>
  </si>
  <si>
    <t>16-07-26</t>
  </si>
  <si>
    <t>16-07-27</t>
  </si>
  <si>
    <t>16-07-29</t>
  </si>
  <si>
    <t>16-07-33</t>
  </si>
  <si>
    <t>16-07-34</t>
  </si>
  <si>
    <t>16-07-35</t>
  </si>
  <si>
    <t>16-07-36</t>
  </si>
  <si>
    <t>16-07-37</t>
  </si>
  <si>
    <t>16-07-38</t>
  </si>
  <si>
    <t>16-07-39</t>
  </si>
  <si>
    <t>16-07-40</t>
  </si>
  <si>
    <t>16-07-41</t>
  </si>
  <si>
    <t>16-07-42</t>
  </si>
  <si>
    <t>16-07-43</t>
  </si>
  <si>
    <t>16-07-44</t>
  </si>
  <si>
    <t>16-07-45</t>
  </si>
  <si>
    <t>16-07-46</t>
  </si>
  <si>
    <t>16-07-47</t>
  </si>
  <si>
    <t>16-07-48</t>
  </si>
  <si>
    <t>16-07-49</t>
  </si>
  <si>
    <t>16-07-50</t>
  </si>
  <si>
    <t>16-07-51</t>
  </si>
  <si>
    <t>16-07-52</t>
  </si>
  <si>
    <t>16-07-53</t>
  </si>
  <si>
    <t>16-07-54</t>
  </si>
  <si>
    <t>16-07-55</t>
  </si>
  <si>
    <t>16-07-56</t>
  </si>
  <si>
    <t>16-07-57</t>
  </si>
  <si>
    <t>16-07-58</t>
  </si>
  <si>
    <t>16-07-59</t>
  </si>
  <si>
    <t>16-08-00</t>
  </si>
  <si>
    <t>16-08-01</t>
  </si>
  <si>
    <t>16-08-02</t>
  </si>
  <si>
    <t>16-08-04</t>
  </si>
  <si>
    <t>16-08-06</t>
  </si>
  <si>
    <t>16-08-08</t>
  </si>
  <si>
    <t>16-08-10</t>
  </si>
  <si>
    <t>16-08-13</t>
  </si>
  <si>
    <t>16-08-14</t>
  </si>
  <si>
    <t>16-08-16</t>
  </si>
  <si>
    <t>16-08-18</t>
  </si>
  <si>
    <t>16-08-21</t>
  </si>
  <si>
    <t>16-08-22</t>
  </si>
  <si>
    <t>16-08-23</t>
  </si>
  <si>
    <t>16-08-24</t>
  </si>
  <si>
    <t>16-05-53</t>
  </si>
  <si>
    <t>16-06-44</t>
  </si>
  <si>
    <t>16-08-03</t>
  </si>
  <si>
    <t>16-08-05</t>
  </si>
  <si>
    <t>16-08-15</t>
  </si>
  <si>
    <t>16-08-25</t>
  </si>
  <si>
    <t>16-08-26</t>
  </si>
  <si>
    <t>16-08-27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</si>
  <si>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</si>
  <si>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</si>
  <si>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</si>
  <si>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</si>
  <si>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</si>
  <si>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</si>
  <si>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</si>
  <si>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</si>
  <si>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</si>
  <si>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#7 ble-pd-60A423C96721</t>
    <phoneticPr fontId="2" type="noConversion"/>
  </si>
  <si>
    <t>#5 ble-pd-60A423C96746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</si>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</sst>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  <xf numFmtId="176" fontId="3" fillId="0" borderId="6" xfId="0" applyNumberFormat="1" applyFont="1" applyBorder="1"/>
    <xf numFmtId="176" fontId="3" fillId="0" borderId="7" xfId="0" applyNumberFormat="1" applyFont="1" applyBorder="1"/>
    <xf numFmtId="0" fontId="3" fillId="0" borderId="0" xfId="0" applyFont="1" applyFill="1" applyBorder="1"/>
    <xf numFmtId="176" fontId="3" fillId="0" borderId="0" xfId="0" applyNumberFormat="1" applyFont="1" applyFill="1" applyBorder="1"/>
    <xf numFmtId="0" fontId="3" fillId="0" borderId="5" xfId="0" applyFont="1" applyFill="1" applyBorder="1"/>
    <xf numFmtId="176" fontId="3" fillId="0" borderId="5" xfId="0" applyNumberFormat="1" applyFont="1" applyFill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7.1072999999999997E-2</c:v>
                </c:pt>
                <c:pt idx="1">
                  <c:v>0.14327699999999999</c:v>
                </c:pt>
                <c:pt idx="2">
                  <c:v>0.21621299999999999</c:v>
                </c:pt>
                <c:pt idx="3">
                  <c:v>0.28898699999999999</c:v>
                </c:pt>
                <c:pt idx="4">
                  <c:v>0.36142999999999997</c:v>
                </c:pt>
                <c:pt idx="5">
                  <c:v>0.43342999999999998</c:v>
                </c:pt>
                <c:pt idx="6">
                  <c:v>0.50372399999999995</c:v>
                </c:pt>
                <c:pt idx="7">
                  <c:v>0.57306900000000005</c:v>
                </c:pt>
                <c:pt idx="8">
                  <c:v>0.64124400000000004</c:v>
                </c:pt>
                <c:pt idx="9">
                  <c:v>0.70832099999999998</c:v>
                </c:pt>
                <c:pt idx="10">
                  <c:v>0.70335300000000001</c:v>
                </c:pt>
                <c:pt idx="11">
                  <c:v>0.69627799999999995</c:v>
                </c:pt>
                <c:pt idx="12">
                  <c:v>0.68774100000000005</c:v>
                </c:pt>
                <c:pt idx="13">
                  <c:v>0.67873399999999995</c:v>
                </c:pt>
                <c:pt idx="14">
                  <c:v>0.66963899999999998</c:v>
                </c:pt>
                <c:pt idx="15">
                  <c:v>0.66090199999999999</c:v>
                </c:pt>
                <c:pt idx="16">
                  <c:v>0.65387899999999999</c:v>
                </c:pt>
                <c:pt idx="17">
                  <c:v>0.64768999999999999</c:v>
                </c:pt>
                <c:pt idx="18">
                  <c:v>0.64251899999999995</c:v>
                </c:pt>
                <c:pt idx="19">
                  <c:v>0.63824400000000003</c:v>
                </c:pt>
                <c:pt idx="20">
                  <c:v>0.63471100000000003</c:v>
                </c:pt>
                <c:pt idx="21">
                  <c:v>0.63203799999999999</c:v>
                </c:pt>
                <c:pt idx="22">
                  <c:v>0.62996200000000002</c:v>
                </c:pt>
                <c:pt idx="23">
                  <c:v>0.62844100000000003</c:v>
                </c:pt>
                <c:pt idx="24">
                  <c:v>0.62747699999999995</c:v>
                </c:pt>
                <c:pt idx="25">
                  <c:v>0.62687999999999999</c:v>
                </c:pt>
                <c:pt idx="26">
                  <c:v>0.62655300000000003</c:v>
                </c:pt>
                <c:pt idx="27">
                  <c:v>0.62679799999999997</c:v>
                </c:pt>
                <c:pt idx="28">
                  <c:v>0.62821800000000005</c:v>
                </c:pt>
                <c:pt idx="29">
                  <c:v>0.63470800000000005</c:v>
                </c:pt>
                <c:pt idx="30">
                  <c:v>0.65203500000000003</c:v>
                </c:pt>
                <c:pt idx="31">
                  <c:v>0.67899900000000002</c:v>
                </c:pt>
                <c:pt idx="32">
                  <c:v>0.71377800000000002</c:v>
                </c:pt>
                <c:pt idx="33">
                  <c:v>0.75476900000000002</c:v>
                </c:pt>
                <c:pt idx="34">
                  <c:v>0.79493499999999995</c:v>
                </c:pt>
                <c:pt idx="35">
                  <c:v>0.83436900000000003</c:v>
                </c:pt>
                <c:pt idx="36">
                  <c:v>0.86973599999999995</c:v>
                </c:pt>
                <c:pt idx="37">
                  <c:v>0.90128900000000001</c:v>
                </c:pt>
                <c:pt idx="38">
                  <c:v>0.92944499999999997</c:v>
                </c:pt>
                <c:pt idx="39">
                  <c:v>0.95074599999999998</c:v>
                </c:pt>
                <c:pt idx="40">
                  <c:v>0.95941699999999996</c:v>
                </c:pt>
                <c:pt idx="41">
                  <c:v>0.95597600000000005</c:v>
                </c:pt>
                <c:pt idx="42">
                  <c:v>0.94191800000000003</c:v>
                </c:pt>
                <c:pt idx="43">
                  <c:v>0.91879900000000003</c:v>
                </c:pt>
                <c:pt idx="44">
                  <c:v>0.89369600000000005</c:v>
                </c:pt>
                <c:pt idx="45">
                  <c:v>0.866537</c:v>
                </c:pt>
                <c:pt idx="46">
                  <c:v>0.84094800000000003</c:v>
                </c:pt>
                <c:pt idx="47">
                  <c:v>0.81648200000000004</c:v>
                </c:pt>
                <c:pt idx="48">
                  <c:v>0.792794</c:v>
                </c:pt>
                <c:pt idx="49">
                  <c:v>0.77005599999999996</c:v>
                </c:pt>
                <c:pt idx="50">
                  <c:v>0.74932200000000004</c:v>
                </c:pt>
                <c:pt idx="51">
                  <c:v>0.73093399999999997</c:v>
                </c:pt>
                <c:pt idx="52">
                  <c:v>0.71480600000000005</c:v>
                </c:pt>
                <c:pt idx="53">
                  <c:v>0.70045599999999997</c:v>
                </c:pt>
                <c:pt idx="54">
                  <c:v>0.68898800000000004</c:v>
                </c:pt>
                <c:pt idx="55">
                  <c:v>0.68145100000000003</c:v>
                </c:pt>
                <c:pt idx="56">
                  <c:v>0.67926200000000003</c:v>
                </c:pt>
                <c:pt idx="57">
                  <c:v>0.68134499999999998</c:v>
                </c:pt>
                <c:pt idx="58">
                  <c:v>0.68747400000000003</c:v>
                </c:pt>
                <c:pt idx="59">
                  <c:v>0.69852199999999998</c:v>
                </c:pt>
                <c:pt idx="60">
                  <c:v>0.71019200000000005</c:v>
                </c:pt>
                <c:pt idx="61">
                  <c:v>0.72121999999999997</c:v>
                </c:pt>
                <c:pt idx="62">
                  <c:v>0.73151699999999997</c:v>
                </c:pt>
                <c:pt idx="63">
                  <c:v>0.74216899999999997</c:v>
                </c:pt>
                <c:pt idx="64">
                  <c:v>0.75202899999999995</c:v>
                </c:pt>
                <c:pt idx="65">
                  <c:v>0.75995199999999996</c:v>
                </c:pt>
                <c:pt idx="66">
                  <c:v>0.76461699999999999</c:v>
                </c:pt>
                <c:pt idx="67">
                  <c:v>0.76727400000000001</c:v>
                </c:pt>
                <c:pt idx="68">
                  <c:v>0.76755700000000004</c:v>
                </c:pt>
                <c:pt idx="69">
                  <c:v>0.76399099999999998</c:v>
                </c:pt>
                <c:pt idx="70">
                  <c:v>0.75981600000000005</c:v>
                </c:pt>
                <c:pt idx="71">
                  <c:v>0.75643800000000005</c:v>
                </c:pt>
                <c:pt idx="72">
                  <c:v>0.75426700000000002</c:v>
                </c:pt>
                <c:pt idx="73">
                  <c:v>0.75258999999999998</c:v>
                </c:pt>
                <c:pt idx="74">
                  <c:v>0.751</c:v>
                </c:pt>
                <c:pt idx="75">
                  <c:v>0.74922</c:v>
                </c:pt>
                <c:pt idx="76">
                  <c:v>0.74663199999999996</c:v>
                </c:pt>
                <c:pt idx="77">
                  <c:v>0.74272499999999997</c:v>
                </c:pt>
                <c:pt idx="78">
                  <c:v>0.73761900000000002</c:v>
                </c:pt>
                <c:pt idx="79">
                  <c:v>0.73193699999999995</c:v>
                </c:pt>
                <c:pt idx="80">
                  <c:v>0.72604000000000002</c:v>
                </c:pt>
                <c:pt idx="81">
                  <c:v>0.72004699999999999</c:v>
                </c:pt>
                <c:pt idx="82">
                  <c:v>0.71429200000000004</c:v>
                </c:pt>
                <c:pt idx="83">
                  <c:v>0.70902799999999999</c:v>
                </c:pt>
                <c:pt idx="84">
                  <c:v>0.703847</c:v>
                </c:pt>
                <c:pt idx="85">
                  <c:v>0.69866499999999998</c:v>
                </c:pt>
                <c:pt idx="86">
                  <c:v>0.69350199999999995</c:v>
                </c:pt>
                <c:pt idx="87">
                  <c:v>0.68914799999999998</c:v>
                </c:pt>
                <c:pt idx="88">
                  <c:v>0.68595499999999998</c:v>
                </c:pt>
                <c:pt idx="89">
                  <c:v>0.68358699999999994</c:v>
                </c:pt>
                <c:pt idx="90">
                  <c:v>0.68171499999999996</c:v>
                </c:pt>
                <c:pt idx="91">
                  <c:v>0.68028299999999997</c:v>
                </c:pt>
                <c:pt idx="92">
                  <c:v>0.67896699999999999</c:v>
                </c:pt>
                <c:pt idx="93">
                  <c:v>0.67772699999999997</c:v>
                </c:pt>
                <c:pt idx="94">
                  <c:v>0.67724600000000001</c:v>
                </c:pt>
                <c:pt idx="95">
                  <c:v>0.67790499999999998</c:v>
                </c:pt>
                <c:pt idx="96">
                  <c:v>0.68002300000000004</c:v>
                </c:pt>
                <c:pt idx="97">
                  <c:v>0.68316299999999996</c:v>
                </c:pt>
                <c:pt idx="98">
                  <c:v>0.68668300000000004</c:v>
                </c:pt>
                <c:pt idx="99">
                  <c:v>0.69042099999999995</c:v>
                </c:pt>
                <c:pt idx="100">
                  <c:v>0.69460699999999997</c:v>
                </c:pt>
                <c:pt idx="101">
                  <c:v>0.69959400000000005</c:v>
                </c:pt>
                <c:pt idx="102">
                  <c:v>0.70466399999999996</c:v>
                </c:pt>
                <c:pt idx="103">
                  <c:v>0.70904400000000001</c:v>
                </c:pt>
                <c:pt idx="104">
                  <c:v>0.71249700000000005</c:v>
                </c:pt>
                <c:pt idx="105">
                  <c:v>0.71510300000000004</c:v>
                </c:pt>
                <c:pt idx="106">
                  <c:v>0.71697200000000005</c:v>
                </c:pt>
                <c:pt idx="107">
                  <c:v>0.71830400000000005</c:v>
                </c:pt>
                <c:pt idx="108">
                  <c:v>0.71919100000000002</c:v>
                </c:pt>
                <c:pt idx="109">
                  <c:v>0.71946699999999997</c:v>
                </c:pt>
                <c:pt idx="110">
                  <c:v>0.71884999999999999</c:v>
                </c:pt>
                <c:pt idx="111">
                  <c:v>0.71692299999999998</c:v>
                </c:pt>
                <c:pt idx="112">
                  <c:v>0.714499</c:v>
                </c:pt>
                <c:pt idx="113">
                  <c:v>0.71216100000000004</c:v>
                </c:pt>
                <c:pt idx="114">
                  <c:v>0.70997500000000002</c:v>
                </c:pt>
                <c:pt idx="115">
                  <c:v>0.70774400000000004</c:v>
                </c:pt>
                <c:pt idx="116">
                  <c:v>0.70522099999999999</c:v>
                </c:pt>
                <c:pt idx="117">
                  <c:v>0.70223599999999997</c:v>
                </c:pt>
                <c:pt idx="118">
                  <c:v>0.69891499999999995</c:v>
                </c:pt>
                <c:pt idx="119">
                  <c:v>0.69533100000000003</c:v>
                </c:pt>
                <c:pt idx="120">
                  <c:v>0.69184299999999999</c:v>
                </c:pt>
                <c:pt idx="121">
                  <c:v>0.68864300000000001</c:v>
                </c:pt>
                <c:pt idx="122">
                  <c:v>0.68579800000000002</c:v>
                </c:pt>
                <c:pt idx="123">
                  <c:v>0.68346499999999999</c:v>
                </c:pt>
                <c:pt idx="124">
                  <c:v>0.68169999999999997</c:v>
                </c:pt>
                <c:pt idx="125">
                  <c:v>0.68047500000000005</c:v>
                </c:pt>
                <c:pt idx="126">
                  <c:v>0.679809</c:v>
                </c:pt>
                <c:pt idx="127">
                  <c:v>0.67961899999999997</c:v>
                </c:pt>
                <c:pt idx="128">
                  <c:v>0.67981400000000003</c:v>
                </c:pt>
                <c:pt idx="129">
                  <c:v>0.68051600000000001</c:v>
                </c:pt>
                <c:pt idx="130">
                  <c:v>0.68147199999999997</c:v>
                </c:pt>
                <c:pt idx="131">
                  <c:v>0.68267999999999995</c:v>
                </c:pt>
                <c:pt idx="132">
                  <c:v>0.68411999999999995</c:v>
                </c:pt>
                <c:pt idx="133">
                  <c:v>0.68579500000000004</c:v>
                </c:pt>
                <c:pt idx="134">
                  <c:v>0.687639</c:v>
                </c:pt>
                <c:pt idx="135">
                  <c:v>0.68947599999999998</c:v>
                </c:pt>
                <c:pt idx="136">
                  <c:v>0.69109799999999999</c:v>
                </c:pt>
                <c:pt idx="137">
                  <c:v>0.69242400000000004</c:v>
                </c:pt>
                <c:pt idx="138">
                  <c:v>0.69348500000000002</c:v>
                </c:pt>
                <c:pt idx="139">
                  <c:v>0.69423599999999996</c:v>
                </c:pt>
                <c:pt idx="140">
                  <c:v>0.69458200000000003</c:v>
                </c:pt>
                <c:pt idx="141">
                  <c:v>0.69449499999999997</c:v>
                </c:pt>
                <c:pt idx="142">
                  <c:v>0.69395099999999998</c:v>
                </c:pt>
                <c:pt idx="143">
                  <c:v>0.69290099999999999</c:v>
                </c:pt>
                <c:pt idx="144">
                  <c:v>0.691658</c:v>
                </c:pt>
                <c:pt idx="145">
                  <c:v>0.69057100000000005</c:v>
                </c:pt>
                <c:pt idx="146">
                  <c:v>0.68989699999999998</c:v>
                </c:pt>
                <c:pt idx="147">
                  <c:v>0.68979199999999996</c:v>
                </c:pt>
                <c:pt idx="148">
                  <c:v>0.69020599999999999</c:v>
                </c:pt>
                <c:pt idx="149">
                  <c:v>0.691056</c:v>
                </c:pt>
                <c:pt idx="150">
                  <c:v>0.69264899999999996</c:v>
                </c:pt>
                <c:pt idx="151">
                  <c:v>0.69522700000000004</c:v>
                </c:pt>
                <c:pt idx="152">
                  <c:v>0.69914699999999996</c:v>
                </c:pt>
                <c:pt idx="153">
                  <c:v>0.70408899999999996</c:v>
                </c:pt>
                <c:pt idx="154">
                  <c:v>0.70951900000000001</c:v>
                </c:pt>
                <c:pt idx="155">
                  <c:v>0.71492800000000001</c:v>
                </c:pt>
                <c:pt idx="156">
                  <c:v>0.71988200000000002</c:v>
                </c:pt>
                <c:pt idx="157">
                  <c:v>0.72408600000000001</c:v>
                </c:pt>
                <c:pt idx="158">
                  <c:v>0.72748999999999997</c:v>
                </c:pt>
                <c:pt idx="159">
                  <c:v>0.73001700000000003</c:v>
                </c:pt>
                <c:pt idx="160">
                  <c:v>0.73159399999999997</c:v>
                </c:pt>
                <c:pt idx="161">
                  <c:v>0.73207599999999995</c:v>
                </c:pt>
                <c:pt idx="162">
                  <c:v>0.73120799999999997</c:v>
                </c:pt>
                <c:pt idx="163">
                  <c:v>0.72926400000000002</c:v>
                </c:pt>
                <c:pt idx="164">
                  <c:v>0.72662899999999997</c:v>
                </c:pt>
                <c:pt idx="165">
                  <c:v>0.72383600000000003</c:v>
                </c:pt>
                <c:pt idx="166">
                  <c:v>0.72133499999999995</c:v>
                </c:pt>
                <c:pt idx="167">
                  <c:v>0.71942600000000001</c:v>
                </c:pt>
                <c:pt idx="168">
                  <c:v>0.71809500000000004</c:v>
                </c:pt>
                <c:pt idx="169">
                  <c:v>0.71744200000000002</c:v>
                </c:pt>
                <c:pt idx="170">
                  <c:v>0.71723300000000001</c:v>
                </c:pt>
                <c:pt idx="171">
                  <c:v>0.71744799999999997</c:v>
                </c:pt>
                <c:pt idx="172">
                  <c:v>0.718005</c:v>
                </c:pt>
                <c:pt idx="173">
                  <c:v>0.71907500000000002</c:v>
                </c:pt>
                <c:pt idx="174">
                  <c:v>0.72078200000000003</c:v>
                </c:pt>
                <c:pt idx="175">
                  <c:v>0.72318199999999999</c:v>
                </c:pt>
                <c:pt idx="176">
                  <c:v>0.72635899999999998</c:v>
                </c:pt>
                <c:pt idx="177">
                  <c:v>0.73026500000000005</c:v>
                </c:pt>
                <c:pt idx="178">
                  <c:v>0.73489400000000005</c:v>
                </c:pt>
                <c:pt idx="179">
                  <c:v>0.74017100000000002</c:v>
                </c:pt>
                <c:pt idx="180">
                  <c:v>0.74555199999999999</c:v>
                </c:pt>
                <c:pt idx="181">
                  <c:v>0.75061199999999995</c:v>
                </c:pt>
                <c:pt idx="182">
                  <c:v>0.75521199999999999</c:v>
                </c:pt>
                <c:pt idx="183">
                  <c:v>0.758934</c:v>
                </c:pt>
                <c:pt idx="184">
                  <c:v>0.76147200000000004</c:v>
                </c:pt>
                <c:pt idx="185">
                  <c:v>0.76257299999999995</c:v>
                </c:pt>
                <c:pt idx="186">
                  <c:v>0.76211300000000004</c:v>
                </c:pt>
                <c:pt idx="187">
                  <c:v>0.76004000000000005</c:v>
                </c:pt>
                <c:pt idx="188">
                  <c:v>0.75646000000000002</c:v>
                </c:pt>
                <c:pt idx="189">
                  <c:v>0.74963500000000005</c:v>
                </c:pt>
                <c:pt idx="190">
                  <c:v>0.73942099999999999</c:v>
                </c:pt>
                <c:pt idx="191">
                  <c:v>0.72516499999999995</c:v>
                </c:pt>
                <c:pt idx="192">
                  <c:v>0.70921599999999996</c:v>
                </c:pt>
                <c:pt idx="193">
                  <c:v>0.69335500000000005</c:v>
                </c:pt>
                <c:pt idx="194">
                  <c:v>0.67808400000000002</c:v>
                </c:pt>
                <c:pt idx="195">
                  <c:v>0.66430699999999998</c:v>
                </c:pt>
                <c:pt idx="196">
                  <c:v>0.65243600000000002</c:v>
                </c:pt>
                <c:pt idx="197">
                  <c:v>0.642459</c:v>
                </c:pt>
                <c:pt idx="198">
                  <c:v>0.63416300000000003</c:v>
                </c:pt>
                <c:pt idx="199">
                  <c:v>0.62922999999999996</c:v>
                </c:pt>
                <c:pt idx="200">
                  <c:v>0.62838700000000003</c:v>
                </c:pt>
                <c:pt idx="201">
                  <c:v>0.63222800000000001</c:v>
                </c:pt>
                <c:pt idx="202">
                  <c:v>0.63814000000000004</c:v>
                </c:pt>
                <c:pt idx="203">
                  <c:v>0.64449100000000004</c:v>
                </c:pt>
                <c:pt idx="204">
                  <c:v>0.65128299999999995</c:v>
                </c:pt>
                <c:pt idx="205">
                  <c:v>0.65787300000000004</c:v>
                </c:pt>
                <c:pt idx="206">
                  <c:v>0.66404099999999999</c:v>
                </c:pt>
                <c:pt idx="207">
                  <c:v>0.66984100000000002</c:v>
                </c:pt>
                <c:pt idx="208">
                  <c:v>0.67522199999999999</c:v>
                </c:pt>
                <c:pt idx="209">
                  <c:v>0.68001299999999998</c:v>
                </c:pt>
                <c:pt idx="210">
                  <c:v>0.68422099999999997</c:v>
                </c:pt>
                <c:pt idx="211">
                  <c:v>0.68816999999999995</c:v>
                </c:pt>
                <c:pt idx="212">
                  <c:v>0.692241</c:v>
                </c:pt>
                <c:pt idx="213">
                  <c:v>0.69655800000000001</c:v>
                </c:pt>
                <c:pt idx="214">
                  <c:v>0.70079100000000005</c:v>
                </c:pt>
                <c:pt idx="215">
                  <c:v>0.70475200000000005</c:v>
                </c:pt>
                <c:pt idx="216">
                  <c:v>0.70821699999999999</c:v>
                </c:pt>
                <c:pt idx="217">
                  <c:v>0.71132700000000004</c:v>
                </c:pt>
                <c:pt idx="218">
                  <c:v>0.71440599999999999</c:v>
                </c:pt>
                <c:pt idx="219">
                  <c:v>0.71771700000000005</c:v>
                </c:pt>
                <c:pt idx="220">
                  <c:v>0.721109</c:v>
                </c:pt>
                <c:pt idx="221">
                  <c:v>0.72441699999999998</c:v>
                </c:pt>
                <c:pt idx="222">
                  <c:v>0.72765400000000002</c:v>
                </c:pt>
                <c:pt idx="223">
                  <c:v>0.73073100000000002</c:v>
                </c:pt>
                <c:pt idx="224">
                  <c:v>0.73353100000000004</c:v>
                </c:pt>
                <c:pt idx="225">
                  <c:v>0.73611899999999997</c:v>
                </c:pt>
                <c:pt idx="226">
                  <c:v>0.73856299999999997</c:v>
                </c:pt>
                <c:pt idx="227">
                  <c:v>0.74106000000000005</c:v>
                </c:pt>
                <c:pt idx="228">
                  <c:v>0.74333899999999997</c:v>
                </c:pt>
                <c:pt idx="229">
                  <c:v>0.74544500000000002</c:v>
                </c:pt>
                <c:pt idx="230">
                  <c:v>0.74707000000000001</c:v>
                </c:pt>
                <c:pt idx="231">
                  <c:v>0.74910600000000005</c:v>
                </c:pt>
                <c:pt idx="232">
                  <c:v>0.75140600000000002</c:v>
                </c:pt>
                <c:pt idx="233">
                  <c:v>0.754027</c:v>
                </c:pt>
                <c:pt idx="234">
                  <c:v>0.75699799999999995</c:v>
                </c:pt>
                <c:pt idx="235">
                  <c:v>0.76022699999999999</c:v>
                </c:pt>
                <c:pt idx="236">
                  <c:v>0.76351999999999998</c:v>
                </c:pt>
                <c:pt idx="237">
                  <c:v>0.76674299999999995</c:v>
                </c:pt>
                <c:pt idx="238">
                  <c:v>0.77034100000000005</c:v>
                </c:pt>
                <c:pt idx="239">
                  <c:v>0.77438899999999999</c:v>
                </c:pt>
                <c:pt idx="240">
                  <c:v>0.77912400000000004</c:v>
                </c:pt>
                <c:pt idx="241">
                  <c:v>0.78363400000000005</c:v>
                </c:pt>
                <c:pt idx="242">
                  <c:v>0.78796699999999997</c:v>
                </c:pt>
                <c:pt idx="243">
                  <c:v>0.79200199999999998</c:v>
                </c:pt>
                <c:pt idx="244">
                  <c:v>0.79580600000000001</c:v>
                </c:pt>
                <c:pt idx="245">
                  <c:v>0.79971499999999995</c:v>
                </c:pt>
                <c:pt idx="246">
                  <c:v>0.80335699999999999</c:v>
                </c:pt>
                <c:pt idx="247">
                  <c:v>0.80638399999999999</c:v>
                </c:pt>
                <c:pt idx="248">
                  <c:v>0.80839899999999998</c:v>
                </c:pt>
                <c:pt idx="249">
                  <c:v>0.80937599999999998</c:v>
                </c:pt>
                <c:pt idx="250">
                  <c:v>0.80954300000000001</c:v>
                </c:pt>
                <c:pt idx="251">
                  <c:v>0.809029</c:v>
                </c:pt>
                <c:pt idx="252">
                  <c:v>0.807813</c:v>
                </c:pt>
                <c:pt idx="253">
                  <c:v>0.805925</c:v>
                </c:pt>
                <c:pt idx="254">
                  <c:v>0.80319600000000002</c:v>
                </c:pt>
                <c:pt idx="255">
                  <c:v>0.79925999999999997</c:v>
                </c:pt>
                <c:pt idx="256">
                  <c:v>0.79471199999999997</c:v>
                </c:pt>
                <c:pt idx="257">
                  <c:v>0.78988599999999998</c:v>
                </c:pt>
                <c:pt idx="258">
                  <c:v>0.78503100000000003</c:v>
                </c:pt>
                <c:pt idx="259">
                  <c:v>0.78020599999999996</c:v>
                </c:pt>
                <c:pt idx="260">
                  <c:v>0.77555600000000002</c:v>
                </c:pt>
                <c:pt idx="261">
                  <c:v>0.77144299999999999</c:v>
                </c:pt>
                <c:pt idx="262">
                  <c:v>0.76799399999999995</c:v>
                </c:pt>
                <c:pt idx="263">
                  <c:v>0.765405</c:v>
                </c:pt>
                <c:pt idx="264">
                  <c:v>0.76366999999999996</c:v>
                </c:pt>
                <c:pt idx="265">
                  <c:v>0.76243899999999998</c:v>
                </c:pt>
                <c:pt idx="266">
                  <c:v>0.76188599999999995</c:v>
                </c:pt>
                <c:pt idx="267">
                  <c:v>0.76115999999999995</c:v>
                </c:pt>
                <c:pt idx="268">
                  <c:v>0.75967899999999999</c:v>
                </c:pt>
                <c:pt idx="269">
                  <c:v>0.75672399999999995</c:v>
                </c:pt>
                <c:pt idx="270">
                  <c:v>0.75254799999999999</c:v>
                </c:pt>
                <c:pt idx="271">
                  <c:v>0.747726</c:v>
                </c:pt>
                <c:pt idx="272">
                  <c:v>0.74297299999999999</c:v>
                </c:pt>
                <c:pt idx="273">
                  <c:v>0.73811800000000005</c:v>
                </c:pt>
                <c:pt idx="274">
                  <c:v>0.73325700000000005</c:v>
                </c:pt>
                <c:pt idx="275">
                  <c:v>0.72860000000000003</c:v>
                </c:pt>
                <c:pt idx="276">
                  <c:v>0.72413799999999995</c:v>
                </c:pt>
                <c:pt idx="277">
                  <c:v>0.72080500000000003</c:v>
                </c:pt>
                <c:pt idx="278">
                  <c:v>0.719445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8-FD41-83DC-80AEA657FD78}"/>
            </c:ext>
          </c:extLst>
        </c:ser>
        <c:ser>
          <c:idx val="8"/>
          <c:order val="1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4.5657999999999997E-2</c:v>
                </c:pt>
                <c:pt idx="1">
                  <c:v>9.1730999999999993E-2</c:v>
                </c:pt>
                <c:pt idx="2">
                  <c:v>0.13719999999999999</c:v>
                </c:pt>
                <c:pt idx="3">
                  <c:v>0.18304699999999999</c:v>
                </c:pt>
                <c:pt idx="4">
                  <c:v>0.22989100000000001</c:v>
                </c:pt>
                <c:pt idx="5">
                  <c:v>0.27812399999999998</c:v>
                </c:pt>
                <c:pt idx="6">
                  <c:v>0.327291</c:v>
                </c:pt>
                <c:pt idx="7">
                  <c:v>0.37694699999999998</c:v>
                </c:pt>
                <c:pt idx="8">
                  <c:v>0.42686400000000002</c:v>
                </c:pt>
                <c:pt idx="9">
                  <c:v>0.47692800000000002</c:v>
                </c:pt>
                <c:pt idx="10">
                  <c:v>0.48135499999999998</c:v>
                </c:pt>
                <c:pt idx="11">
                  <c:v>0.48519099999999998</c:v>
                </c:pt>
                <c:pt idx="12">
                  <c:v>0.489651</c:v>
                </c:pt>
                <c:pt idx="13">
                  <c:v>0.49391800000000002</c:v>
                </c:pt>
                <c:pt idx="14">
                  <c:v>0.49746499999999999</c:v>
                </c:pt>
                <c:pt idx="15">
                  <c:v>0.49971599999999999</c:v>
                </c:pt>
                <c:pt idx="16">
                  <c:v>0.50100999999999996</c:v>
                </c:pt>
                <c:pt idx="17">
                  <c:v>0.501556</c:v>
                </c:pt>
                <c:pt idx="18">
                  <c:v>0.50173299999999998</c:v>
                </c:pt>
                <c:pt idx="19">
                  <c:v>0.501637</c:v>
                </c:pt>
                <c:pt idx="20">
                  <c:v>0.50136899999999995</c:v>
                </c:pt>
                <c:pt idx="21">
                  <c:v>0.50115500000000002</c:v>
                </c:pt>
                <c:pt idx="22">
                  <c:v>0.50077000000000005</c:v>
                </c:pt>
                <c:pt idx="23">
                  <c:v>0.50003200000000003</c:v>
                </c:pt>
                <c:pt idx="24">
                  <c:v>0.49888700000000002</c:v>
                </c:pt>
                <c:pt idx="25">
                  <c:v>0.49762299999999998</c:v>
                </c:pt>
                <c:pt idx="26">
                  <c:v>0.49648199999999998</c:v>
                </c:pt>
                <c:pt idx="27">
                  <c:v>0.49584600000000001</c:v>
                </c:pt>
                <c:pt idx="28">
                  <c:v>0.49565100000000001</c:v>
                </c:pt>
                <c:pt idx="29">
                  <c:v>0.49586000000000002</c:v>
                </c:pt>
                <c:pt idx="30">
                  <c:v>0.49641099999999999</c:v>
                </c:pt>
                <c:pt idx="31">
                  <c:v>0.49729000000000001</c:v>
                </c:pt>
                <c:pt idx="32">
                  <c:v>0.498361</c:v>
                </c:pt>
                <c:pt idx="33">
                  <c:v>0.499442</c:v>
                </c:pt>
                <c:pt idx="34">
                  <c:v>0.50309899999999996</c:v>
                </c:pt>
                <c:pt idx="35">
                  <c:v>0.50910999999999995</c:v>
                </c:pt>
                <c:pt idx="36">
                  <c:v>0.51708200000000004</c:v>
                </c:pt>
                <c:pt idx="37">
                  <c:v>0.52779299999999996</c:v>
                </c:pt>
                <c:pt idx="38">
                  <c:v>0.54156599999999999</c:v>
                </c:pt>
                <c:pt idx="39">
                  <c:v>0.56243399999999999</c:v>
                </c:pt>
                <c:pt idx="40">
                  <c:v>0.59007900000000002</c:v>
                </c:pt>
                <c:pt idx="41">
                  <c:v>0.62305100000000002</c:v>
                </c:pt>
                <c:pt idx="42">
                  <c:v>0.66052900000000003</c:v>
                </c:pt>
                <c:pt idx="43">
                  <c:v>0.70253699999999997</c:v>
                </c:pt>
                <c:pt idx="44">
                  <c:v>0.74624100000000004</c:v>
                </c:pt>
                <c:pt idx="45">
                  <c:v>0.79263099999999997</c:v>
                </c:pt>
                <c:pt idx="46">
                  <c:v>0.84229699999999996</c:v>
                </c:pt>
                <c:pt idx="47">
                  <c:v>0.89383800000000002</c:v>
                </c:pt>
                <c:pt idx="48">
                  <c:v>0.94438100000000003</c:v>
                </c:pt>
                <c:pt idx="49">
                  <c:v>0.98902599999999996</c:v>
                </c:pt>
                <c:pt idx="50">
                  <c:v>1.0274350000000001</c:v>
                </c:pt>
                <c:pt idx="51">
                  <c:v>1.060816</c:v>
                </c:pt>
                <c:pt idx="52">
                  <c:v>1.089499</c:v>
                </c:pt>
                <c:pt idx="53">
                  <c:v>1.1134109999999999</c:v>
                </c:pt>
                <c:pt idx="54">
                  <c:v>1.1326270000000001</c:v>
                </c:pt>
                <c:pt idx="55">
                  <c:v>1.1459440000000001</c:v>
                </c:pt>
                <c:pt idx="56">
                  <c:v>1.1528259999999999</c:v>
                </c:pt>
                <c:pt idx="57">
                  <c:v>1.1542490000000001</c:v>
                </c:pt>
                <c:pt idx="58">
                  <c:v>1.153043</c:v>
                </c:pt>
                <c:pt idx="59">
                  <c:v>1.1501920000000001</c:v>
                </c:pt>
                <c:pt idx="60">
                  <c:v>1.146366</c:v>
                </c:pt>
                <c:pt idx="61">
                  <c:v>1.1417299999999999</c:v>
                </c:pt>
                <c:pt idx="62">
                  <c:v>1.136843</c:v>
                </c:pt>
                <c:pt idx="63">
                  <c:v>1.1317140000000001</c:v>
                </c:pt>
                <c:pt idx="64">
                  <c:v>1.126366</c:v>
                </c:pt>
                <c:pt idx="65">
                  <c:v>1.1209800000000001</c:v>
                </c:pt>
                <c:pt idx="66">
                  <c:v>1.114776</c:v>
                </c:pt>
                <c:pt idx="67">
                  <c:v>1.106552</c:v>
                </c:pt>
                <c:pt idx="68">
                  <c:v>1.0948040000000001</c:v>
                </c:pt>
                <c:pt idx="69">
                  <c:v>1.0804130000000001</c:v>
                </c:pt>
                <c:pt idx="70">
                  <c:v>1.0640970000000001</c:v>
                </c:pt>
                <c:pt idx="71">
                  <c:v>1.0465500000000001</c:v>
                </c:pt>
                <c:pt idx="72">
                  <c:v>1.0293890000000001</c:v>
                </c:pt>
                <c:pt idx="73">
                  <c:v>1.0132399999999999</c:v>
                </c:pt>
                <c:pt idx="74">
                  <c:v>0.99848800000000004</c:v>
                </c:pt>
                <c:pt idx="75">
                  <c:v>0.98514500000000005</c:v>
                </c:pt>
                <c:pt idx="76">
                  <c:v>0.97401700000000002</c:v>
                </c:pt>
                <c:pt idx="77">
                  <c:v>0.96570599999999995</c:v>
                </c:pt>
                <c:pt idx="78">
                  <c:v>0.96165599999999996</c:v>
                </c:pt>
                <c:pt idx="79">
                  <c:v>0.96091800000000005</c:v>
                </c:pt>
                <c:pt idx="80">
                  <c:v>0.96286300000000002</c:v>
                </c:pt>
                <c:pt idx="81">
                  <c:v>0.96687699999999999</c:v>
                </c:pt>
                <c:pt idx="82">
                  <c:v>0.97158699999999998</c:v>
                </c:pt>
                <c:pt idx="83">
                  <c:v>0.976769</c:v>
                </c:pt>
                <c:pt idx="84">
                  <c:v>0.98253599999999996</c:v>
                </c:pt>
                <c:pt idx="85">
                  <c:v>0.98921800000000004</c:v>
                </c:pt>
                <c:pt idx="86">
                  <c:v>0.99737600000000004</c:v>
                </c:pt>
                <c:pt idx="87">
                  <c:v>1.0069140000000001</c:v>
                </c:pt>
                <c:pt idx="88">
                  <c:v>1.0172669999999999</c:v>
                </c:pt>
                <c:pt idx="89">
                  <c:v>1.02719</c:v>
                </c:pt>
                <c:pt idx="90">
                  <c:v>1.0374950000000001</c:v>
                </c:pt>
                <c:pt idx="91">
                  <c:v>1.0479499999999999</c:v>
                </c:pt>
                <c:pt idx="92">
                  <c:v>1.0580400000000001</c:v>
                </c:pt>
                <c:pt idx="93">
                  <c:v>1.0677570000000001</c:v>
                </c:pt>
                <c:pt idx="94">
                  <c:v>1.0768390000000001</c:v>
                </c:pt>
                <c:pt idx="95">
                  <c:v>1.0850280000000001</c:v>
                </c:pt>
                <c:pt idx="96">
                  <c:v>1.091877</c:v>
                </c:pt>
                <c:pt idx="97">
                  <c:v>1.0976919999999999</c:v>
                </c:pt>
                <c:pt idx="98">
                  <c:v>1.1027849999999999</c:v>
                </c:pt>
                <c:pt idx="99">
                  <c:v>1.108042</c:v>
                </c:pt>
                <c:pt idx="100">
                  <c:v>1.1120969999999999</c:v>
                </c:pt>
                <c:pt idx="101">
                  <c:v>1.114833</c:v>
                </c:pt>
                <c:pt idx="102">
                  <c:v>1.1166700000000001</c:v>
                </c:pt>
                <c:pt idx="103">
                  <c:v>1.1175679999999999</c:v>
                </c:pt>
                <c:pt idx="104">
                  <c:v>1.117389</c:v>
                </c:pt>
                <c:pt idx="105">
                  <c:v>1.1163179999999999</c:v>
                </c:pt>
                <c:pt idx="106">
                  <c:v>1.1145160000000001</c:v>
                </c:pt>
                <c:pt idx="107">
                  <c:v>1.1119129999999999</c:v>
                </c:pt>
                <c:pt idx="108">
                  <c:v>1.1086510000000001</c:v>
                </c:pt>
                <c:pt idx="109">
                  <c:v>1.105067</c:v>
                </c:pt>
                <c:pt idx="110">
                  <c:v>1.1016630000000001</c:v>
                </c:pt>
                <c:pt idx="111">
                  <c:v>1.0988789999999999</c:v>
                </c:pt>
                <c:pt idx="112">
                  <c:v>1.09673</c:v>
                </c:pt>
                <c:pt idx="113">
                  <c:v>1.0951839999999999</c:v>
                </c:pt>
                <c:pt idx="114">
                  <c:v>1.094206</c:v>
                </c:pt>
                <c:pt idx="115">
                  <c:v>1.0935649999999999</c:v>
                </c:pt>
                <c:pt idx="116">
                  <c:v>1.093072</c:v>
                </c:pt>
                <c:pt idx="117">
                  <c:v>1.092846</c:v>
                </c:pt>
                <c:pt idx="118">
                  <c:v>1.0927439999999999</c:v>
                </c:pt>
                <c:pt idx="119">
                  <c:v>1.0927610000000001</c:v>
                </c:pt>
                <c:pt idx="120">
                  <c:v>1.092973</c:v>
                </c:pt>
                <c:pt idx="121">
                  <c:v>1.093334</c:v>
                </c:pt>
                <c:pt idx="122">
                  <c:v>1.093796</c:v>
                </c:pt>
                <c:pt idx="123">
                  <c:v>1.0942179999999999</c:v>
                </c:pt>
                <c:pt idx="124">
                  <c:v>1.0946610000000001</c:v>
                </c:pt>
                <c:pt idx="125">
                  <c:v>1.095102</c:v>
                </c:pt>
                <c:pt idx="126">
                  <c:v>1.095777</c:v>
                </c:pt>
                <c:pt idx="127">
                  <c:v>1.096646</c:v>
                </c:pt>
                <c:pt idx="128">
                  <c:v>1.0978060000000001</c:v>
                </c:pt>
                <c:pt idx="129">
                  <c:v>1.098902</c:v>
                </c:pt>
                <c:pt idx="130">
                  <c:v>1.099715</c:v>
                </c:pt>
                <c:pt idx="131">
                  <c:v>1.100158</c:v>
                </c:pt>
                <c:pt idx="132">
                  <c:v>1.100214</c:v>
                </c:pt>
                <c:pt idx="133">
                  <c:v>1.0999989999999999</c:v>
                </c:pt>
                <c:pt idx="134">
                  <c:v>1.0995619999999999</c:v>
                </c:pt>
                <c:pt idx="135">
                  <c:v>1.0991029999999999</c:v>
                </c:pt>
                <c:pt idx="136">
                  <c:v>1.0985180000000001</c:v>
                </c:pt>
                <c:pt idx="137">
                  <c:v>1.0977380000000001</c:v>
                </c:pt>
                <c:pt idx="138">
                  <c:v>1.0966199999999999</c:v>
                </c:pt>
                <c:pt idx="139">
                  <c:v>1.0956129999999999</c:v>
                </c:pt>
                <c:pt idx="140">
                  <c:v>1.0949070000000001</c:v>
                </c:pt>
                <c:pt idx="141">
                  <c:v>1.094462</c:v>
                </c:pt>
                <c:pt idx="142">
                  <c:v>1.0942369999999999</c:v>
                </c:pt>
                <c:pt idx="143">
                  <c:v>1.094147</c:v>
                </c:pt>
                <c:pt idx="144">
                  <c:v>1.0941620000000001</c:v>
                </c:pt>
                <c:pt idx="145">
                  <c:v>1.0942179999999999</c:v>
                </c:pt>
                <c:pt idx="146">
                  <c:v>1.0943130000000001</c:v>
                </c:pt>
                <c:pt idx="147">
                  <c:v>1.094382</c:v>
                </c:pt>
                <c:pt idx="148">
                  <c:v>1.0943369999999999</c:v>
                </c:pt>
                <c:pt idx="149">
                  <c:v>1.0939939999999999</c:v>
                </c:pt>
                <c:pt idx="150">
                  <c:v>1.0934299999999999</c:v>
                </c:pt>
                <c:pt idx="151">
                  <c:v>1.0928850000000001</c:v>
                </c:pt>
                <c:pt idx="152">
                  <c:v>1.09259</c:v>
                </c:pt>
                <c:pt idx="153">
                  <c:v>1.0923560000000001</c:v>
                </c:pt>
                <c:pt idx="154">
                  <c:v>1.0921529999999999</c:v>
                </c:pt>
                <c:pt idx="155">
                  <c:v>1.091731</c:v>
                </c:pt>
                <c:pt idx="156">
                  <c:v>1.091183</c:v>
                </c:pt>
                <c:pt idx="157">
                  <c:v>1.090365</c:v>
                </c:pt>
                <c:pt idx="158">
                  <c:v>1.0893919999999999</c:v>
                </c:pt>
                <c:pt idx="159">
                  <c:v>1.0883929999999999</c:v>
                </c:pt>
                <c:pt idx="160">
                  <c:v>1.0874109999999999</c:v>
                </c:pt>
                <c:pt idx="161">
                  <c:v>1.0862750000000001</c:v>
                </c:pt>
                <c:pt idx="162">
                  <c:v>1.084784</c:v>
                </c:pt>
                <c:pt idx="163">
                  <c:v>1.083124</c:v>
                </c:pt>
                <c:pt idx="164">
                  <c:v>1.081302</c:v>
                </c:pt>
                <c:pt idx="165">
                  <c:v>1.079674</c:v>
                </c:pt>
                <c:pt idx="166">
                  <c:v>1.0782879999999999</c:v>
                </c:pt>
                <c:pt idx="167">
                  <c:v>1.0773429999999999</c:v>
                </c:pt>
                <c:pt idx="168">
                  <c:v>1.0766359999999999</c:v>
                </c:pt>
                <c:pt idx="169">
                  <c:v>1.076149</c:v>
                </c:pt>
                <c:pt idx="170">
                  <c:v>1.075666</c:v>
                </c:pt>
                <c:pt idx="171">
                  <c:v>1.0752090000000001</c:v>
                </c:pt>
                <c:pt idx="172">
                  <c:v>1.074676</c:v>
                </c:pt>
                <c:pt idx="173">
                  <c:v>1.0740229999999999</c:v>
                </c:pt>
                <c:pt idx="174">
                  <c:v>1.073221</c:v>
                </c:pt>
                <c:pt idx="175">
                  <c:v>1.0722799999999999</c:v>
                </c:pt>
                <c:pt idx="176">
                  <c:v>1.0711580000000001</c:v>
                </c:pt>
                <c:pt idx="177">
                  <c:v>1.06999</c:v>
                </c:pt>
                <c:pt idx="178">
                  <c:v>1.0689360000000001</c:v>
                </c:pt>
                <c:pt idx="179">
                  <c:v>1.0680609999999999</c:v>
                </c:pt>
                <c:pt idx="180">
                  <c:v>1.067291</c:v>
                </c:pt>
                <c:pt idx="181">
                  <c:v>1.0665830000000001</c:v>
                </c:pt>
                <c:pt idx="182">
                  <c:v>1.0660419999999999</c:v>
                </c:pt>
                <c:pt idx="183">
                  <c:v>1.065642</c:v>
                </c:pt>
                <c:pt idx="184">
                  <c:v>1.0653429999999999</c:v>
                </c:pt>
                <c:pt idx="185">
                  <c:v>1.0649919999999999</c:v>
                </c:pt>
                <c:pt idx="186">
                  <c:v>1.0644439999999999</c:v>
                </c:pt>
                <c:pt idx="187">
                  <c:v>1.0635669999999999</c:v>
                </c:pt>
                <c:pt idx="188">
                  <c:v>1.0622910000000001</c:v>
                </c:pt>
                <c:pt idx="189">
                  <c:v>1.060405</c:v>
                </c:pt>
                <c:pt idx="190">
                  <c:v>1.0580750000000001</c:v>
                </c:pt>
                <c:pt idx="191">
                  <c:v>1.0552410000000001</c:v>
                </c:pt>
                <c:pt idx="192">
                  <c:v>1.0519559999999999</c:v>
                </c:pt>
                <c:pt idx="193">
                  <c:v>1.048367</c:v>
                </c:pt>
                <c:pt idx="194">
                  <c:v>1.044616</c:v>
                </c:pt>
                <c:pt idx="195">
                  <c:v>1.040861</c:v>
                </c:pt>
                <c:pt idx="196">
                  <c:v>1.0370710000000001</c:v>
                </c:pt>
                <c:pt idx="197">
                  <c:v>1.0330950000000001</c:v>
                </c:pt>
                <c:pt idx="198">
                  <c:v>1.0291920000000001</c:v>
                </c:pt>
                <c:pt idx="199">
                  <c:v>1.025542</c:v>
                </c:pt>
                <c:pt idx="200">
                  <c:v>1.0221309999999999</c:v>
                </c:pt>
                <c:pt idx="201">
                  <c:v>1.01918</c:v>
                </c:pt>
                <c:pt idx="202">
                  <c:v>1.016305</c:v>
                </c:pt>
                <c:pt idx="203">
                  <c:v>1.0135110000000001</c:v>
                </c:pt>
                <c:pt idx="204">
                  <c:v>1.0108280000000001</c:v>
                </c:pt>
                <c:pt idx="205">
                  <c:v>1.008116</c:v>
                </c:pt>
                <c:pt idx="206">
                  <c:v>1.0054860000000001</c:v>
                </c:pt>
                <c:pt idx="207">
                  <c:v>1.0030570000000001</c:v>
                </c:pt>
                <c:pt idx="208">
                  <c:v>1.0006930000000001</c:v>
                </c:pt>
                <c:pt idx="209">
                  <c:v>0.99909599999999998</c:v>
                </c:pt>
                <c:pt idx="210">
                  <c:v>0.99807699999999999</c:v>
                </c:pt>
                <c:pt idx="211">
                  <c:v>0.99738700000000002</c:v>
                </c:pt>
                <c:pt idx="212">
                  <c:v>0.99733000000000005</c:v>
                </c:pt>
                <c:pt idx="213">
                  <c:v>0.99784200000000001</c:v>
                </c:pt>
                <c:pt idx="214">
                  <c:v>0.99889399999999995</c:v>
                </c:pt>
                <c:pt idx="215">
                  <c:v>1.000535</c:v>
                </c:pt>
                <c:pt idx="216">
                  <c:v>1.0026219999999999</c:v>
                </c:pt>
                <c:pt idx="217">
                  <c:v>1.0051490000000001</c:v>
                </c:pt>
                <c:pt idx="218">
                  <c:v>1.0078339999999999</c:v>
                </c:pt>
                <c:pt idx="219">
                  <c:v>1.0103819999999999</c:v>
                </c:pt>
                <c:pt idx="220">
                  <c:v>1.013142</c:v>
                </c:pt>
                <c:pt idx="221">
                  <c:v>1.016481</c:v>
                </c:pt>
                <c:pt idx="222">
                  <c:v>1.020497</c:v>
                </c:pt>
                <c:pt idx="223">
                  <c:v>1.0250649999999999</c:v>
                </c:pt>
                <c:pt idx="224">
                  <c:v>1.0299199999999999</c:v>
                </c:pt>
                <c:pt idx="225">
                  <c:v>1.034961</c:v>
                </c:pt>
                <c:pt idx="226">
                  <c:v>1.0403249999999999</c:v>
                </c:pt>
                <c:pt idx="227">
                  <c:v>1.046028</c:v>
                </c:pt>
                <c:pt idx="228">
                  <c:v>1.051939</c:v>
                </c:pt>
                <c:pt idx="229">
                  <c:v>1.057385</c:v>
                </c:pt>
                <c:pt idx="230">
                  <c:v>1.061995</c:v>
                </c:pt>
                <c:pt idx="231">
                  <c:v>1.0657509999999999</c:v>
                </c:pt>
                <c:pt idx="232">
                  <c:v>1.0687880000000001</c:v>
                </c:pt>
                <c:pt idx="233">
                  <c:v>1.0714570000000001</c:v>
                </c:pt>
                <c:pt idx="234">
                  <c:v>1.074163</c:v>
                </c:pt>
                <c:pt idx="235">
                  <c:v>1.077008</c:v>
                </c:pt>
                <c:pt idx="236">
                  <c:v>1.0800099999999999</c:v>
                </c:pt>
                <c:pt idx="237">
                  <c:v>1.0828420000000001</c:v>
                </c:pt>
                <c:pt idx="238">
                  <c:v>1.085566</c:v>
                </c:pt>
                <c:pt idx="239">
                  <c:v>1.0882430000000001</c:v>
                </c:pt>
                <c:pt idx="240">
                  <c:v>1.0912710000000001</c:v>
                </c:pt>
                <c:pt idx="241">
                  <c:v>1.0943620000000001</c:v>
                </c:pt>
                <c:pt idx="242">
                  <c:v>1.0974600000000001</c:v>
                </c:pt>
                <c:pt idx="243">
                  <c:v>1.1003860000000001</c:v>
                </c:pt>
                <c:pt idx="244">
                  <c:v>1.102954</c:v>
                </c:pt>
                <c:pt idx="245">
                  <c:v>1.105337</c:v>
                </c:pt>
                <c:pt idx="246">
                  <c:v>1.1073710000000001</c:v>
                </c:pt>
                <c:pt idx="247">
                  <c:v>1.109219</c:v>
                </c:pt>
                <c:pt idx="248">
                  <c:v>1.111165</c:v>
                </c:pt>
                <c:pt idx="249">
                  <c:v>1.113507</c:v>
                </c:pt>
                <c:pt idx="250">
                  <c:v>1.116269</c:v>
                </c:pt>
                <c:pt idx="251">
                  <c:v>1.1194580000000001</c:v>
                </c:pt>
                <c:pt idx="252">
                  <c:v>1.122938</c:v>
                </c:pt>
                <c:pt idx="253">
                  <c:v>1.126636</c:v>
                </c:pt>
                <c:pt idx="254">
                  <c:v>1.130439</c:v>
                </c:pt>
                <c:pt idx="255">
                  <c:v>1.13412</c:v>
                </c:pt>
                <c:pt idx="256">
                  <c:v>1.1375109999999999</c:v>
                </c:pt>
                <c:pt idx="257">
                  <c:v>1.1406799999999999</c:v>
                </c:pt>
                <c:pt idx="258">
                  <c:v>1.143578</c:v>
                </c:pt>
                <c:pt idx="259">
                  <c:v>1.145931</c:v>
                </c:pt>
                <c:pt idx="260">
                  <c:v>1.147402</c:v>
                </c:pt>
                <c:pt idx="261">
                  <c:v>1.147934</c:v>
                </c:pt>
                <c:pt idx="262">
                  <c:v>1.147446</c:v>
                </c:pt>
                <c:pt idx="263">
                  <c:v>1.1459429999999999</c:v>
                </c:pt>
                <c:pt idx="264">
                  <c:v>1.143508</c:v>
                </c:pt>
                <c:pt idx="265">
                  <c:v>1.140055</c:v>
                </c:pt>
                <c:pt idx="266">
                  <c:v>1.1358029999999999</c:v>
                </c:pt>
                <c:pt idx="267">
                  <c:v>1.13096</c:v>
                </c:pt>
                <c:pt idx="268">
                  <c:v>1.1258539999999999</c:v>
                </c:pt>
                <c:pt idx="269">
                  <c:v>1.12077</c:v>
                </c:pt>
                <c:pt idx="270">
                  <c:v>1.1159220000000001</c:v>
                </c:pt>
                <c:pt idx="271">
                  <c:v>1.111394</c:v>
                </c:pt>
                <c:pt idx="272">
                  <c:v>1.1073519999999999</c:v>
                </c:pt>
                <c:pt idx="273">
                  <c:v>1.103793</c:v>
                </c:pt>
                <c:pt idx="274">
                  <c:v>1.1006629999999999</c:v>
                </c:pt>
                <c:pt idx="275">
                  <c:v>1.098058</c:v>
                </c:pt>
                <c:pt idx="276">
                  <c:v>1.095866</c:v>
                </c:pt>
                <c:pt idx="277">
                  <c:v>1.0937190000000001</c:v>
                </c:pt>
                <c:pt idx="278">
                  <c:v>1.0912249999999999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8-FD41-83DC-80AEA657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0.30850499999999997</c:v>
                </c:pt>
                <c:pt idx="1">
                  <c:v>0.68215999999999999</c:v>
                </c:pt>
                <c:pt idx="2">
                  <c:v>1.078182</c:v>
                </c:pt>
                <c:pt idx="3">
                  <c:v>1.4957009999999999</c:v>
                </c:pt>
                <c:pt idx="4">
                  <c:v>1.9369780000000001</c:v>
                </c:pt>
                <c:pt idx="5">
                  <c:v>2.401805</c:v>
                </c:pt>
                <c:pt idx="6">
                  <c:v>2.8906010000000002</c:v>
                </c:pt>
                <c:pt idx="7">
                  <c:v>3.39819</c:v>
                </c:pt>
                <c:pt idx="8">
                  <c:v>3.9191310000000001</c:v>
                </c:pt>
                <c:pt idx="9">
                  <c:v>4.4488450000000004</c:v>
                </c:pt>
                <c:pt idx="10">
                  <c:v>4.6758559999999996</c:v>
                </c:pt>
                <c:pt idx="11">
                  <c:v>4.8417579999999996</c:v>
                </c:pt>
                <c:pt idx="12">
                  <c:v>4.9882669999999996</c:v>
                </c:pt>
                <c:pt idx="13">
                  <c:v>5.1157890000000004</c:v>
                </c:pt>
                <c:pt idx="14">
                  <c:v>5.2214429999999998</c:v>
                </c:pt>
                <c:pt idx="15">
                  <c:v>5.3047199999999997</c:v>
                </c:pt>
                <c:pt idx="16">
                  <c:v>5.3649089999999999</c:v>
                </c:pt>
                <c:pt idx="17">
                  <c:v>5.4072449999999996</c:v>
                </c:pt>
                <c:pt idx="18">
                  <c:v>5.4373550000000002</c:v>
                </c:pt>
                <c:pt idx="19">
                  <c:v>5.4598620000000002</c:v>
                </c:pt>
                <c:pt idx="20">
                  <c:v>5.47804</c:v>
                </c:pt>
                <c:pt idx="21">
                  <c:v>5.4936769999999999</c:v>
                </c:pt>
                <c:pt idx="22">
                  <c:v>5.5077449999999999</c:v>
                </c:pt>
                <c:pt idx="23">
                  <c:v>5.5206590000000002</c:v>
                </c:pt>
                <c:pt idx="24">
                  <c:v>5.5329839999999999</c:v>
                </c:pt>
                <c:pt idx="25">
                  <c:v>5.5450990000000004</c:v>
                </c:pt>
                <c:pt idx="26">
                  <c:v>5.5570029999999999</c:v>
                </c:pt>
                <c:pt idx="27">
                  <c:v>5.5680969999999999</c:v>
                </c:pt>
                <c:pt idx="28">
                  <c:v>5.577318</c:v>
                </c:pt>
                <c:pt idx="29">
                  <c:v>5.5855269999999999</c:v>
                </c:pt>
                <c:pt idx="30">
                  <c:v>5.5922650000000003</c:v>
                </c:pt>
                <c:pt idx="31">
                  <c:v>5.5965990000000003</c:v>
                </c:pt>
                <c:pt idx="32">
                  <c:v>5.599615</c:v>
                </c:pt>
                <c:pt idx="33">
                  <c:v>5.6013510000000002</c:v>
                </c:pt>
                <c:pt idx="34">
                  <c:v>5.6014730000000004</c:v>
                </c:pt>
                <c:pt idx="35">
                  <c:v>5.6003569999999998</c:v>
                </c:pt>
                <c:pt idx="36">
                  <c:v>5.5986390000000004</c:v>
                </c:pt>
                <c:pt idx="37">
                  <c:v>5.5968879999999999</c:v>
                </c:pt>
                <c:pt idx="38">
                  <c:v>5.5959269999999997</c:v>
                </c:pt>
                <c:pt idx="39">
                  <c:v>5.5948099999999998</c:v>
                </c:pt>
                <c:pt idx="40">
                  <c:v>5.5937049999999999</c:v>
                </c:pt>
                <c:pt idx="41">
                  <c:v>5.5934970000000002</c:v>
                </c:pt>
                <c:pt idx="42">
                  <c:v>5.5931689999999996</c:v>
                </c:pt>
                <c:pt idx="43">
                  <c:v>5.5926970000000003</c:v>
                </c:pt>
                <c:pt idx="44">
                  <c:v>5.5924360000000002</c:v>
                </c:pt>
                <c:pt idx="45">
                  <c:v>5.592403</c:v>
                </c:pt>
                <c:pt idx="46">
                  <c:v>5.5922090000000004</c:v>
                </c:pt>
                <c:pt idx="47">
                  <c:v>5.5918669999999997</c:v>
                </c:pt>
                <c:pt idx="48">
                  <c:v>5.5914780000000004</c:v>
                </c:pt>
                <c:pt idx="49">
                  <c:v>5.5911150000000003</c:v>
                </c:pt>
                <c:pt idx="50">
                  <c:v>5.5907210000000003</c:v>
                </c:pt>
                <c:pt idx="51">
                  <c:v>5.5903840000000002</c:v>
                </c:pt>
                <c:pt idx="52">
                  <c:v>5.5901649999999998</c:v>
                </c:pt>
                <c:pt idx="53">
                  <c:v>5.5901149999999999</c:v>
                </c:pt>
                <c:pt idx="54">
                  <c:v>5.5902969999999996</c:v>
                </c:pt>
                <c:pt idx="55">
                  <c:v>5.5906190000000002</c:v>
                </c:pt>
                <c:pt idx="56">
                  <c:v>5.5911580000000001</c:v>
                </c:pt>
                <c:pt idx="57">
                  <c:v>5.5918010000000002</c:v>
                </c:pt>
                <c:pt idx="58">
                  <c:v>5.5924319999999996</c:v>
                </c:pt>
                <c:pt idx="59">
                  <c:v>5.5929830000000003</c:v>
                </c:pt>
                <c:pt idx="60">
                  <c:v>5.5935819999999996</c:v>
                </c:pt>
                <c:pt idx="61">
                  <c:v>5.5942439999999998</c:v>
                </c:pt>
                <c:pt idx="62">
                  <c:v>5.5949390000000001</c:v>
                </c:pt>
                <c:pt idx="63">
                  <c:v>5.5955510000000004</c:v>
                </c:pt>
                <c:pt idx="64">
                  <c:v>5.596044</c:v>
                </c:pt>
                <c:pt idx="65">
                  <c:v>5.5964299999999998</c:v>
                </c:pt>
                <c:pt idx="66">
                  <c:v>5.5966769999999997</c:v>
                </c:pt>
                <c:pt idx="67">
                  <c:v>5.5968099999999996</c:v>
                </c:pt>
                <c:pt idx="68">
                  <c:v>5.5968260000000001</c:v>
                </c:pt>
                <c:pt idx="69">
                  <c:v>5.5967750000000001</c:v>
                </c:pt>
                <c:pt idx="70">
                  <c:v>5.5965920000000002</c:v>
                </c:pt>
                <c:pt idx="71">
                  <c:v>5.596228</c:v>
                </c:pt>
                <c:pt idx="72">
                  <c:v>5.5956469999999996</c:v>
                </c:pt>
                <c:pt idx="73">
                  <c:v>5.5949220000000004</c:v>
                </c:pt>
                <c:pt idx="74">
                  <c:v>5.594049</c:v>
                </c:pt>
                <c:pt idx="75">
                  <c:v>5.5931160000000002</c:v>
                </c:pt>
                <c:pt idx="76">
                  <c:v>5.5920439999999996</c:v>
                </c:pt>
                <c:pt idx="77">
                  <c:v>5.5911580000000001</c:v>
                </c:pt>
                <c:pt idx="78">
                  <c:v>5.5907419999999997</c:v>
                </c:pt>
                <c:pt idx="79">
                  <c:v>5.5906029999999998</c:v>
                </c:pt>
                <c:pt idx="80">
                  <c:v>5.5906719999999996</c:v>
                </c:pt>
                <c:pt idx="81">
                  <c:v>5.5910120000000001</c:v>
                </c:pt>
                <c:pt idx="82">
                  <c:v>5.5916300000000003</c:v>
                </c:pt>
                <c:pt idx="83">
                  <c:v>5.5925459999999996</c:v>
                </c:pt>
                <c:pt idx="84">
                  <c:v>5.593801</c:v>
                </c:pt>
                <c:pt idx="85">
                  <c:v>5.5953299999999997</c:v>
                </c:pt>
                <c:pt idx="86">
                  <c:v>5.5972470000000003</c:v>
                </c:pt>
                <c:pt idx="87">
                  <c:v>5.5992790000000001</c:v>
                </c:pt>
                <c:pt idx="88">
                  <c:v>5.6010790000000004</c:v>
                </c:pt>
                <c:pt idx="89">
                  <c:v>5.6025159999999996</c:v>
                </c:pt>
                <c:pt idx="90">
                  <c:v>5.603599</c:v>
                </c:pt>
                <c:pt idx="91">
                  <c:v>5.6038839999999999</c:v>
                </c:pt>
                <c:pt idx="92">
                  <c:v>5.6035620000000002</c:v>
                </c:pt>
                <c:pt idx="93">
                  <c:v>5.6028419999999999</c:v>
                </c:pt>
                <c:pt idx="94">
                  <c:v>5.601731</c:v>
                </c:pt>
                <c:pt idx="95">
                  <c:v>5.6003100000000003</c:v>
                </c:pt>
                <c:pt idx="96">
                  <c:v>5.5986630000000002</c:v>
                </c:pt>
                <c:pt idx="97">
                  <c:v>5.5968390000000001</c:v>
                </c:pt>
                <c:pt idx="98">
                  <c:v>5.5950689999999996</c:v>
                </c:pt>
                <c:pt idx="99">
                  <c:v>5.5936009999999996</c:v>
                </c:pt>
                <c:pt idx="100">
                  <c:v>5.5923629999999998</c:v>
                </c:pt>
                <c:pt idx="101">
                  <c:v>5.5915759999999999</c:v>
                </c:pt>
                <c:pt idx="102">
                  <c:v>5.591221</c:v>
                </c:pt>
                <c:pt idx="103">
                  <c:v>5.5911549999999997</c:v>
                </c:pt>
                <c:pt idx="104">
                  <c:v>5.5913399999999998</c:v>
                </c:pt>
                <c:pt idx="105">
                  <c:v>5.5917019999999997</c:v>
                </c:pt>
                <c:pt idx="106">
                  <c:v>5.5921560000000001</c:v>
                </c:pt>
                <c:pt idx="107">
                  <c:v>5.592619</c:v>
                </c:pt>
                <c:pt idx="108">
                  <c:v>5.5930289999999996</c:v>
                </c:pt>
                <c:pt idx="109">
                  <c:v>5.5934949999999999</c:v>
                </c:pt>
                <c:pt idx="110">
                  <c:v>5.5941770000000002</c:v>
                </c:pt>
                <c:pt idx="111">
                  <c:v>5.5952349999999997</c:v>
                </c:pt>
                <c:pt idx="112">
                  <c:v>5.5965299999999996</c:v>
                </c:pt>
                <c:pt idx="113">
                  <c:v>5.5980400000000001</c:v>
                </c:pt>
                <c:pt idx="114">
                  <c:v>5.5997539999999999</c:v>
                </c:pt>
                <c:pt idx="115">
                  <c:v>5.6016050000000002</c:v>
                </c:pt>
                <c:pt idx="116">
                  <c:v>5.6035339999999998</c:v>
                </c:pt>
                <c:pt idx="117">
                  <c:v>5.6055210000000004</c:v>
                </c:pt>
                <c:pt idx="118">
                  <c:v>5.6074099999999998</c:v>
                </c:pt>
                <c:pt idx="119">
                  <c:v>5.6092180000000003</c:v>
                </c:pt>
                <c:pt idx="120">
                  <c:v>5.6107880000000003</c:v>
                </c:pt>
                <c:pt idx="121">
                  <c:v>5.6119880000000002</c:v>
                </c:pt>
                <c:pt idx="122">
                  <c:v>5.6127849999999997</c:v>
                </c:pt>
                <c:pt idx="123">
                  <c:v>5.613245</c:v>
                </c:pt>
                <c:pt idx="124">
                  <c:v>5.6133709999999999</c:v>
                </c:pt>
                <c:pt idx="125">
                  <c:v>5.6132710000000001</c:v>
                </c:pt>
                <c:pt idx="126">
                  <c:v>5.6130170000000001</c:v>
                </c:pt>
                <c:pt idx="127">
                  <c:v>5.6126690000000004</c:v>
                </c:pt>
                <c:pt idx="128">
                  <c:v>5.612387</c:v>
                </c:pt>
                <c:pt idx="129">
                  <c:v>5.6120530000000004</c:v>
                </c:pt>
                <c:pt idx="130">
                  <c:v>5.6117509999999999</c:v>
                </c:pt>
                <c:pt idx="131">
                  <c:v>5.611567</c:v>
                </c:pt>
                <c:pt idx="132">
                  <c:v>5.6115339999999998</c:v>
                </c:pt>
                <c:pt idx="133">
                  <c:v>5.6114550000000003</c:v>
                </c:pt>
                <c:pt idx="134">
                  <c:v>5.6111360000000001</c:v>
                </c:pt>
                <c:pt idx="135">
                  <c:v>5.6106629999999997</c:v>
                </c:pt>
                <c:pt idx="136">
                  <c:v>5.6101159999999997</c:v>
                </c:pt>
                <c:pt idx="137">
                  <c:v>5.6095110000000004</c:v>
                </c:pt>
                <c:pt idx="138">
                  <c:v>5.6089399999999996</c:v>
                </c:pt>
                <c:pt idx="139">
                  <c:v>5.608492</c:v>
                </c:pt>
                <c:pt idx="140">
                  <c:v>5.6082419999999997</c:v>
                </c:pt>
                <c:pt idx="141">
                  <c:v>5.608136</c:v>
                </c:pt>
                <c:pt idx="142">
                  <c:v>5.6081950000000003</c:v>
                </c:pt>
                <c:pt idx="143">
                  <c:v>5.6085010000000004</c:v>
                </c:pt>
                <c:pt idx="144">
                  <c:v>5.6092250000000003</c:v>
                </c:pt>
                <c:pt idx="145">
                  <c:v>5.6101929999999998</c:v>
                </c:pt>
                <c:pt idx="146">
                  <c:v>5.6113200000000001</c:v>
                </c:pt>
                <c:pt idx="147">
                  <c:v>5.6124999999999998</c:v>
                </c:pt>
                <c:pt idx="148">
                  <c:v>5.613607</c:v>
                </c:pt>
                <c:pt idx="149">
                  <c:v>5.6146060000000002</c:v>
                </c:pt>
                <c:pt idx="150">
                  <c:v>5.6154159999999997</c:v>
                </c:pt>
                <c:pt idx="151">
                  <c:v>5.6160220000000001</c:v>
                </c:pt>
                <c:pt idx="152">
                  <c:v>5.6162669999999997</c:v>
                </c:pt>
                <c:pt idx="153">
                  <c:v>5.6162890000000001</c:v>
                </c:pt>
                <c:pt idx="154">
                  <c:v>5.6161329999999996</c:v>
                </c:pt>
                <c:pt idx="155">
                  <c:v>5.6159049999999997</c:v>
                </c:pt>
                <c:pt idx="156">
                  <c:v>5.6156050000000004</c:v>
                </c:pt>
                <c:pt idx="157">
                  <c:v>5.615316</c:v>
                </c:pt>
                <c:pt idx="158">
                  <c:v>5.6149589999999998</c:v>
                </c:pt>
                <c:pt idx="159">
                  <c:v>5.6148400000000001</c:v>
                </c:pt>
                <c:pt idx="160">
                  <c:v>5.6150159999999998</c:v>
                </c:pt>
                <c:pt idx="161">
                  <c:v>5.6156550000000003</c:v>
                </c:pt>
                <c:pt idx="162">
                  <c:v>5.6170030000000004</c:v>
                </c:pt>
                <c:pt idx="163">
                  <c:v>5.618932</c:v>
                </c:pt>
                <c:pt idx="164">
                  <c:v>5.6213579999999999</c:v>
                </c:pt>
                <c:pt idx="165">
                  <c:v>5.6241630000000002</c:v>
                </c:pt>
                <c:pt idx="166">
                  <c:v>5.6272080000000004</c:v>
                </c:pt>
                <c:pt idx="167">
                  <c:v>5.6304429999999996</c:v>
                </c:pt>
                <c:pt idx="168">
                  <c:v>5.6338929999999996</c:v>
                </c:pt>
                <c:pt idx="169">
                  <c:v>5.6371719999999996</c:v>
                </c:pt>
                <c:pt idx="170">
                  <c:v>5.6401870000000001</c:v>
                </c:pt>
                <c:pt idx="171">
                  <c:v>5.6427579999999997</c:v>
                </c:pt>
                <c:pt idx="172">
                  <c:v>5.6447529999999997</c:v>
                </c:pt>
                <c:pt idx="173">
                  <c:v>5.6460169999999996</c:v>
                </c:pt>
                <c:pt idx="174">
                  <c:v>5.6466630000000002</c:v>
                </c:pt>
                <c:pt idx="175">
                  <c:v>5.646744</c:v>
                </c:pt>
                <c:pt idx="176">
                  <c:v>5.6463489999999998</c:v>
                </c:pt>
                <c:pt idx="177">
                  <c:v>5.6455440000000001</c:v>
                </c:pt>
                <c:pt idx="178">
                  <c:v>5.6443289999999999</c:v>
                </c:pt>
                <c:pt idx="179">
                  <c:v>5.6428859999999998</c:v>
                </c:pt>
                <c:pt idx="180">
                  <c:v>5.6413549999999999</c:v>
                </c:pt>
                <c:pt idx="181">
                  <c:v>5.6398630000000001</c:v>
                </c:pt>
                <c:pt idx="182">
                  <c:v>5.6384369999999997</c:v>
                </c:pt>
                <c:pt idx="183">
                  <c:v>5.6373430000000004</c:v>
                </c:pt>
                <c:pt idx="184">
                  <c:v>5.6366259999999997</c:v>
                </c:pt>
                <c:pt idx="185">
                  <c:v>5.6363310000000002</c:v>
                </c:pt>
                <c:pt idx="186">
                  <c:v>5.6364479999999997</c:v>
                </c:pt>
                <c:pt idx="187">
                  <c:v>5.6369899999999999</c:v>
                </c:pt>
                <c:pt idx="188">
                  <c:v>5.6380650000000001</c:v>
                </c:pt>
                <c:pt idx="189">
                  <c:v>5.6390950000000002</c:v>
                </c:pt>
                <c:pt idx="190">
                  <c:v>5.6399020000000002</c:v>
                </c:pt>
                <c:pt idx="191">
                  <c:v>5.6402380000000001</c:v>
                </c:pt>
                <c:pt idx="192">
                  <c:v>5.6406539999999996</c:v>
                </c:pt>
                <c:pt idx="193">
                  <c:v>5.6411199999999999</c:v>
                </c:pt>
                <c:pt idx="194">
                  <c:v>5.6415850000000001</c:v>
                </c:pt>
                <c:pt idx="195">
                  <c:v>5.6418970000000002</c:v>
                </c:pt>
                <c:pt idx="196">
                  <c:v>5.6419639999999998</c:v>
                </c:pt>
                <c:pt idx="197">
                  <c:v>5.6417060000000001</c:v>
                </c:pt>
                <c:pt idx="198">
                  <c:v>5.641051</c:v>
                </c:pt>
                <c:pt idx="199">
                  <c:v>5.6404500000000004</c:v>
                </c:pt>
                <c:pt idx="200">
                  <c:v>5.6399850000000002</c:v>
                </c:pt>
                <c:pt idx="201">
                  <c:v>5.6399439999999998</c:v>
                </c:pt>
                <c:pt idx="202">
                  <c:v>5.6398659999999996</c:v>
                </c:pt>
                <c:pt idx="203">
                  <c:v>5.6397339999999998</c:v>
                </c:pt>
                <c:pt idx="204">
                  <c:v>5.6394820000000001</c:v>
                </c:pt>
                <c:pt idx="205">
                  <c:v>5.6391650000000002</c:v>
                </c:pt>
                <c:pt idx="206">
                  <c:v>5.638884</c:v>
                </c:pt>
                <c:pt idx="207">
                  <c:v>5.6386919999999998</c:v>
                </c:pt>
                <c:pt idx="208">
                  <c:v>5.6386180000000001</c:v>
                </c:pt>
                <c:pt idx="209">
                  <c:v>5.6387179999999999</c:v>
                </c:pt>
                <c:pt idx="210">
                  <c:v>5.638973</c:v>
                </c:pt>
                <c:pt idx="211">
                  <c:v>5.6392639999999998</c:v>
                </c:pt>
                <c:pt idx="212">
                  <c:v>5.6394869999999999</c:v>
                </c:pt>
                <c:pt idx="213">
                  <c:v>5.6395900000000001</c:v>
                </c:pt>
                <c:pt idx="214">
                  <c:v>5.6395960000000001</c:v>
                </c:pt>
                <c:pt idx="215">
                  <c:v>5.639729</c:v>
                </c:pt>
                <c:pt idx="216">
                  <c:v>5.6400949999999996</c:v>
                </c:pt>
                <c:pt idx="217">
                  <c:v>5.6406980000000004</c:v>
                </c:pt>
                <c:pt idx="218">
                  <c:v>5.6415290000000002</c:v>
                </c:pt>
                <c:pt idx="219">
                  <c:v>5.6423670000000001</c:v>
                </c:pt>
                <c:pt idx="220">
                  <c:v>5.6433239999999998</c:v>
                </c:pt>
                <c:pt idx="221">
                  <c:v>5.6445230000000004</c:v>
                </c:pt>
                <c:pt idx="222">
                  <c:v>5.6459229999999998</c:v>
                </c:pt>
                <c:pt idx="223">
                  <c:v>5.6475220000000004</c:v>
                </c:pt>
                <c:pt idx="224">
                  <c:v>5.6493099999999998</c:v>
                </c:pt>
                <c:pt idx="225">
                  <c:v>5.65116</c:v>
                </c:pt>
                <c:pt idx="226">
                  <c:v>5.6529040000000004</c:v>
                </c:pt>
                <c:pt idx="227">
                  <c:v>5.6545059999999996</c:v>
                </c:pt>
                <c:pt idx="228">
                  <c:v>5.6557630000000003</c:v>
                </c:pt>
                <c:pt idx="229">
                  <c:v>5.6567749999999997</c:v>
                </c:pt>
                <c:pt idx="230">
                  <c:v>5.6573599999999997</c:v>
                </c:pt>
                <c:pt idx="231">
                  <c:v>5.6573690000000001</c:v>
                </c:pt>
                <c:pt idx="232">
                  <c:v>5.6568829999999997</c:v>
                </c:pt>
                <c:pt idx="233">
                  <c:v>5.6559179999999998</c:v>
                </c:pt>
                <c:pt idx="234">
                  <c:v>5.6545069999999997</c:v>
                </c:pt>
                <c:pt idx="235">
                  <c:v>5.6526269999999998</c:v>
                </c:pt>
                <c:pt idx="236">
                  <c:v>5.650404</c:v>
                </c:pt>
                <c:pt idx="237">
                  <c:v>5.6479220000000003</c:v>
                </c:pt>
                <c:pt idx="238">
                  <c:v>5.6452770000000001</c:v>
                </c:pt>
                <c:pt idx="239">
                  <c:v>5.6424979999999998</c:v>
                </c:pt>
                <c:pt idx="240">
                  <c:v>5.6396850000000001</c:v>
                </c:pt>
                <c:pt idx="241">
                  <c:v>5.6370199999999997</c:v>
                </c:pt>
                <c:pt idx="242">
                  <c:v>5.6343779999999999</c:v>
                </c:pt>
                <c:pt idx="243">
                  <c:v>5.6317709999999996</c:v>
                </c:pt>
                <c:pt idx="244">
                  <c:v>5.6291599999999997</c:v>
                </c:pt>
                <c:pt idx="245">
                  <c:v>5.6264419999999999</c:v>
                </c:pt>
                <c:pt idx="246">
                  <c:v>5.6237269999999997</c:v>
                </c:pt>
                <c:pt idx="247">
                  <c:v>5.6210339999999999</c:v>
                </c:pt>
                <c:pt idx="248">
                  <c:v>5.618474</c:v>
                </c:pt>
                <c:pt idx="249">
                  <c:v>5.6161070000000004</c:v>
                </c:pt>
                <c:pt idx="250">
                  <c:v>5.6139510000000001</c:v>
                </c:pt>
                <c:pt idx="251">
                  <c:v>5.6118810000000003</c:v>
                </c:pt>
                <c:pt idx="252">
                  <c:v>5.6100859999999999</c:v>
                </c:pt>
                <c:pt idx="253">
                  <c:v>5.6086489999999998</c:v>
                </c:pt>
                <c:pt idx="254">
                  <c:v>5.6076969999999999</c:v>
                </c:pt>
                <c:pt idx="255">
                  <c:v>5.6072819999999997</c:v>
                </c:pt>
                <c:pt idx="256">
                  <c:v>5.6072680000000004</c:v>
                </c:pt>
                <c:pt idx="257">
                  <c:v>5.6076730000000001</c:v>
                </c:pt>
                <c:pt idx="258">
                  <c:v>5.608479</c:v>
                </c:pt>
                <c:pt idx="259">
                  <c:v>5.6097260000000002</c:v>
                </c:pt>
                <c:pt idx="260">
                  <c:v>5.6113840000000001</c:v>
                </c:pt>
                <c:pt idx="261">
                  <c:v>5.6134110000000002</c:v>
                </c:pt>
                <c:pt idx="262">
                  <c:v>5.6156959999999998</c:v>
                </c:pt>
                <c:pt idx="263">
                  <c:v>5.6181140000000003</c:v>
                </c:pt>
                <c:pt idx="264">
                  <c:v>5.620603</c:v>
                </c:pt>
                <c:pt idx="265">
                  <c:v>5.623335</c:v>
                </c:pt>
                <c:pt idx="266">
                  <c:v>5.6262600000000003</c:v>
                </c:pt>
                <c:pt idx="267">
                  <c:v>5.6293689999999996</c:v>
                </c:pt>
                <c:pt idx="268">
                  <c:v>5.6323080000000001</c:v>
                </c:pt>
                <c:pt idx="269">
                  <c:v>5.6350439999999997</c:v>
                </c:pt>
                <c:pt idx="270">
                  <c:v>5.6378979999999999</c:v>
                </c:pt>
                <c:pt idx="271">
                  <c:v>5.6408360000000002</c:v>
                </c:pt>
                <c:pt idx="272">
                  <c:v>5.6436500000000001</c:v>
                </c:pt>
                <c:pt idx="273">
                  <c:v>5.6463080000000003</c:v>
                </c:pt>
                <c:pt idx="274">
                  <c:v>5.648587</c:v>
                </c:pt>
                <c:pt idx="275">
                  <c:v>5.6503740000000002</c:v>
                </c:pt>
                <c:pt idx="276">
                  <c:v>5.6516630000000001</c:v>
                </c:pt>
                <c:pt idx="277">
                  <c:v>5.6523070000000004</c:v>
                </c:pt>
                <c:pt idx="278">
                  <c:v>5.6525800000000004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7C48-A6C8-7A24AC6573EC}"/>
            </c:ext>
          </c:extLst>
        </c:ser>
        <c:ser>
          <c:idx val="8"/>
          <c:order val="1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0.27641300000000002</c:v>
                </c:pt>
                <c:pt idx="1">
                  <c:v>0.535825</c:v>
                </c:pt>
                <c:pt idx="2">
                  <c:v>0.77702499999999997</c:v>
                </c:pt>
                <c:pt idx="3">
                  <c:v>1.0064660000000001</c:v>
                </c:pt>
                <c:pt idx="4">
                  <c:v>1.223055</c:v>
                </c:pt>
                <c:pt idx="5">
                  <c:v>1.425003</c:v>
                </c:pt>
                <c:pt idx="6">
                  <c:v>1.608007</c:v>
                </c:pt>
                <c:pt idx="7">
                  <c:v>1.774921</c:v>
                </c:pt>
                <c:pt idx="8">
                  <c:v>1.9300060000000001</c:v>
                </c:pt>
                <c:pt idx="9">
                  <c:v>2.074252</c:v>
                </c:pt>
                <c:pt idx="10">
                  <c:v>1.9337839999999999</c:v>
                </c:pt>
                <c:pt idx="11">
                  <c:v>1.804206</c:v>
                </c:pt>
                <c:pt idx="12">
                  <c:v>1.6876869999999999</c:v>
                </c:pt>
                <c:pt idx="13">
                  <c:v>1.578479</c:v>
                </c:pt>
                <c:pt idx="14">
                  <c:v>1.4788969999999999</c:v>
                </c:pt>
                <c:pt idx="15">
                  <c:v>1.390906</c:v>
                </c:pt>
                <c:pt idx="16">
                  <c:v>1.320368</c:v>
                </c:pt>
                <c:pt idx="17">
                  <c:v>1.264384</c:v>
                </c:pt>
                <c:pt idx="18">
                  <c:v>1.2177169999999999</c:v>
                </c:pt>
                <c:pt idx="19">
                  <c:v>1.178857</c:v>
                </c:pt>
                <c:pt idx="20">
                  <c:v>1.1441969999999999</c:v>
                </c:pt>
                <c:pt idx="21">
                  <c:v>1.109354</c:v>
                </c:pt>
                <c:pt idx="22">
                  <c:v>1.073393</c:v>
                </c:pt>
                <c:pt idx="23">
                  <c:v>1.035933</c:v>
                </c:pt>
                <c:pt idx="24">
                  <c:v>0.99561999999999995</c:v>
                </c:pt>
                <c:pt idx="25">
                  <c:v>0.95278499999999999</c:v>
                </c:pt>
                <c:pt idx="26">
                  <c:v>0.906416</c:v>
                </c:pt>
                <c:pt idx="27">
                  <c:v>0.85777999999999999</c:v>
                </c:pt>
                <c:pt idx="28">
                  <c:v>0.80874699999999999</c:v>
                </c:pt>
                <c:pt idx="29">
                  <c:v>0.76055200000000001</c:v>
                </c:pt>
                <c:pt idx="30">
                  <c:v>0.71421299999999999</c:v>
                </c:pt>
                <c:pt idx="31">
                  <c:v>0.67169800000000002</c:v>
                </c:pt>
                <c:pt idx="32">
                  <c:v>0.63499300000000003</c:v>
                </c:pt>
                <c:pt idx="33">
                  <c:v>0.61617999999999995</c:v>
                </c:pt>
                <c:pt idx="34">
                  <c:v>0.62328600000000001</c:v>
                </c:pt>
                <c:pt idx="35">
                  <c:v>0.68040299999999998</c:v>
                </c:pt>
                <c:pt idx="36">
                  <c:v>0.77372300000000005</c:v>
                </c:pt>
                <c:pt idx="37">
                  <c:v>0.90330600000000005</c:v>
                </c:pt>
                <c:pt idx="38">
                  <c:v>1.064079</c:v>
                </c:pt>
                <c:pt idx="39">
                  <c:v>1.2629079999999999</c:v>
                </c:pt>
                <c:pt idx="40">
                  <c:v>1.4908939999999999</c:v>
                </c:pt>
                <c:pt idx="41">
                  <c:v>1.739841</c:v>
                </c:pt>
                <c:pt idx="42">
                  <c:v>2.0023749999999998</c:v>
                </c:pt>
                <c:pt idx="43">
                  <c:v>2.2626360000000001</c:v>
                </c:pt>
                <c:pt idx="44">
                  <c:v>2.5102340000000001</c:v>
                </c:pt>
                <c:pt idx="45">
                  <c:v>2.7198720000000001</c:v>
                </c:pt>
                <c:pt idx="46">
                  <c:v>2.9047510000000001</c:v>
                </c:pt>
                <c:pt idx="47">
                  <c:v>3.0614439999999998</c:v>
                </c:pt>
                <c:pt idx="48">
                  <c:v>3.1922470000000001</c:v>
                </c:pt>
                <c:pt idx="49">
                  <c:v>3.2892459999999999</c:v>
                </c:pt>
                <c:pt idx="50">
                  <c:v>3.36103</c:v>
                </c:pt>
                <c:pt idx="51">
                  <c:v>3.415648</c:v>
                </c:pt>
                <c:pt idx="52">
                  <c:v>3.4579680000000002</c:v>
                </c:pt>
                <c:pt idx="53">
                  <c:v>3.491168</c:v>
                </c:pt>
                <c:pt idx="54">
                  <c:v>3.5174599999999998</c:v>
                </c:pt>
                <c:pt idx="55">
                  <c:v>3.5371100000000002</c:v>
                </c:pt>
                <c:pt idx="56">
                  <c:v>3.5496940000000001</c:v>
                </c:pt>
                <c:pt idx="57">
                  <c:v>3.5578650000000001</c:v>
                </c:pt>
                <c:pt idx="58">
                  <c:v>3.5637970000000001</c:v>
                </c:pt>
                <c:pt idx="59">
                  <c:v>3.5676369999999999</c:v>
                </c:pt>
                <c:pt idx="60">
                  <c:v>3.569623</c:v>
                </c:pt>
                <c:pt idx="61">
                  <c:v>3.5700340000000002</c:v>
                </c:pt>
                <c:pt idx="62">
                  <c:v>3.5693440000000001</c:v>
                </c:pt>
                <c:pt idx="63">
                  <c:v>3.5675340000000002</c:v>
                </c:pt>
                <c:pt idx="64">
                  <c:v>3.5648460000000002</c:v>
                </c:pt>
                <c:pt idx="65">
                  <c:v>3.5617450000000002</c:v>
                </c:pt>
                <c:pt idx="66">
                  <c:v>3.5585209999999998</c:v>
                </c:pt>
                <c:pt idx="67">
                  <c:v>3.5548299999999999</c:v>
                </c:pt>
                <c:pt idx="68">
                  <c:v>3.5502509999999998</c:v>
                </c:pt>
                <c:pt idx="69">
                  <c:v>3.5452270000000001</c:v>
                </c:pt>
                <c:pt idx="70">
                  <c:v>3.539984</c:v>
                </c:pt>
                <c:pt idx="71">
                  <c:v>3.5347940000000002</c:v>
                </c:pt>
                <c:pt idx="72">
                  <c:v>3.5298509999999998</c:v>
                </c:pt>
                <c:pt idx="73">
                  <c:v>3.5254289999999999</c:v>
                </c:pt>
                <c:pt idx="74">
                  <c:v>3.5216379999999998</c:v>
                </c:pt>
                <c:pt idx="75">
                  <c:v>3.5183309999999999</c:v>
                </c:pt>
                <c:pt idx="76">
                  <c:v>3.5156559999999999</c:v>
                </c:pt>
                <c:pt idx="77">
                  <c:v>3.5133079999999999</c:v>
                </c:pt>
                <c:pt idx="78">
                  <c:v>3.5115509999999999</c:v>
                </c:pt>
                <c:pt idx="79">
                  <c:v>3.5101390000000001</c:v>
                </c:pt>
                <c:pt idx="80">
                  <c:v>3.5089890000000001</c:v>
                </c:pt>
                <c:pt idx="81">
                  <c:v>3.5080119999999999</c:v>
                </c:pt>
                <c:pt idx="82">
                  <c:v>3.5071940000000001</c:v>
                </c:pt>
                <c:pt idx="83">
                  <c:v>3.5066579999999998</c:v>
                </c:pt>
                <c:pt idx="84">
                  <c:v>3.506516</c:v>
                </c:pt>
                <c:pt idx="85">
                  <c:v>3.5069469999999998</c:v>
                </c:pt>
                <c:pt idx="86">
                  <c:v>3.508143</c:v>
                </c:pt>
                <c:pt idx="87">
                  <c:v>3.5102609999999999</c:v>
                </c:pt>
                <c:pt idx="88">
                  <c:v>3.5130499999999998</c:v>
                </c:pt>
                <c:pt idx="89">
                  <c:v>3.5157889999999998</c:v>
                </c:pt>
                <c:pt idx="90">
                  <c:v>3.5188009999999998</c:v>
                </c:pt>
                <c:pt idx="91">
                  <c:v>3.5219740000000002</c:v>
                </c:pt>
                <c:pt idx="92">
                  <c:v>3.5250780000000002</c:v>
                </c:pt>
                <c:pt idx="93">
                  <c:v>3.5280999999999998</c:v>
                </c:pt>
                <c:pt idx="94">
                  <c:v>3.5309590000000002</c:v>
                </c:pt>
                <c:pt idx="95">
                  <c:v>3.5335329999999998</c:v>
                </c:pt>
                <c:pt idx="96">
                  <c:v>3.5357590000000001</c:v>
                </c:pt>
                <c:pt idx="97">
                  <c:v>3.5377350000000001</c:v>
                </c:pt>
                <c:pt idx="98">
                  <c:v>3.5396200000000002</c:v>
                </c:pt>
                <c:pt idx="99">
                  <c:v>3.541865</c:v>
                </c:pt>
                <c:pt idx="100">
                  <c:v>3.5438190000000001</c:v>
                </c:pt>
                <c:pt idx="101">
                  <c:v>3.545245</c:v>
                </c:pt>
                <c:pt idx="102">
                  <c:v>3.5463650000000002</c:v>
                </c:pt>
                <c:pt idx="103">
                  <c:v>3.5471379999999999</c:v>
                </c:pt>
                <c:pt idx="104">
                  <c:v>3.5474730000000001</c:v>
                </c:pt>
                <c:pt idx="105">
                  <c:v>3.5474589999999999</c:v>
                </c:pt>
                <c:pt idx="106">
                  <c:v>3.5470069999999998</c:v>
                </c:pt>
                <c:pt idx="107">
                  <c:v>3.546011</c:v>
                </c:pt>
                <c:pt idx="108">
                  <c:v>3.5444979999999999</c:v>
                </c:pt>
                <c:pt idx="109">
                  <c:v>3.542713</c:v>
                </c:pt>
                <c:pt idx="110">
                  <c:v>3.5409869999999999</c:v>
                </c:pt>
                <c:pt idx="111">
                  <c:v>3.5396290000000001</c:v>
                </c:pt>
                <c:pt idx="112">
                  <c:v>3.5384950000000002</c:v>
                </c:pt>
                <c:pt idx="113">
                  <c:v>3.5375860000000001</c:v>
                </c:pt>
                <c:pt idx="114">
                  <c:v>3.5369429999999999</c:v>
                </c:pt>
                <c:pt idx="115">
                  <c:v>3.53653</c:v>
                </c:pt>
                <c:pt idx="116">
                  <c:v>3.5363720000000001</c:v>
                </c:pt>
                <c:pt idx="117">
                  <c:v>3.5365630000000001</c:v>
                </c:pt>
                <c:pt idx="118">
                  <c:v>3.5371160000000001</c:v>
                </c:pt>
                <c:pt idx="119">
                  <c:v>3.5380370000000001</c:v>
                </c:pt>
                <c:pt idx="120">
                  <c:v>3.539393</c:v>
                </c:pt>
                <c:pt idx="121">
                  <c:v>3.5412710000000001</c:v>
                </c:pt>
                <c:pt idx="122">
                  <c:v>3.5437020000000001</c:v>
                </c:pt>
                <c:pt idx="123">
                  <c:v>3.5464199999999999</c:v>
                </c:pt>
                <c:pt idx="124">
                  <c:v>3.5492720000000002</c:v>
                </c:pt>
                <c:pt idx="125">
                  <c:v>3.5519810000000001</c:v>
                </c:pt>
                <c:pt idx="126">
                  <c:v>3.5545200000000001</c:v>
                </c:pt>
                <c:pt idx="127">
                  <c:v>3.5568360000000001</c:v>
                </c:pt>
                <c:pt idx="128">
                  <c:v>3.5589409999999999</c:v>
                </c:pt>
                <c:pt idx="129">
                  <c:v>3.560654</c:v>
                </c:pt>
                <c:pt idx="130">
                  <c:v>3.5619000000000001</c:v>
                </c:pt>
                <c:pt idx="131">
                  <c:v>3.5625650000000002</c:v>
                </c:pt>
                <c:pt idx="132">
                  <c:v>3.562805</c:v>
                </c:pt>
                <c:pt idx="133">
                  <c:v>3.5629300000000002</c:v>
                </c:pt>
                <c:pt idx="134">
                  <c:v>3.5631300000000001</c:v>
                </c:pt>
                <c:pt idx="135">
                  <c:v>3.5636320000000001</c:v>
                </c:pt>
                <c:pt idx="136">
                  <c:v>3.5644089999999999</c:v>
                </c:pt>
                <c:pt idx="137">
                  <c:v>3.565369</c:v>
                </c:pt>
                <c:pt idx="138">
                  <c:v>3.5664760000000002</c:v>
                </c:pt>
                <c:pt idx="139">
                  <c:v>3.5679400000000001</c:v>
                </c:pt>
                <c:pt idx="140">
                  <c:v>3.5698080000000001</c:v>
                </c:pt>
                <c:pt idx="141">
                  <c:v>3.571825</c:v>
                </c:pt>
                <c:pt idx="142">
                  <c:v>3.5737380000000001</c:v>
                </c:pt>
                <c:pt idx="143">
                  <c:v>3.5753599999999999</c:v>
                </c:pt>
                <c:pt idx="144">
                  <c:v>3.5766939999999998</c:v>
                </c:pt>
                <c:pt idx="145">
                  <c:v>3.5778720000000002</c:v>
                </c:pt>
                <c:pt idx="146">
                  <c:v>3.5789620000000002</c:v>
                </c:pt>
                <c:pt idx="147">
                  <c:v>3.5798670000000001</c:v>
                </c:pt>
                <c:pt idx="148">
                  <c:v>3.5803919999999998</c:v>
                </c:pt>
                <c:pt idx="149">
                  <c:v>3.58039</c:v>
                </c:pt>
                <c:pt idx="150">
                  <c:v>3.5798290000000001</c:v>
                </c:pt>
                <c:pt idx="151">
                  <c:v>3.5790570000000002</c:v>
                </c:pt>
                <c:pt idx="152">
                  <c:v>3.5781900000000002</c:v>
                </c:pt>
                <c:pt idx="153">
                  <c:v>3.5772300000000001</c:v>
                </c:pt>
                <c:pt idx="154">
                  <c:v>3.5760540000000001</c:v>
                </c:pt>
                <c:pt idx="155">
                  <c:v>3.5743070000000001</c:v>
                </c:pt>
                <c:pt idx="156">
                  <c:v>3.5721370000000001</c:v>
                </c:pt>
                <c:pt idx="157">
                  <c:v>3.5694560000000002</c:v>
                </c:pt>
                <c:pt idx="158">
                  <c:v>3.566408</c:v>
                </c:pt>
                <c:pt idx="159">
                  <c:v>3.563269</c:v>
                </c:pt>
                <c:pt idx="160">
                  <c:v>3.5602070000000001</c:v>
                </c:pt>
                <c:pt idx="161">
                  <c:v>3.5571250000000001</c:v>
                </c:pt>
                <c:pt idx="162">
                  <c:v>3.5540639999999999</c:v>
                </c:pt>
                <c:pt idx="163">
                  <c:v>3.5511360000000001</c:v>
                </c:pt>
                <c:pt idx="164">
                  <c:v>3.5483950000000002</c:v>
                </c:pt>
                <c:pt idx="165">
                  <c:v>3.5462359999999999</c:v>
                </c:pt>
                <c:pt idx="166">
                  <c:v>3.5446360000000001</c:v>
                </c:pt>
                <c:pt idx="167">
                  <c:v>3.543844</c:v>
                </c:pt>
                <c:pt idx="168">
                  <c:v>3.5436450000000002</c:v>
                </c:pt>
                <c:pt idx="169">
                  <c:v>3.543809</c:v>
                </c:pt>
                <c:pt idx="170">
                  <c:v>3.54406</c:v>
                </c:pt>
                <c:pt idx="171">
                  <c:v>3.544387</c:v>
                </c:pt>
                <c:pt idx="172">
                  <c:v>3.5447289999999998</c:v>
                </c:pt>
                <c:pt idx="173">
                  <c:v>3.5450110000000001</c:v>
                </c:pt>
                <c:pt idx="174">
                  <c:v>3.5451649999999999</c:v>
                </c:pt>
                <c:pt idx="175">
                  <c:v>3.5450879999999998</c:v>
                </c:pt>
                <c:pt idx="176">
                  <c:v>3.5446610000000001</c:v>
                </c:pt>
                <c:pt idx="177">
                  <c:v>3.5438890000000001</c:v>
                </c:pt>
                <c:pt idx="178">
                  <c:v>3.5429789999999999</c:v>
                </c:pt>
                <c:pt idx="179">
                  <c:v>3.542014</c:v>
                </c:pt>
                <c:pt idx="180">
                  <c:v>3.5410599999999999</c:v>
                </c:pt>
                <c:pt idx="181">
                  <c:v>3.5401669999999998</c:v>
                </c:pt>
                <c:pt idx="182">
                  <c:v>3.5393300000000001</c:v>
                </c:pt>
                <c:pt idx="183">
                  <c:v>3.538551</c:v>
                </c:pt>
                <c:pt idx="184">
                  <c:v>3.5378039999999999</c:v>
                </c:pt>
                <c:pt idx="185">
                  <c:v>3.5370330000000001</c:v>
                </c:pt>
                <c:pt idx="186">
                  <c:v>3.536181</c:v>
                </c:pt>
                <c:pt idx="187">
                  <c:v>3.535218</c:v>
                </c:pt>
                <c:pt idx="188">
                  <c:v>3.5341</c:v>
                </c:pt>
                <c:pt idx="189">
                  <c:v>3.5328360000000001</c:v>
                </c:pt>
                <c:pt idx="190">
                  <c:v>3.5314830000000001</c:v>
                </c:pt>
                <c:pt idx="191">
                  <c:v>3.5299839999999998</c:v>
                </c:pt>
                <c:pt idx="192">
                  <c:v>3.5283899999999999</c:v>
                </c:pt>
                <c:pt idx="193">
                  <c:v>3.5267729999999999</c:v>
                </c:pt>
                <c:pt idx="194">
                  <c:v>3.5251809999999999</c:v>
                </c:pt>
                <c:pt idx="195">
                  <c:v>3.5237120000000002</c:v>
                </c:pt>
                <c:pt idx="196">
                  <c:v>3.522297</c:v>
                </c:pt>
                <c:pt idx="197">
                  <c:v>3.5208499999999998</c:v>
                </c:pt>
                <c:pt idx="198">
                  <c:v>3.5195530000000002</c:v>
                </c:pt>
                <c:pt idx="199">
                  <c:v>3.5184959999999998</c:v>
                </c:pt>
                <c:pt idx="200">
                  <c:v>3.5176590000000001</c:v>
                </c:pt>
                <c:pt idx="201">
                  <c:v>3.517007</c:v>
                </c:pt>
                <c:pt idx="202">
                  <c:v>3.5161989999999999</c:v>
                </c:pt>
                <c:pt idx="203">
                  <c:v>3.51525</c:v>
                </c:pt>
                <c:pt idx="204">
                  <c:v>3.5140959999999999</c:v>
                </c:pt>
                <c:pt idx="205">
                  <c:v>3.5125869999999999</c:v>
                </c:pt>
                <c:pt idx="206">
                  <c:v>3.5107650000000001</c:v>
                </c:pt>
                <c:pt idx="207">
                  <c:v>3.508626</c:v>
                </c:pt>
                <c:pt idx="208">
                  <c:v>3.5060410000000002</c:v>
                </c:pt>
                <c:pt idx="209">
                  <c:v>3.5034770000000002</c:v>
                </c:pt>
                <c:pt idx="210">
                  <c:v>3.5010150000000002</c:v>
                </c:pt>
                <c:pt idx="211">
                  <c:v>3.4988540000000001</c:v>
                </c:pt>
                <c:pt idx="212">
                  <c:v>3.4972400000000001</c:v>
                </c:pt>
                <c:pt idx="213">
                  <c:v>3.4957769999999999</c:v>
                </c:pt>
                <c:pt idx="214">
                  <c:v>3.4945659999999998</c:v>
                </c:pt>
                <c:pt idx="215">
                  <c:v>3.4936959999999999</c:v>
                </c:pt>
                <c:pt idx="216">
                  <c:v>3.4933610000000002</c:v>
                </c:pt>
                <c:pt idx="217">
                  <c:v>3.493735</c:v>
                </c:pt>
                <c:pt idx="218">
                  <c:v>3.4947309999999998</c:v>
                </c:pt>
                <c:pt idx="219">
                  <c:v>3.4958559999999999</c:v>
                </c:pt>
                <c:pt idx="220">
                  <c:v>3.497023</c:v>
                </c:pt>
                <c:pt idx="221">
                  <c:v>3.498167</c:v>
                </c:pt>
                <c:pt idx="222">
                  <c:v>3.4993599999999998</c:v>
                </c:pt>
                <c:pt idx="223">
                  <c:v>3.500966</c:v>
                </c:pt>
                <c:pt idx="224">
                  <c:v>3.5029690000000002</c:v>
                </c:pt>
                <c:pt idx="225">
                  <c:v>3.505436</c:v>
                </c:pt>
                <c:pt idx="226">
                  <c:v>3.5083009999999999</c:v>
                </c:pt>
                <c:pt idx="227">
                  <c:v>3.5115379999999998</c:v>
                </c:pt>
                <c:pt idx="228">
                  <c:v>3.515145</c:v>
                </c:pt>
                <c:pt idx="229">
                  <c:v>3.5191729999999999</c:v>
                </c:pt>
                <c:pt idx="230">
                  <c:v>3.5236339999999999</c:v>
                </c:pt>
                <c:pt idx="231">
                  <c:v>3.5280770000000001</c:v>
                </c:pt>
                <c:pt idx="232">
                  <c:v>3.532292</c:v>
                </c:pt>
                <c:pt idx="233">
                  <c:v>3.5361859999999998</c:v>
                </c:pt>
                <c:pt idx="234">
                  <c:v>3.5399080000000001</c:v>
                </c:pt>
                <c:pt idx="235">
                  <c:v>3.543342</c:v>
                </c:pt>
                <c:pt idx="236">
                  <c:v>3.5463990000000001</c:v>
                </c:pt>
                <c:pt idx="237">
                  <c:v>3.549077</c:v>
                </c:pt>
                <c:pt idx="238">
                  <c:v>3.5514549999999998</c:v>
                </c:pt>
                <c:pt idx="239">
                  <c:v>3.5534059999999998</c:v>
                </c:pt>
                <c:pt idx="240">
                  <c:v>3.554878</c:v>
                </c:pt>
                <c:pt idx="241">
                  <c:v>3.5561289999999999</c:v>
                </c:pt>
                <c:pt idx="242">
                  <c:v>3.5573220000000001</c:v>
                </c:pt>
                <c:pt idx="243">
                  <c:v>3.558449</c:v>
                </c:pt>
                <c:pt idx="244">
                  <c:v>3.5593520000000001</c:v>
                </c:pt>
                <c:pt idx="245">
                  <c:v>3.5602100000000001</c:v>
                </c:pt>
                <c:pt idx="246">
                  <c:v>3.5610599999999999</c:v>
                </c:pt>
                <c:pt idx="247">
                  <c:v>3.561852</c:v>
                </c:pt>
                <c:pt idx="248">
                  <c:v>3.5625719999999998</c:v>
                </c:pt>
                <c:pt idx="249">
                  <c:v>3.5632820000000001</c:v>
                </c:pt>
                <c:pt idx="250">
                  <c:v>3.5641050000000001</c:v>
                </c:pt>
                <c:pt idx="251">
                  <c:v>3.5651489999999999</c:v>
                </c:pt>
                <c:pt idx="252">
                  <c:v>3.5663309999999999</c:v>
                </c:pt>
                <c:pt idx="253">
                  <c:v>3.567758</c:v>
                </c:pt>
                <c:pt idx="254">
                  <c:v>3.5694499999999998</c:v>
                </c:pt>
                <c:pt idx="255">
                  <c:v>3.5713219999999999</c:v>
                </c:pt>
                <c:pt idx="256">
                  <c:v>3.573226</c:v>
                </c:pt>
                <c:pt idx="257">
                  <c:v>3.5751750000000002</c:v>
                </c:pt>
                <c:pt idx="258">
                  <c:v>3.5771470000000001</c:v>
                </c:pt>
                <c:pt idx="259">
                  <c:v>3.5789399999999998</c:v>
                </c:pt>
                <c:pt idx="260">
                  <c:v>3.5803310000000002</c:v>
                </c:pt>
                <c:pt idx="261">
                  <c:v>3.5813549999999998</c:v>
                </c:pt>
                <c:pt idx="262">
                  <c:v>3.5820419999999999</c:v>
                </c:pt>
                <c:pt idx="263">
                  <c:v>3.5825149999999999</c:v>
                </c:pt>
                <c:pt idx="264">
                  <c:v>3.582846</c:v>
                </c:pt>
                <c:pt idx="265">
                  <c:v>3.5829</c:v>
                </c:pt>
                <c:pt idx="266">
                  <c:v>3.5828760000000002</c:v>
                </c:pt>
                <c:pt idx="267">
                  <c:v>3.5826319999999998</c:v>
                </c:pt>
                <c:pt idx="268">
                  <c:v>3.5821839999999998</c:v>
                </c:pt>
                <c:pt idx="269">
                  <c:v>3.5816620000000001</c:v>
                </c:pt>
                <c:pt idx="270">
                  <c:v>3.5812240000000002</c:v>
                </c:pt>
                <c:pt idx="271">
                  <c:v>3.5808819999999999</c:v>
                </c:pt>
                <c:pt idx="272">
                  <c:v>3.5807090000000001</c:v>
                </c:pt>
                <c:pt idx="273">
                  <c:v>3.580441</c:v>
                </c:pt>
                <c:pt idx="274">
                  <c:v>3.5799470000000002</c:v>
                </c:pt>
                <c:pt idx="275">
                  <c:v>3.579278</c:v>
                </c:pt>
                <c:pt idx="276">
                  <c:v>3.578328</c:v>
                </c:pt>
                <c:pt idx="277">
                  <c:v>3.5771289999999998</c:v>
                </c:pt>
                <c:pt idx="278">
                  <c:v>3.575526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9-7C48-A6C8-7A24AC65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234D-A50D-7845A36F076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234D-A50D-7845A36F076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234D-A50D-7845A36F076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234D-A50D-7845A36F076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234D-A50D-7845A36F076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234D-A50D-7845A36F076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234D-A50D-7845A36F076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234D-A50D-7845A36F076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234D-A50D-7845A36F076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4A-234D-A50D-7845A36F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A58-BC4D-96A7-6CFC09B849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8-BC4D-96A7-6CFC09B8495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8-BC4D-96A7-6CFC09B8495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A58-BC4D-96A7-6CFC09B849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8-BC4D-96A7-6CFC09B8495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A58-BC4D-96A7-6CFC09B849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58-BC4D-96A7-6CFC09B8495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58-BC4D-96A7-6CFC09B8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0AF99C-20E0-124E-929E-4928B8277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237BF3-0974-5946-AD45-06141E6B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D6924C-225F-9849-8AA3-15E95F13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9F6BAA-501A-AC4A-82EF-4F98F727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6_only_5/ble-pd-position_all_5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746"/>
      <sheetName val="ble-pd-60A423C96721"/>
      <sheetName val="ble-pd-60A423C96B13"/>
      <sheetName val="dashboard"/>
    </sheetNames>
    <sheetDataSet>
      <sheetData sheetId="0">
        <row r="2">
          <cell r="A2">
            <v>8.8275000000000006E-2</v>
          </cell>
          <cell r="B2">
            <v>3.2987000000000002E-2</v>
          </cell>
          <cell r="C2">
            <v>0</v>
          </cell>
        </row>
        <row r="3">
          <cell r="A3">
            <v>0.17846400000000001</v>
          </cell>
          <cell r="B3">
            <v>6.7055000000000003E-2</v>
          </cell>
          <cell r="C3">
            <v>0</v>
          </cell>
        </row>
        <row r="4">
          <cell r="A4">
            <v>0.26963999999999999</v>
          </cell>
          <cell r="B4">
            <v>0.10155500000000001</v>
          </cell>
          <cell r="C4">
            <v>0</v>
          </cell>
        </row>
        <row r="5">
          <cell r="A5">
            <v>0.360933</v>
          </cell>
          <cell r="B5">
            <v>0.13692499999999999</v>
          </cell>
          <cell r="C5">
            <v>0</v>
          </cell>
        </row>
        <row r="6">
          <cell r="A6">
            <v>0.45244200000000001</v>
          </cell>
          <cell r="B6">
            <v>0.17313799999999999</v>
          </cell>
          <cell r="C6">
            <v>0</v>
          </cell>
        </row>
        <row r="7">
          <cell r="A7">
            <v>0.54446799999999995</v>
          </cell>
          <cell r="B7">
            <v>0.21001900000000001</v>
          </cell>
          <cell r="C7">
            <v>0</v>
          </cell>
        </row>
        <row r="8">
          <cell r="A8">
            <v>0.63680199999999998</v>
          </cell>
          <cell r="B8">
            <v>0.24740400000000001</v>
          </cell>
          <cell r="C8">
            <v>0</v>
          </cell>
        </row>
        <row r="9">
          <cell r="A9">
            <v>0.72934600000000005</v>
          </cell>
          <cell r="B9">
            <v>0.28525099999999998</v>
          </cell>
          <cell r="C9">
            <v>0</v>
          </cell>
        </row>
        <row r="10">
          <cell r="A10">
            <v>0.82202299999999995</v>
          </cell>
          <cell r="B10">
            <v>0.32344699999999998</v>
          </cell>
          <cell r="C10">
            <v>0</v>
          </cell>
        </row>
        <row r="11">
          <cell r="A11">
            <v>0.91454500000000005</v>
          </cell>
          <cell r="B11">
            <v>0.36203000000000002</v>
          </cell>
          <cell r="C11">
            <v>0</v>
          </cell>
        </row>
        <row r="12">
          <cell r="A12">
            <v>0.91840100000000002</v>
          </cell>
          <cell r="B12">
            <v>0.36812600000000001</v>
          </cell>
          <cell r="C12">
            <v>0</v>
          </cell>
        </row>
        <row r="13">
          <cell r="A13">
            <v>0.91647500000000004</v>
          </cell>
          <cell r="B13">
            <v>0.37652000000000002</v>
          </cell>
          <cell r="C13">
            <v>0</v>
          </cell>
        </row>
        <row r="14">
          <cell r="A14">
            <v>0.91383599999999998</v>
          </cell>
          <cell r="B14">
            <v>0.38462600000000002</v>
          </cell>
          <cell r="C14">
            <v>0</v>
          </cell>
        </row>
        <row r="15">
          <cell r="A15">
            <v>0.91197600000000001</v>
          </cell>
          <cell r="B15">
            <v>0.39177899999999999</v>
          </cell>
          <cell r="C15">
            <v>0</v>
          </cell>
        </row>
        <row r="16">
          <cell r="A16">
            <v>0.91023900000000002</v>
          </cell>
          <cell r="B16">
            <v>0.39808199999999999</v>
          </cell>
          <cell r="C16">
            <v>0</v>
          </cell>
        </row>
        <row r="17">
          <cell r="A17">
            <v>0.90783999999999998</v>
          </cell>
          <cell r="B17">
            <v>0.40412399999999998</v>
          </cell>
          <cell r="C17">
            <v>0</v>
          </cell>
        </row>
        <row r="18">
          <cell r="A18">
            <v>0.90465200000000001</v>
          </cell>
          <cell r="B18">
            <v>0.41013500000000003</v>
          </cell>
          <cell r="C18">
            <v>0</v>
          </cell>
        </row>
        <row r="19">
          <cell r="A19">
            <v>0.90061100000000005</v>
          </cell>
          <cell r="B19">
            <v>0.41617399999999999</v>
          </cell>
          <cell r="C19">
            <v>0</v>
          </cell>
        </row>
        <row r="20">
          <cell r="A20">
            <v>0.89618100000000001</v>
          </cell>
          <cell r="B20">
            <v>0.42228300000000002</v>
          </cell>
          <cell r="C20">
            <v>0</v>
          </cell>
        </row>
        <row r="21">
          <cell r="A21">
            <v>0.89183299999999999</v>
          </cell>
          <cell r="B21">
            <v>0.42851699999999998</v>
          </cell>
          <cell r="C21">
            <v>0</v>
          </cell>
        </row>
        <row r="22">
          <cell r="A22">
            <v>0.88784700000000005</v>
          </cell>
          <cell r="B22">
            <v>0.43483100000000002</v>
          </cell>
          <cell r="C22">
            <v>0</v>
          </cell>
        </row>
        <row r="23">
          <cell r="A23">
            <v>0.88783299999999998</v>
          </cell>
          <cell r="B23">
            <v>0.438029</v>
          </cell>
          <cell r="C23">
            <v>0</v>
          </cell>
        </row>
        <row r="24">
          <cell r="A24">
            <v>0.88771500000000003</v>
          </cell>
          <cell r="B24">
            <v>0.441214</v>
          </cell>
          <cell r="C24">
            <v>0</v>
          </cell>
        </row>
        <row r="25">
          <cell r="A25">
            <v>0.88696200000000003</v>
          </cell>
          <cell r="B25">
            <v>0.44455800000000001</v>
          </cell>
          <cell r="C25">
            <v>0</v>
          </cell>
        </row>
        <row r="26">
          <cell r="A26">
            <v>0.88606799999999997</v>
          </cell>
          <cell r="B26">
            <v>0.44794499999999998</v>
          </cell>
          <cell r="C26">
            <v>0</v>
          </cell>
        </row>
        <row r="27">
          <cell r="A27">
            <v>0.88546599999999998</v>
          </cell>
          <cell r="B27">
            <v>0.450984</v>
          </cell>
          <cell r="C27">
            <v>0</v>
          </cell>
        </row>
        <row r="28">
          <cell r="A28">
            <v>0.88551299999999999</v>
          </cell>
          <cell r="B28">
            <v>0.453486</v>
          </cell>
          <cell r="C28">
            <v>0</v>
          </cell>
        </row>
        <row r="29">
          <cell r="A29">
            <v>0.88639999999999997</v>
          </cell>
          <cell r="B29">
            <v>0.45528099999999999</v>
          </cell>
          <cell r="C29">
            <v>0</v>
          </cell>
        </row>
        <row r="30">
          <cell r="A30">
            <v>0.88779699999999995</v>
          </cell>
          <cell r="B30">
            <v>0.45632600000000001</v>
          </cell>
          <cell r="C30">
            <v>0</v>
          </cell>
        </row>
        <row r="31">
          <cell r="A31">
            <v>0.88961999999999997</v>
          </cell>
          <cell r="B31">
            <v>0.456455</v>
          </cell>
          <cell r="C31">
            <v>0</v>
          </cell>
        </row>
        <row r="32">
          <cell r="A32">
            <v>0.89161299999999999</v>
          </cell>
          <cell r="B32">
            <v>0.45616099999999998</v>
          </cell>
          <cell r="C32">
            <v>0</v>
          </cell>
        </row>
        <row r="33">
          <cell r="A33">
            <v>0.89321499999999998</v>
          </cell>
          <cell r="B33">
            <v>0.46216099999999999</v>
          </cell>
          <cell r="C33">
            <v>0</v>
          </cell>
        </row>
        <row r="34">
          <cell r="A34">
            <v>0.89360200000000001</v>
          </cell>
          <cell r="B34">
            <v>0.53092799999999996</v>
          </cell>
          <cell r="C34">
            <v>0</v>
          </cell>
        </row>
        <row r="35">
          <cell r="A35">
            <v>0.89366299999999999</v>
          </cell>
          <cell r="B35">
            <v>0.61875800000000003</v>
          </cell>
          <cell r="C35">
            <v>0</v>
          </cell>
        </row>
        <row r="36">
          <cell r="A36">
            <v>0.89369299999999996</v>
          </cell>
          <cell r="B36">
            <v>0.69879199999999997</v>
          </cell>
          <cell r="C36">
            <v>0</v>
          </cell>
        </row>
        <row r="37">
          <cell r="A37">
            <v>0.89377499999999999</v>
          </cell>
          <cell r="B37">
            <v>0.76791900000000002</v>
          </cell>
          <cell r="C37">
            <v>0</v>
          </cell>
        </row>
        <row r="38">
          <cell r="A38">
            <v>0.89385899999999996</v>
          </cell>
          <cell r="B38">
            <v>0.82897200000000004</v>
          </cell>
          <cell r="C38">
            <v>0</v>
          </cell>
        </row>
        <row r="39">
          <cell r="A39">
            <v>0.89396399999999998</v>
          </cell>
          <cell r="B39">
            <v>0.88385199999999997</v>
          </cell>
          <cell r="C39">
            <v>0</v>
          </cell>
        </row>
        <row r="40">
          <cell r="A40">
            <v>0.89408100000000001</v>
          </cell>
          <cell r="B40">
            <v>0.934253</v>
          </cell>
          <cell r="C40">
            <v>0</v>
          </cell>
        </row>
        <row r="41">
          <cell r="A41">
            <v>0.894173</v>
          </cell>
          <cell r="B41">
            <v>0.98076300000000005</v>
          </cell>
          <cell r="C41">
            <v>0</v>
          </cell>
        </row>
        <row r="42">
          <cell r="A42">
            <v>0.89450099999999999</v>
          </cell>
          <cell r="B42">
            <v>1.022675</v>
          </cell>
          <cell r="C42">
            <v>0</v>
          </cell>
        </row>
        <row r="43">
          <cell r="A43">
            <v>0.89556100000000005</v>
          </cell>
          <cell r="B43">
            <v>1.0529569999999999</v>
          </cell>
          <cell r="C43">
            <v>0</v>
          </cell>
        </row>
        <row r="44">
          <cell r="A44">
            <v>0.89813900000000002</v>
          </cell>
          <cell r="B44">
            <v>1.0164409999999999</v>
          </cell>
          <cell r="C44">
            <v>0</v>
          </cell>
        </row>
        <row r="45">
          <cell r="A45">
            <v>0.901258</v>
          </cell>
          <cell r="B45">
            <v>0.95770100000000002</v>
          </cell>
          <cell r="C45">
            <v>0</v>
          </cell>
        </row>
        <row r="46">
          <cell r="A46">
            <v>0.90454699999999999</v>
          </cell>
          <cell r="B46">
            <v>0.90461999999999998</v>
          </cell>
          <cell r="C46">
            <v>0</v>
          </cell>
        </row>
        <row r="47">
          <cell r="A47">
            <v>0.90778800000000004</v>
          </cell>
          <cell r="B47">
            <v>0.85996399999999995</v>
          </cell>
          <cell r="C47">
            <v>0</v>
          </cell>
        </row>
        <row r="48">
          <cell r="A48">
            <v>0.91098000000000001</v>
          </cell>
          <cell r="B48">
            <v>0.82043999999999995</v>
          </cell>
          <cell r="C48">
            <v>0</v>
          </cell>
        </row>
        <row r="49">
          <cell r="A49">
            <v>0.91404399999999997</v>
          </cell>
          <cell r="B49">
            <v>0.784246</v>
          </cell>
          <cell r="C49">
            <v>0</v>
          </cell>
        </row>
        <row r="50">
          <cell r="A50">
            <v>0.91684200000000005</v>
          </cell>
          <cell r="B50">
            <v>0.75053300000000001</v>
          </cell>
          <cell r="C50">
            <v>0</v>
          </cell>
        </row>
        <row r="51">
          <cell r="A51">
            <v>0.91931799999999997</v>
          </cell>
          <cell r="B51">
            <v>0.71920200000000001</v>
          </cell>
          <cell r="C51">
            <v>0</v>
          </cell>
        </row>
        <row r="52">
          <cell r="A52">
            <v>0.92153099999999999</v>
          </cell>
          <cell r="B52">
            <v>0.69072699999999998</v>
          </cell>
          <cell r="C52">
            <v>0</v>
          </cell>
        </row>
        <row r="53">
          <cell r="A53">
            <v>0.92349599999999998</v>
          </cell>
          <cell r="B53">
            <v>0.66565700000000005</v>
          </cell>
          <cell r="C53">
            <v>0</v>
          </cell>
        </row>
        <row r="54">
          <cell r="A54">
            <v>0.92501699999999998</v>
          </cell>
          <cell r="B54">
            <v>0.64325699999999997</v>
          </cell>
          <cell r="C54">
            <v>0</v>
          </cell>
        </row>
        <row r="55">
          <cell r="A55">
            <v>0.92591199999999996</v>
          </cell>
          <cell r="B55">
            <v>0.62253099999999995</v>
          </cell>
          <cell r="C55">
            <v>0</v>
          </cell>
        </row>
        <row r="56">
          <cell r="A56">
            <v>0.92636600000000002</v>
          </cell>
          <cell r="B56">
            <v>0.60220600000000002</v>
          </cell>
          <cell r="C56">
            <v>0</v>
          </cell>
        </row>
        <row r="57">
          <cell r="A57">
            <v>0.92665399999999998</v>
          </cell>
          <cell r="B57">
            <v>0.58252700000000002</v>
          </cell>
          <cell r="C57">
            <v>0</v>
          </cell>
        </row>
        <row r="58">
          <cell r="A58">
            <v>0.92673499999999998</v>
          </cell>
          <cell r="B58">
            <v>0.56420099999999995</v>
          </cell>
          <cell r="C58">
            <v>0</v>
          </cell>
        </row>
        <row r="59">
          <cell r="A59">
            <v>0.92649800000000004</v>
          </cell>
          <cell r="B59">
            <v>0.54794699999999996</v>
          </cell>
          <cell r="C59">
            <v>0</v>
          </cell>
        </row>
        <row r="60">
          <cell r="A60">
            <v>0.92608100000000004</v>
          </cell>
          <cell r="B60">
            <v>0.53292799999999996</v>
          </cell>
          <cell r="C60">
            <v>0</v>
          </cell>
        </row>
        <row r="61">
          <cell r="A61">
            <v>0.92558799999999997</v>
          </cell>
          <cell r="B61">
            <v>0.51853099999999996</v>
          </cell>
          <cell r="C61">
            <v>0</v>
          </cell>
        </row>
        <row r="62">
          <cell r="A62">
            <v>0.92491400000000001</v>
          </cell>
          <cell r="B62">
            <v>0.50445300000000004</v>
          </cell>
          <cell r="C62">
            <v>0</v>
          </cell>
        </row>
        <row r="63">
          <cell r="A63">
            <v>0.92370300000000005</v>
          </cell>
          <cell r="B63">
            <v>0.49136800000000003</v>
          </cell>
          <cell r="C63">
            <v>0</v>
          </cell>
        </row>
        <row r="64">
          <cell r="A64">
            <v>0.92196299999999998</v>
          </cell>
          <cell r="B64">
            <v>0.47878500000000002</v>
          </cell>
          <cell r="C64">
            <v>0</v>
          </cell>
        </row>
        <row r="65">
          <cell r="A65">
            <v>0.92008599999999996</v>
          </cell>
          <cell r="B65">
            <v>0.46670499999999998</v>
          </cell>
          <cell r="C65">
            <v>0</v>
          </cell>
        </row>
        <row r="66">
          <cell r="A66">
            <v>0.91819600000000001</v>
          </cell>
          <cell r="B66">
            <v>0.45526499999999998</v>
          </cell>
          <cell r="C66">
            <v>0</v>
          </cell>
        </row>
        <row r="67">
          <cell r="A67">
            <v>0.91604099999999999</v>
          </cell>
          <cell r="B67">
            <v>0.44460499999999997</v>
          </cell>
          <cell r="C67">
            <v>0</v>
          </cell>
        </row>
        <row r="68">
          <cell r="A68">
            <v>0.91348799999999997</v>
          </cell>
          <cell r="B68">
            <v>0.43506800000000001</v>
          </cell>
          <cell r="C68">
            <v>0</v>
          </cell>
        </row>
        <row r="69">
          <cell r="A69">
            <v>0.91055200000000003</v>
          </cell>
          <cell r="B69">
            <v>0.42639300000000002</v>
          </cell>
          <cell r="C69">
            <v>0</v>
          </cell>
        </row>
        <row r="70">
          <cell r="A70">
            <v>0.90731099999999998</v>
          </cell>
          <cell r="B70">
            <v>0.41877599999999998</v>
          </cell>
          <cell r="C70">
            <v>0</v>
          </cell>
        </row>
        <row r="71">
          <cell r="A71">
            <v>0.90380899999999997</v>
          </cell>
          <cell r="B71">
            <v>0.41240199999999999</v>
          </cell>
          <cell r="C71">
            <v>0</v>
          </cell>
        </row>
        <row r="72">
          <cell r="A72">
            <v>0.90016499999999999</v>
          </cell>
          <cell r="B72">
            <v>0.40722799999999998</v>
          </cell>
          <cell r="C72">
            <v>0</v>
          </cell>
        </row>
        <row r="73">
          <cell r="A73">
            <v>0.896791</v>
          </cell>
          <cell r="B73">
            <v>0.40260899999999999</v>
          </cell>
          <cell r="C73">
            <v>0</v>
          </cell>
        </row>
        <row r="74">
          <cell r="A74">
            <v>0.89402000000000004</v>
          </cell>
          <cell r="B74">
            <v>0.39848600000000001</v>
          </cell>
          <cell r="C74">
            <v>0</v>
          </cell>
        </row>
        <row r="75">
          <cell r="A75">
            <v>0.891679</v>
          </cell>
          <cell r="B75">
            <v>0.39495200000000003</v>
          </cell>
          <cell r="C75">
            <v>0</v>
          </cell>
        </row>
        <row r="76">
          <cell r="A76">
            <v>0.88952100000000001</v>
          </cell>
          <cell r="B76">
            <v>0.39230599999999999</v>
          </cell>
          <cell r="C76">
            <v>0</v>
          </cell>
        </row>
        <row r="77">
          <cell r="A77">
            <v>0.88768400000000003</v>
          </cell>
          <cell r="B77">
            <v>0.39053199999999999</v>
          </cell>
          <cell r="C77">
            <v>0</v>
          </cell>
        </row>
        <row r="78">
          <cell r="A78">
            <v>0.88624000000000003</v>
          </cell>
          <cell r="B78">
            <v>0.38925100000000001</v>
          </cell>
          <cell r="C78">
            <v>0</v>
          </cell>
        </row>
        <row r="79">
          <cell r="A79">
            <v>0.88516300000000003</v>
          </cell>
          <cell r="B79">
            <v>0.38822400000000001</v>
          </cell>
          <cell r="C79">
            <v>0</v>
          </cell>
        </row>
        <row r="80">
          <cell r="A80">
            <v>0.884436</v>
          </cell>
          <cell r="B80">
            <v>0.38722299999999998</v>
          </cell>
          <cell r="C80">
            <v>0</v>
          </cell>
        </row>
        <row r="81">
          <cell r="A81">
            <v>0.88398699999999997</v>
          </cell>
          <cell r="B81">
            <v>0.38614100000000001</v>
          </cell>
          <cell r="C81">
            <v>0</v>
          </cell>
        </row>
        <row r="82">
          <cell r="A82">
            <v>0.88395100000000004</v>
          </cell>
          <cell r="B82">
            <v>0.38478000000000001</v>
          </cell>
          <cell r="C82">
            <v>0</v>
          </cell>
        </row>
        <row r="83">
          <cell r="A83">
            <v>0.88431099999999996</v>
          </cell>
          <cell r="B83">
            <v>0.383106</v>
          </cell>
          <cell r="C83">
            <v>0</v>
          </cell>
        </row>
        <row r="84">
          <cell r="A84">
            <v>0.88497099999999995</v>
          </cell>
          <cell r="B84">
            <v>0.38137199999999999</v>
          </cell>
          <cell r="C84">
            <v>0</v>
          </cell>
        </row>
        <row r="85">
          <cell r="A85">
            <v>0.88587499999999997</v>
          </cell>
          <cell r="B85">
            <v>0.38006200000000001</v>
          </cell>
          <cell r="C85">
            <v>0</v>
          </cell>
        </row>
        <row r="86">
          <cell r="A86">
            <v>0.88708600000000004</v>
          </cell>
          <cell r="B86">
            <v>0.37936199999999998</v>
          </cell>
          <cell r="C86">
            <v>0</v>
          </cell>
        </row>
        <row r="87">
          <cell r="A87">
            <v>0.88849699999999998</v>
          </cell>
          <cell r="B87">
            <v>0.37945699999999999</v>
          </cell>
          <cell r="C87">
            <v>0</v>
          </cell>
        </row>
        <row r="88">
          <cell r="A88">
            <v>0.89018399999999998</v>
          </cell>
          <cell r="B88">
            <v>0.380382</v>
          </cell>
          <cell r="C88">
            <v>0</v>
          </cell>
        </row>
        <row r="89">
          <cell r="A89">
            <v>0.89216399999999996</v>
          </cell>
          <cell r="B89">
            <v>0.38207000000000002</v>
          </cell>
          <cell r="C89">
            <v>0</v>
          </cell>
        </row>
        <row r="90">
          <cell r="A90">
            <v>0.89431300000000002</v>
          </cell>
          <cell r="B90">
            <v>0.384629</v>
          </cell>
          <cell r="C90">
            <v>0</v>
          </cell>
        </row>
        <row r="91">
          <cell r="A91">
            <v>0.89651099999999995</v>
          </cell>
          <cell r="B91">
            <v>0.38907399999999998</v>
          </cell>
          <cell r="C91">
            <v>0</v>
          </cell>
        </row>
        <row r="92">
          <cell r="A92">
            <v>0.89843200000000001</v>
          </cell>
          <cell r="B92">
            <v>0.39680900000000002</v>
          </cell>
          <cell r="C92">
            <v>0</v>
          </cell>
        </row>
        <row r="93">
          <cell r="A93">
            <v>0.89995800000000004</v>
          </cell>
          <cell r="B93">
            <v>0.40590799999999999</v>
          </cell>
          <cell r="C93">
            <v>0</v>
          </cell>
        </row>
        <row r="94">
          <cell r="A94">
            <v>0.90100599999999997</v>
          </cell>
          <cell r="B94">
            <v>0.41608800000000001</v>
          </cell>
          <cell r="C94">
            <v>0</v>
          </cell>
        </row>
        <row r="95">
          <cell r="A95">
            <v>0.90149999999999997</v>
          </cell>
          <cell r="B95">
            <v>0.42826199999999998</v>
          </cell>
          <cell r="C95">
            <v>0</v>
          </cell>
        </row>
        <row r="96">
          <cell r="A96">
            <v>0.90110800000000002</v>
          </cell>
          <cell r="B96">
            <v>0.45354699999999998</v>
          </cell>
          <cell r="C96">
            <v>0</v>
          </cell>
        </row>
        <row r="97">
          <cell r="A97">
            <v>0.89978599999999997</v>
          </cell>
          <cell r="B97">
            <v>0.51096799999999998</v>
          </cell>
          <cell r="C97">
            <v>0</v>
          </cell>
        </row>
        <row r="98">
          <cell r="A98">
            <v>0.89751599999999998</v>
          </cell>
          <cell r="B98">
            <v>0.61989700000000003</v>
          </cell>
          <cell r="C98">
            <v>0</v>
          </cell>
        </row>
        <row r="99">
          <cell r="A99">
            <v>0.89439900000000006</v>
          </cell>
          <cell r="B99">
            <v>0.77573999999999999</v>
          </cell>
          <cell r="C99">
            <v>0</v>
          </cell>
        </row>
        <row r="100">
          <cell r="A100">
            <v>0.890343</v>
          </cell>
          <cell r="B100">
            <v>0.95550599999999997</v>
          </cell>
          <cell r="C100">
            <v>0</v>
          </cell>
        </row>
        <row r="101">
          <cell r="A101">
            <v>0.88505299999999998</v>
          </cell>
          <cell r="B101">
            <v>1.1495420000000001</v>
          </cell>
          <cell r="C101">
            <v>0</v>
          </cell>
        </row>
        <row r="102">
          <cell r="A102">
            <v>0.878861</v>
          </cell>
          <cell r="B102">
            <v>1.345796</v>
          </cell>
          <cell r="C102">
            <v>0</v>
          </cell>
        </row>
        <row r="103">
          <cell r="A103">
            <v>0.871784</v>
          </cell>
          <cell r="B103">
            <v>1.5424070000000001</v>
          </cell>
          <cell r="C103">
            <v>0</v>
          </cell>
        </row>
        <row r="104">
          <cell r="A104">
            <v>0.86396099999999998</v>
          </cell>
          <cell r="B104">
            <v>1.7375609999999999</v>
          </cell>
          <cell r="C104">
            <v>0</v>
          </cell>
        </row>
        <row r="105">
          <cell r="A105">
            <v>0.85522100000000001</v>
          </cell>
          <cell r="B105">
            <v>1.9481759999999999</v>
          </cell>
          <cell r="C105">
            <v>0</v>
          </cell>
        </row>
        <row r="106">
          <cell r="A106">
            <v>0.84559399999999996</v>
          </cell>
          <cell r="B106">
            <v>2.1848299999999998</v>
          </cell>
          <cell r="C106">
            <v>0</v>
          </cell>
        </row>
        <row r="107">
          <cell r="A107">
            <v>0.83580900000000002</v>
          </cell>
          <cell r="B107">
            <v>2.3482259999999999</v>
          </cell>
          <cell r="C107">
            <v>0</v>
          </cell>
        </row>
        <row r="108">
          <cell r="A108">
            <v>0.82587999999999995</v>
          </cell>
          <cell r="B108">
            <v>2.4279649999999999</v>
          </cell>
          <cell r="C108">
            <v>0</v>
          </cell>
        </row>
        <row r="109">
          <cell r="A109">
            <v>0.81602399999999997</v>
          </cell>
          <cell r="B109">
            <v>2.4331860000000001</v>
          </cell>
          <cell r="C109">
            <v>0</v>
          </cell>
        </row>
        <row r="110">
          <cell r="A110">
            <v>0.80591500000000005</v>
          </cell>
          <cell r="B110">
            <v>2.378171</v>
          </cell>
          <cell r="C110">
            <v>0</v>
          </cell>
        </row>
        <row r="111">
          <cell r="A111">
            <v>0.79598000000000002</v>
          </cell>
          <cell r="B111">
            <v>2.272974</v>
          </cell>
          <cell r="C111">
            <v>0</v>
          </cell>
        </row>
        <row r="112">
          <cell r="A112">
            <v>0.786219</v>
          </cell>
          <cell r="B112">
            <v>2.1378520000000001</v>
          </cell>
          <cell r="C112">
            <v>0</v>
          </cell>
        </row>
        <row r="113">
          <cell r="A113">
            <v>0.77666800000000003</v>
          </cell>
          <cell r="B113">
            <v>1.984893</v>
          </cell>
          <cell r="C113">
            <v>0</v>
          </cell>
        </row>
        <row r="114">
          <cell r="A114">
            <v>0.76724700000000001</v>
          </cell>
          <cell r="B114">
            <v>1.821224</v>
          </cell>
          <cell r="C114">
            <v>0</v>
          </cell>
        </row>
        <row r="115">
          <cell r="A115">
            <v>0.75818200000000002</v>
          </cell>
          <cell r="B115">
            <v>1.6325499999999999</v>
          </cell>
          <cell r="C115">
            <v>0</v>
          </cell>
        </row>
        <row r="116">
          <cell r="A116">
            <v>0.74987400000000004</v>
          </cell>
          <cell r="B116">
            <v>1.399203</v>
          </cell>
          <cell r="C116">
            <v>0</v>
          </cell>
        </row>
        <row r="117">
          <cell r="A117">
            <v>0.74181799999999998</v>
          </cell>
          <cell r="B117">
            <v>1.2023330000000001</v>
          </cell>
          <cell r="C117">
            <v>0</v>
          </cell>
        </row>
        <row r="118">
          <cell r="A118">
            <v>0.73418499999999998</v>
          </cell>
          <cell r="B118">
            <v>1.033307</v>
          </cell>
          <cell r="C118">
            <v>0</v>
          </cell>
        </row>
        <row r="119">
          <cell r="A119">
            <v>0.72690500000000002</v>
          </cell>
          <cell r="B119">
            <v>0.88836400000000004</v>
          </cell>
          <cell r="C119">
            <v>0</v>
          </cell>
        </row>
        <row r="120">
          <cell r="A120">
            <v>0.72107399999999999</v>
          </cell>
          <cell r="B120">
            <v>0.775752</v>
          </cell>
          <cell r="C120">
            <v>0</v>
          </cell>
        </row>
        <row r="121">
          <cell r="A121">
            <v>0.71674499999999997</v>
          </cell>
          <cell r="B121">
            <v>0.69469800000000004</v>
          </cell>
          <cell r="C121">
            <v>0</v>
          </cell>
        </row>
        <row r="122">
          <cell r="A122">
            <v>0.71359099999999998</v>
          </cell>
          <cell r="B122">
            <v>0.63534999999999997</v>
          </cell>
          <cell r="C122">
            <v>0</v>
          </cell>
        </row>
        <row r="123">
          <cell r="A123">
            <v>0.71119600000000005</v>
          </cell>
          <cell r="B123">
            <v>0.59000399999999997</v>
          </cell>
          <cell r="C123">
            <v>0</v>
          </cell>
        </row>
        <row r="124">
          <cell r="A124">
            <v>0.709561</v>
          </cell>
          <cell r="B124">
            <v>0.55322300000000002</v>
          </cell>
          <cell r="C124">
            <v>0</v>
          </cell>
        </row>
        <row r="125">
          <cell r="A125">
            <v>0.70849799999999996</v>
          </cell>
          <cell r="B125">
            <v>0.52218399999999998</v>
          </cell>
          <cell r="C125">
            <v>0</v>
          </cell>
        </row>
        <row r="126">
          <cell r="A126">
            <v>0.70775900000000003</v>
          </cell>
          <cell r="B126">
            <v>0.49546699999999999</v>
          </cell>
          <cell r="C126">
            <v>0</v>
          </cell>
        </row>
        <row r="127">
          <cell r="A127">
            <v>0.70749200000000001</v>
          </cell>
          <cell r="B127">
            <v>0.47228700000000001</v>
          </cell>
          <cell r="C127">
            <v>0</v>
          </cell>
        </row>
        <row r="128">
          <cell r="A128">
            <v>0.707484</v>
          </cell>
          <cell r="B128">
            <v>0.45262799999999997</v>
          </cell>
          <cell r="C128">
            <v>0</v>
          </cell>
        </row>
        <row r="129">
          <cell r="A129">
            <v>0.70772699999999999</v>
          </cell>
          <cell r="B129">
            <v>0.43578800000000001</v>
          </cell>
          <cell r="C129">
            <v>0</v>
          </cell>
        </row>
        <row r="130">
          <cell r="A130">
            <v>0.70760400000000001</v>
          </cell>
          <cell r="B130">
            <v>0.42238599999999998</v>
          </cell>
          <cell r="C130">
            <v>0</v>
          </cell>
        </row>
        <row r="131">
          <cell r="A131">
            <v>0.70686400000000005</v>
          </cell>
          <cell r="B131">
            <v>0.41195700000000002</v>
          </cell>
          <cell r="C131">
            <v>0</v>
          </cell>
        </row>
        <row r="132">
          <cell r="A132">
            <v>0.70577299999999998</v>
          </cell>
          <cell r="B132">
            <v>0.40494000000000002</v>
          </cell>
          <cell r="C132">
            <v>0</v>
          </cell>
        </row>
        <row r="133">
          <cell r="A133">
            <v>0.70465699999999998</v>
          </cell>
          <cell r="B133">
            <v>0.40077400000000002</v>
          </cell>
          <cell r="C133">
            <v>0</v>
          </cell>
        </row>
        <row r="134">
          <cell r="A134">
            <v>0.70345000000000002</v>
          </cell>
          <cell r="B134">
            <v>0.39973900000000001</v>
          </cell>
          <cell r="C134">
            <v>0</v>
          </cell>
        </row>
        <row r="135">
          <cell r="A135">
            <v>0.70249700000000004</v>
          </cell>
          <cell r="B135">
            <v>0.40059899999999998</v>
          </cell>
          <cell r="C135">
            <v>0</v>
          </cell>
        </row>
        <row r="136">
          <cell r="A136">
            <v>0.70206999999999997</v>
          </cell>
          <cell r="B136">
            <v>0.402254</v>
          </cell>
          <cell r="C136">
            <v>0</v>
          </cell>
        </row>
        <row r="137">
          <cell r="A137">
            <v>0.70191199999999998</v>
          </cell>
          <cell r="B137">
            <v>0.40446100000000001</v>
          </cell>
          <cell r="C137">
            <v>0</v>
          </cell>
        </row>
        <row r="138">
          <cell r="A138">
            <v>0.70210799999999995</v>
          </cell>
          <cell r="B138">
            <v>0.40675499999999998</v>
          </cell>
          <cell r="C138">
            <v>0</v>
          </cell>
        </row>
        <row r="139">
          <cell r="A139">
            <v>0.702519</v>
          </cell>
          <cell r="B139">
            <v>0.40892499999999998</v>
          </cell>
          <cell r="C139">
            <v>0</v>
          </cell>
        </row>
        <row r="140">
          <cell r="A140">
            <v>0.70304599999999995</v>
          </cell>
          <cell r="B140">
            <v>0.41083999999999998</v>
          </cell>
          <cell r="C140">
            <v>0</v>
          </cell>
        </row>
        <row r="141">
          <cell r="A141">
            <v>0.70377800000000001</v>
          </cell>
          <cell r="B141">
            <v>0.41225499999999998</v>
          </cell>
          <cell r="C141">
            <v>0</v>
          </cell>
        </row>
        <row r="142">
          <cell r="A142">
            <v>0.70442899999999997</v>
          </cell>
          <cell r="B142">
            <v>0.41331400000000001</v>
          </cell>
          <cell r="C142">
            <v>0</v>
          </cell>
        </row>
        <row r="143">
          <cell r="A143">
            <v>0.70498099999999997</v>
          </cell>
          <cell r="B143">
            <v>0.414109</v>
          </cell>
          <cell r="C143">
            <v>0</v>
          </cell>
        </row>
        <row r="144">
          <cell r="A144">
            <v>0.70538199999999995</v>
          </cell>
          <cell r="B144">
            <v>0.41465400000000002</v>
          </cell>
          <cell r="C144">
            <v>0</v>
          </cell>
        </row>
        <row r="145">
          <cell r="A145">
            <v>0.70553600000000005</v>
          </cell>
          <cell r="B145">
            <v>0.41498099999999999</v>
          </cell>
          <cell r="C145">
            <v>0</v>
          </cell>
        </row>
        <row r="146">
          <cell r="A146">
            <v>0.705484</v>
          </cell>
          <cell r="B146">
            <v>0.41515299999999999</v>
          </cell>
          <cell r="C146">
            <v>0</v>
          </cell>
        </row>
        <row r="147">
          <cell r="A147">
            <v>0.70508800000000005</v>
          </cell>
          <cell r="B147">
            <v>0.415049</v>
          </cell>
          <cell r="C147">
            <v>0</v>
          </cell>
        </row>
        <row r="148">
          <cell r="A148">
            <v>0.70453299999999996</v>
          </cell>
          <cell r="B148">
            <v>0.414744</v>
          </cell>
          <cell r="C148">
            <v>0</v>
          </cell>
        </row>
        <row r="149">
          <cell r="A149">
            <v>0.703789</v>
          </cell>
          <cell r="B149">
            <v>0.41445700000000002</v>
          </cell>
          <cell r="C149">
            <v>0</v>
          </cell>
        </row>
        <row r="150">
          <cell r="A150">
            <v>0.70294100000000004</v>
          </cell>
          <cell r="B150">
            <v>0.41403499999999999</v>
          </cell>
          <cell r="C150">
            <v>0</v>
          </cell>
        </row>
        <row r="151">
          <cell r="A151">
            <v>0.70187299999999997</v>
          </cell>
          <cell r="B151">
            <v>0.41373199999999999</v>
          </cell>
          <cell r="C151">
            <v>0</v>
          </cell>
        </row>
        <row r="152">
          <cell r="A152">
            <v>0.70058900000000002</v>
          </cell>
          <cell r="B152">
            <v>0.41334100000000001</v>
          </cell>
          <cell r="C152">
            <v>0</v>
          </cell>
        </row>
        <row r="153">
          <cell r="A153">
            <v>0.69900300000000004</v>
          </cell>
          <cell r="B153">
            <v>0.41289900000000002</v>
          </cell>
          <cell r="C153">
            <v>0</v>
          </cell>
        </row>
        <row r="154">
          <cell r="A154">
            <v>0.69709500000000002</v>
          </cell>
          <cell r="B154">
            <v>0.41239799999999999</v>
          </cell>
          <cell r="C154">
            <v>0</v>
          </cell>
        </row>
        <row r="155">
          <cell r="A155">
            <v>0.69483700000000004</v>
          </cell>
          <cell r="B155">
            <v>0.411937</v>
          </cell>
          <cell r="C155">
            <v>0</v>
          </cell>
        </row>
        <row r="156">
          <cell r="A156">
            <v>0.69210000000000005</v>
          </cell>
          <cell r="B156">
            <v>0.41156599999999999</v>
          </cell>
          <cell r="C156">
            <v>0</v>
          </cell>
        </row>
        <row r="157">
          <cell r="A157">
            <v>0.689168</v>
          </cell>
          <cell r="B157">
            <v>0.41127599999999997</v>
          </cell>
          <cell r="C157">
            <v>0</v>
          </cell>
        </row>
        <row r="158">
          <cell r="A158">
            <v>0.68594900000000003</v>
          </cell>
          <cell r="B158">
            <v>0.41098200000000001</v>
          </cell>
          <cell r="C158">
            <v>0</v>
          </cell>
        </row>
        <row r="159">
          <cell r="A159">
            <v>0.68236399999999997</v>
          </cell>
          <cell r="B159">
            <v>0.41058800000000001</v>
          </cell>
          <cell r="C159">
            <v>0</v>
          </cell>
        </row>
        <row r="160">
          <cell r="A160">
            <v>0.67822899999999997</v>
          </cell>
          <cell r="B160">
            <v>0.41027799999999998</v>
          </cell>
          <cell r="C160">
            <v>0</v>
          </cell>
        </row>
        <row r="161">
          <cell r="A161">
            <v>0.67366800000000004</v>
          </cell>
          <cell r="B161">
            <v>0.40991899999999998</v>
          </cell>
          <cell r="C161">
            <v>0</v>
          </cell>
        </row>
        <row r="162">
          <cell r="A162">
            <v>0.66855799999999999</v>
          </cell>
          <cell r="B162">
            <v>0.40953699999999998</v>
          </cell>
          <cell r="C162">
            <v>0</v>
          </cell>
        </row>
        <row r="163">
          <cell r="A163">
            <v>0.66304200000000002</v>
          </cell>
          <cell r="B163">
            <v>0.40911599999999998</v>
          </cell>
          <cell r="C163">
            <v>0</v>
          </cell>
        </row>
        <row r="164">
          <cell r="A164">
            <v>0.65713200000000005</v>
          </cell>
          <cell r="B164">
            <v>0.40872399999999998</v>
          </cell>
          <cell r="C164">
            <v>0</v>
          </cell>
        </row>
        <row r="165">
          <cell r="A165">
            <v>0.65092099999999997</v>
          </cell>
          <cell r="B165">
            <v>0.40835100000000002</v>
          </cell>
          <cell r="C165">
            <v>0</v>
          </cell>
        </row>
        <row r="166">
          <cell r="A166">
            <v>0.64449100000000004</v>
          </cell>
          <cell r="B166">
            <v>0.40805200000000003</v>
          </cell>
          <cell r="C166">
            <v>0</v>
          </cell>
        </row>
        <row r="167">
          <cell r="A167">
            <v>0.63816799999999996</v>
          </cell>
          <cell r="B167">
            <v>0.40787899999999999</v>
          </cell>
          <cell r="C167">
            <v>0</v>
          </cell>
        </row>
        <row r="168">
          <cell r="A168">
            <v>0.63186399999999998</v>
          </cell>
          <cell r="B168">
            <v>0.4078</v>
          </cell>
          <cell r="C168">
            <v>0</v>
          </cell>
        </row>
        <row r="169">
          <cell r="A169">
            <v>0.62588299999999997</v>
          </cell>
          <cell r="B169">
            <v>0.40762799999999999</v>
          </cell>
          <cell r="C169">
            <v>0</v>
          </cell>
        </row>
        <row r="170">
          <cell r="A170">
            <v>0.62085699999999999</v>
          </cell>
          <cell r="B170">
            <v>0.40716400000000003</v>
          </cell>
          <cell r="C170">
            <v>0</v>
          </cell>
        </row>
        <row r="171">
          <cell r="A171">
            <v>0.61699700000000002</v>
          </cell>
          <cell r="B171">
            <v>0.40638200000000002</v>
          </cell>
          <cell r="C171">
            <v>0</v>
          </cell>
        </row>
        <row r="172">
          <cell r="A172">
            <v>0.61448999999999998</v>
          </cell>
          <cell r="B172">
            <v>0.40526000000000001</v>
          </cell>
          <cell r="C172">
            <v>0</v>
          </cell>
        </row>
        <row r="173">
          <cell r="A173">
            <v>0.61284000000000005</v>
          </cell>
          <cell r="B173">
            <v>0.40376299999999998</v>
          </cell>
          <cell r="C173">
            <v>0</v>
          </cell>
        </row>
        <row r="174">
          <cell r="A174">
            <v>0.61121000000000003</v>
          </cell>
          <cell r="B174">
            <v>0.40192</v>
          </cell>
          <cell r="C174">
            <v>0</v>
          </cell>
        </row>
        <row r="175">
          <cell r="A175">
            <v>0.60906099999999996</v>
          </cell>
          <cell r="B175">
            <v>0.40004600000000001</v>
          </cell>
          <cell r="C175">
            <v>0</v>
          </cell>
        </row>
        <row r="176">
          <cell r="A176">
            <v>0.60639799999999999</v>
          </cell>
          <cell r="B176">
            <v>0.39829399999999998</v>
          </cell>
          <cell r="C176">
            <v>0</v>
          </cell>
        </row>
        <row r="177">
          <cell r="A177">
            <v>0.60271699999999995</v>
          </cell>
          <cell r="B177">
            <v>0.39674599999999999</v>
          </cell>
          <cell r="C177">
            <v>0</v>
          </cell>
        </row>
        <row r="178">
          <cell r="A178">
            <v>0.59787900000000005</v>
          </cell>
          <cell r="B178">
            <v>0.395264</v>
          </cell>
          <cell r="C178">
            <v>0</v>
          </cell>
        </row>
        <row r="179">
          <cell r="A179">
            <v>0.59117399999999998</v>
          </cell>
          <cell r="B179">
            <v>0.39411800000000002</v>
          </cell>
          <cell r="C179">
            <v>0</v>
          </cell>
        </row>
        <row r="180">
          <cell r="A180">
            <v>0.58337499999999998</v>
          </cell>
          <cell r="B180">
            <v>0.39299400000000001</v>
          </cell>
          <cell r="C180">
            <v>0</v>
          </cell>
        </row>
        <row r="181">
          <cell r="A181">
            <v>0.575152</v>
          </cell>
          <cell r="B181">
            <v>0.39192100000000002</v>
          </cell>
          <cell r="C181">
            <v>0</v>
          </cell>
        </row>
        <row r="182">
          <cell r="A182">
            <v>0.56686999999999999</v>
          </cell>
          <cell r="B182">
            <v>0.39086900000000002</v>
          </cell>
          <cell r="C182">
            <v>0</v>
          </cell>
        </row>
        <row r="183">
          <cell r="A183">
            <v>0.55891800000000003</v>
          </cell>
          <cell r="B183">
            <v>0.38997799999999999</v>
          </cell>
          <cell r="C183">
            <v>0</v>
          </cell>
        </row>
        <row r="184">
          <cell r="A184">
            <v>0.55229600000000001</v>
          </cell>
          <cell r="B184">
            <v>0.38913399999999998</v>
          </cell>
          <cell r="C184">
            <v>0</v>
          </cell>
        </row>
        <row r="185">
          <cell r="A185">
            <v>0.547207</v>
          </cell>
          <cell r="B185">
            <v>0.388102</v>
          </cell>
          <cell r="C185">
            <v>0</v>
          </cell>
        </row>
        <row r="186">
          <cell r="A186">
            <v>0.54322599999999999</v>
          </cell>
          <cell r="B186">
            <v>0.386716</v>
          </cell>
          <cell r="C186">
            <v>0</v>
          </cell>
        </row>
        <row r="187">
          <cell r="A187">
            <v>0.54065799999999997</v>
          </cell>
          <cell r="B187">
            <v>0.38495099999999999</v>
          </cell>
          <cell r="C187">
            <v>0</v>
          </cell>
        </row>
        <row r="188">
          <cell r="A188">
            <v>0.53950600000000004</v>
          </cell>
          <cell r="B188">
            <v>0.38306600000000002</v>
          </cell>
          <cell r="C188">
            <v>0</v>
          </cell>
        </row>
        <row r="189">
          <cell r="A189">
            <v>0.54023399999999999</v>
          </cell>
          <cell r="B189">
            <v>0.38092500000000001</v>
          </cell>
          <cell r="C189">
            <v>0</v>
          </cell>
        </row>
        <row r="190">
          <cell r="A190">
            <v>0.54150399999999999</v>
          </cell>
          <cell r="B190">
            <v>0.37912800000000002</v>
          </cell>
          <cell r="C190">
            <v>0</v>
          </cell>
        </row>
        <row r="191">
          <cell r="A191">
            <v>0.54218699999999997</v>
          </cell>
          <cell r="B191">
            <v>0.37786500000000001</v>
          </cell>
          <cell r="C191">
            <v>0</v>
          </cell>
        </row>
        <row r="192">
          <cell r="A192">
            <v>0.54158899999999999</v>
          </cell>
          <cell r="B192">
            <v>0.37741400000000003</v>
          </cell>
          <cell r="C192">
            <v>0</v>
          </cell>
        </row>
        <row r="193">
          <cell r="A193">
            <v>0.53963000000000005</v>
          </cell>
          <cell r="B193">
            <v>0.37756899999999999</v>
          </cell>
          <cell r="C193">
            <v>0</v>
          </cell>
        </row>
        <row r="194">
          <cell r="A194">
            <v>0.53636399999999995</v>
          </cell>
          <cell r="B194">
            <v>0.37822099999999997</v>
          </cell>
          <cell r="C194">
            <v>0</v>
          </cell>
        </row>
        <row r="195">
          <cell r="A195">
            <v>0.53218600000000005</v>
          </cell>
          <cell r="B195">
            <v>0.37926399999999999</v>
          </cell>
          <cell r="C195">
            <v>0</v>
          </cell>
        </row>
        <row r="196">
          <cell r="A196">
            <v>0.52757500000000002</v>
          </cell>
          <cell r="B196">
            <v>0.38055600000000001</v>
          </cell>
          <cell r="C196">
            <v>0</v>
          </cell>
        </row>
        <row r="197">
          <cell r="A197">
            <v>0.52194300000000005</v>
          </cell>
          <cell r="B197">
            <v>0.38213399999999997</v>
          </cell>
          <cell r="C197">
            <v>0</v>
          </cell>
        </row>
        <row r="198">
          <cell r="A198">
            <v>0.51473400000000002</v>
          </cell>
          <cell r="B198">
            <v>0.38407599999999997</v>
          </cell>
          <cell r="C198">
            <v>0</v>
          </cell>
        </row>
        <row r="199">
          <cell r="A199">
            <v>0.506965</v>
          </cell>
          <cell r="B199">
            <v>0.38612200000000002</v>
          </cell>
          <cell r="C199">
            <v>0</v>
          </cell>
        </row>
        <row r="200">
          <cell r="A200">
            <v>0.49903399999999998</v>
          </cell>
          <cell r="B200">
            <v>0.388067</v>
          </cell>
          <cell r="C200">
            <v>0</v>
          </cell>
        </row>
        <row r="201">
          <cell r="A201">
            <v>0.491454</v>
          </cell>
          <cell r="B201">
            <v>0.38962400000000003</v>
          </cell>
          <cell r="C201">
            <v>0</v>
          </cell>
        </row>
        <row r="202">
          <cell r="A202">
            <v>0.48444399999999999</v>
          </cell>
          <cell r="B202">
            <v>0.39108900000000002</v>
          </cell>
          <cell r="C202">
            <v>0</v>
          </cell>
        </row>
        <row r="203">
          <cell r="A203">
            <v>0.47823700000000002</v>
          </cell>
          <cell r="B203">
            <v>0.39253500000000002</v>
          </cell>
          <cell r="C203">
            <v>0</v>
          </cell>
        </row>
        <row r="204">
          <cell r="A204">
            <v>0.47285500000000003</v>
          </cell>
          <cell r="B204">
            <v>0.39390599999999998</v>
          </cell>
          <cell r="C204">
            <v>0</v>
          </cell>
        </row>
        <row r="205">
          <cell r="A205">
            <v>0.46825</v>
          </cell>
          <cell r="B205">
            <v>0.39506200000000002</v>
          </cell>
          <cell r="C205">
            <v>0</v>
          </cell>
        </row>
        <row r="206">
          <cell r="A206">
            <v>0.46451999999999999</v>
          </cell>
          <cell r="B206">
            <v>0.39584900000000001</v>
          </cell>
          <cell r="C206">
            <v>0</v>
          </cell>
        </row>
        <row r="207">
          <cell r="A207">
            <v>0.462225</v>
          </cell>
          <cell r="B207">
            <v>0.39600800000000003</v>
          </cell>
          <cell r="C207">
            <v>0</v>
          </cell>
        </row>
        <row r="208">
          <cell r="A208">
            <v>0.46244800000000003</v>
          </cell>
          <cell r="B208">
            <v>0.39521600000000001</v>
          </cell>
          <cell r="C208">
            <v>0</v>
          </cell>
        </row>
        <row r="209">
          <cell r="A209">
            <v>0.46475100000000003</v>
          </cell>
          <cell r="B209">
            <v>0.39363199999999998</v>
          </cell>
          <cell r="C209">
            <v>0</v>
          </cell>
        </row>
        <row r="210">
          <cell r="A210">
            <v>0.46812799999999999</v>
          </cell>
          <cell r="B210">
            <v>0.39178200000000002</v>
          </cell>
          <cell r="C210">
            <v>0</v>
          </cell>
        </row>
        <row r="211">
          <cell r="A211">
            <v>0.47239799999999998</v>
          </cell>
          <cell r="B211">
            <v>0.38988499999999998</v>
          </cell>
          <cell r="C211">
            <v>0</v>
          </cell>
        </row>
        <row r="212">
          <cell r="A212">
            <v>0.477765</v>
          </cell>
          <cell r="B212">
            <v>0.38762600000000003</v>
          </cell>
          <cell r="C212">
            <v>0</v>
          </cell>
        </row>
        <row r="213">
          <cell r="A213">
            <v>0.484765</v>
          </cell>
          <cell r="B213">
            <v>0.38505200000000001</v>
          </cell>
          <cell r="C213">
            <v>0</v>
          </cell>
        </row>
        <row r="214">
          <cell r="A214">
            <v>0.49287199999999998</v>
          </cell>
          <cell r="B214">
            <v>0.382415</v>
          </cell>
          <cell r="C214">
            <v>0</v>
          </cell>
        </row>
        <row r="215">
          <cell r="A215">
            <v>0.50195800000000002</v>
          </cell>
          <cell r="B215">
            <v>0.37993100000000002</v>
          </cell>
          <cell r="C215">
            <v>0</v>
          </cell>
        </row>
        <row r="216">
          <cell r="A216">
            <v>0.51194799999999996</v>
          </cell>
          <cell r="B216">
            <v>0.37784200000000001</v>
          </cell>
          <cell r="C216">
            <v>0</v>
          </cell>
        </row>
        <row r="217">
          <cell r="A217">
            <v>0.52237599999999995</v>
          </cell>
          <cell r="B217">
            <v>0.37645600000000001</v>
          </cell>
          <cell r="C217">
            <v>0</v>
          </cell>
        </row>
        <row r="218">
          <cell r="A218">
            <v>0.53209300000000004</v>
          </cell>
          <cell r="B218">
            <v>0.37598100000000001</v>
          </cell>
          <cell r="C218">
            <v>0</v>
          </cell>
        </row>
        <row r="219">
          <cell r="A219">
            <v>0.53988899999999995</v>
          </cell>
          <cell r="B219">
            <v>0.37652400000000003</v>
          </cell>
          <cell r="C219">
            <v>0</v>
          </cell>
        </row>
        <row r="220">
          <cell r="A220">
            <v>0.54542299999999999</v>
          </cell>
          <cell r="B220">
            <v>0.377751</v>
          </cell>
          <cell r="C220">
            <v>0</v>
          </cell>
        </row>
        <row r="221">
          <cell r="A221">
            <v>0.54798500000000006</v>
          </cell>
          <cell r="B221">
            <v>0.37989899999999999</v>
          </cell>
          <cell r="C221">
            <v>0</v>
          </cell>
        </row>
        <row r="222">
          <cell r="A222">
            <v>0.54759599999999997</v>
          </cell>
          <cell r="B222">
            <v>0.383131</v>
          </cell>
          <cell r="C222">
            <v>0</v>
          </cell>
        </row>
        <row r="223">
          <cell r="A223">
            <v>0.54369400000000001</v>
          </cell>
          <cell r="B223">
            <v>0.38774799999999998</v>
          </cell>
          <cell r="C223">
            <v>0</v>
          </cell>
        </row>
        <row r="224">
          <cell r="A224">
            <v>0.53664100000000003</v>
          </cell>
          <cell r="B224">
            <v>0.39355899999999999</v>
          </cell>
          <cell r="C224">
            <v>0</v>
          </cell>
        </row>
        <row r="225">
          <cell r="A225">
            <v>0.52657900000000002</v>
          </cell>
          <cell r="B225">
            <v>0.40029199999999998</v>
          </cell>
          <cell r="C225">
            <v>0</v>
          </cell>
        </row>
        <row r="226">
          <cell r="A226">
            <v>0.51353700000000002</v>
          </cell>
          <cell r="B226">
            <v>0.40736499999999998</v>
          </cell>
          <cell r="C226">
            <v>0</v>
          </cell>
        </row>
        <row r="227">
          <cell r="A227">
            <v>0.498</v>
          </cell>
          <cell r="B227">
            <v>0.41440700000000003</v>
          </cell>
          <cell r="C227">
            <v>0</v>
          </cell>
        </row>
        <row r="228">
          <cell r="A228">
            <v>0.48075299999999999</v>
          </cell>
          <cell r="B228">
            <v>0.42148999999999998</v>
          </cell>
          <cell r="C228">
            <v>0</v>
          </cell>
        </row>
        <row r="229">
          <cell r="A229">
            <v>0.46151500000000001</v>
          </cell>
          <cell r="B229">
            <v>0.429031</v>
          </cell>
          <cell r="C229">
            <v>0</v>
          </cell>
        </row>
        <row r="230">
          <cell r="A230">
            <v>0.44164500000000001</v>
          </cell>
          <cell r="B230">
            <v>0.43721100000000002</v>
          </cell>
          <cell r="C230">
            <v>0</v>
          </cell>
        </row>
        <row r="231">
          <cell r="A231">
            <v>0.421898</v>
          </cell>
          <cell r="B231">
            <v>0.44551200000000002</v>
          </cell>
          <cell r="C231">
            <v>0</v>
          </cell>
        </row>
        <row r="232">
          <cell r="A232">
            <v>0.40266299999999999</v>
          </cell>
          <cell r="B232">
            <v>0.45433699999999999</v>
          </cell>
          <cell r="C232">
            <v>0</v>
          </cell>
        </row>
        <row r="233">
          <cell r="A233">
            <v>0.38532499999999997</v>
          </cell>
          <cell r="B233">
            <v>0.46382200000000001</v>
          </cell>
          <cell r="C233">
            <v>0</v>
          </cell>
        </row>
        <row r="234">
          <cell r="A234">
            <v>0.37420999999999999</v>
          </cell>
          <cell r="B234">
            <v>0.47165499999999999</v>
          </cell>
          <cell r="C234">
            <v>0</v>
          </cell>
        </row>
        <row r="235">
          <cell r="A235">
            <v>0.36822199999999999</v>
          </cell>
          <cell r="B235">
            <v>0.47812900000000003</v>
          </cell>
          <cell r="C235">
            <v>0</v>
          </cell>
        </row>
        <row r="236">
          <cell r="A236">
            <v>0.36691400000000002</v>
          </cell>
          <cell r="B236">
            <v>0.48382900000000001</v>
          </cell>
          <cell r="C236">
            <v>0</v>
          </cell>
        </row>
        <row r="237">
          <cell r="A237">
            <v>0.37067600000000001</v>
          </cell>
          <cell r="B237">
            <v>0.48853200000000002</v>
          </cell>
          <cell r="C237">
            <v>0</v>
          </cell>
        </row>
        <row r="238">
          <cell r="A238">
            <v>0.37995600000000002</v>
          </cell>
          <cell r="B238">
            <v>0.49277900000000002</v>
          </cell>
          <cell r="C238">
            <v>0</v>
          </cell>
        </row>
        <row r="239">
          <cell r="A239">
            <v>0.39669100000000002</v>
          </cell>
          <cell r="B239">
            <v>0.49625599999999997</v>
          </cell>
          <cell r="C239">
            <v>0</v>
          </cell>
        </row>
        <row r="240">
          <cell r="A240">
            <v>0.420653</v>
          </cell>
          <cell r="B240">
            <v>0.49818800000000002</v>
          </cell>
          <cell r="C240">
            <v>0</v>
          </cell>
        </row>
        <row r="241">
          <cell r="A241">
            <v>0.45091799999999999</v>
          </cell>
          <cell r="B241">
            <v>0.49881300000000001</v>
          </cell>
          <cell r="C241">
            <v>0</v>
          </cell>
        </row>
        <row r="242">
          <cell r="A242">
            <v>0.48647800000000002</v>
          </cell>
          <cell r="B242">
            <v>0.49748700000000001</v>
          </cell>
          <cell r="C242">
            <v>0</v>
          </cell>
        </row>
        <row r="243">
          <cell r="A243">
            <v>0.52545399999999998</v>
          </cell>
          <cell r="B243">
            <v>0.49361300000000002</v>
          </cell>
          <cell r="C243">
            <v>0</v>
          </cell>
        </row>
        <row r="244">
          <cell r="A244">
            <v>0.562801</v>
          </cell>
          <cell r="B244">
            <v>0.48972599999999999</v>
          </cell>
          <cell r="C244">
            <v>0</v>
          </cell>
        </row>
        <row r="245">
          <cell r="A245">
            <v>0.599522</v>
          </cell>
          <cell r="B245">
            <v>0.48577900000000002</v>
          </cell>
          <cell r="C245">
            <v>0</v>
          </cell>
        </row>
        <row r="246">
          <cell r="A246">
            <v>0.635544</v>
          </cell>
          <cell r="B246">
            <v>0.48187799999999997</v>
          </cell>
          <cell r="C246">
            <v>0</v>
          </cell>
        </row>
        <row r="247">
          <cell r="A247">
            <v>0.67011799999999999</v>
          </cell>
          <cell r="B247">
            <v>0.478495</v>
          </cell>
          <cell r="C247">
            <v>0</v>
          </cell>
        </row>
        <row r="248">
          <cell r="A248">
            <v>0.70255400000000001</v>
          </cell>
          <cell r="B248">
            <v>0.47499999999999998</v>
          </cell>
          <cell r="C248">
            <v>0</v>
          </cell>
        </row>
        <row r="249">
          <cell r="A249">
            <v>0.73205500000000001</v>
          </cell>
          <cell r="B249">
            <v>0.47120400000000001</v>
          </cell>
          <cell r="C249">
            <v>0</v>
          </cell>
        </row>
        <row r="250">
          <cell r="A250">
            <v>0.75828600000000002</v>
          </cell>
          <cell r="B250">
            <v>0.467663</v>
          </cell>
          <cell r="C250">
            <v>0</v>
          </cell>
        </row>
        <row r="251">
          <cell r="A251">
            <v>0.78155600000000003</v>
          </cell>
          <cell r="B251">
            <v>0.464557</v>
          </cell>
          <cell r="C251">
            <v>0</v>
          </cell>
        </row>
        <row r="252">
          <cell r="A252">
            <v>0.80241200000000001</v>
          </cell>
          <cell r="B252">
            <v>0.46179300000000001</v>
          </cell>
          <cell r="C252">
            <v>0</v>
          </cell>
        </row>
        <row r="253">
          <cell r="A253">
            <v>0.82140999999999997</v>
          </cell>
          <cell r="B253">
            <v>0.45934399999999997</v>
          </cell>
          <cell r="C253">
            <v>0</v>
          </cell>
        </row>
        <row r="254">
          <cell r="A254">
            <v>0.83899000000000001</v>
          </cell>
          <cell r="B254">
            <v>0.457094</v>
          </cell>
          <cell r="C254">
            <v>0</v>
          </cell>
        </row>
        <row r="255">
          <cell r="A255">
            <v>0.85489999999999999</v>
          </cell>
          <cell r="B255">
            <v>0.45514399999999999</v>
          </cell>
          <cell r="C255">
            <v>0</v>
          </cell>
        </row>
        <row r="256">
          <cell r="A256">
            <v>0.86909400000000003</v>
          </cell>
          <cell r="B256">
            <v>0.45350600000000002</v>
          </cell>
          <cell r="C256">
            <v>0</v>
          </cell>
        </row>
        <row r="257">
          <cell r="A257">
            <v>0.88192099999999995</v>
          </cell>
          <cell r="B257">
            <v>0.45210400000000001</v>
          </cell>
          <cell r="C257">
            <v>0</v>
          </cell>
        </row>
        <row r="258">
          <cell r="A258">
            <v>0.89370099999999997</v>
          </cell>
          <cell r="B258">
            <v>0.45083299999999998</v>
          </cell>
          <cell r="C258">
            <v>0</v>
          </cell>
        </row>
        <row r="259">
          <cell r="A259">
            <v>0.90463000000000005</v>
          </cell>
          <cell r="B259">
            <v>0.44926300000000002</v>
          </cell>
          <cell r="C259">
            <v>0</v>
          </cell>
        </row>
        <row r="260">
          <cell r="A260">
            <v>0.91492799999999996</v>
          </cell>
          <cell r="B260">
            <v>0.447216</v>
          </cell>
          <cell r="C260">
            <v>0</v>
          </cell>
        </row>
        <row r="261">
          <cell r="A261">
            <v>0.92502200000000001</v>
          </cell>
          <cell r="B261">
            <v>0.44461800000000001</v>
          </cell>
          <cell r="C261">
            <v>0</v>
          </cell>
        </row>
        <row r="262">
          <cell r="A262">
            <v>0.93467</v>
          </cell>
          <cell r="B262">
            <v>0.44164199999999998</v>
          </cell>
          <cell r="C262">
            <v>0</v>
          </cell>
        </row>
        <row r="263">
          <cell r="A263">
            <v>0.94354899999999997</v>
          </cell>
          <cell r="B263">
            <v>0.438859</v>
          </cell>
          <cell r="C263">
            <v>0</v>
          </cell>
        </row>
        <row r="264">
          <cell r="A264">
            <v>0.95180399999999998</v>
          </cell>
          <cell r="B264">
            <v>0.43638199999999999</v>
          </cell>
          <cell r="C264">
            <v>0</v>
          </cell>
        </row>
        <row r="265">
          <cell r="A265">
            <v>0.95921500000000004</v>
          </cell>
          <cell r="B265">
            <v>0.43411899999999998</v>
          </cell>
          <cell r="C265">
            <v>0</v>
          </cell>
        </row>
        <row r="266">
          <cell r="A266">
            <v>0.96630300000000002</v>
          </cell>
          <cell r="B266">
            <v>0.43192900000000001</v>
          </cell>
          <cell r="C266">
            <v>0</v>
          </cell>
        </row>
        <row r="267">
          <cell r="A267">
            <v>0.97297900000000004</v>
          </cell>
          <cell r="B267">
            <v>0.42949999999999999</v>
          </cell>
          <cell r="C267">
            <v>0</v>
          </cell>
        </row>
        <row r="268">
          <cell r="A268">
            <v>0.97897699999999999</v>
          </cell>
          <cell r="B268">
            <v>0.426371</v>
          </cell>
          <cell r="C268">
            <v>0</v>
          </cell>
        </row>
        <row r="269">
          <cell r="A269">
            <v>0.98367499999999997</v>
          </cell>
          <cell r="B269">
            <v>0.42322199999999999</v>
          </cell>
          <cell r="C269">
            <v>0</v>
          </cell>
        </row>
        <row r="270">
          <cell r="A270">
            <v>0.98690199999999995</v>
          </cell>
          <cell r="B270">
            <v>0.42027199999999998</v>
          </cell>
          <cell r="C270">
            <v>0</v>
          </cell>
        </row>
        <row r="271">
          <cell r="A271">
            <v>0.98873299999999997</v>
          </cell>
          <cell r="B271">
            <v>0.41734500000000002</v>
          </cell>
          <cell r="C271">
            <v>0</v>
          </cell>
        </row>
        <row r="272">
          <cell r="A272">
            <v>0.98926400000000003</v>
          </cell>
          <cell r="B272">
            <v>0.41469400000000001</v>
          </cell>
          <cell r="C272">
            <v>0</v>
          </cell>
        </row>
        <row r="273">
          <cell r="A273">
            <v>0.98872400000000005</v>
          </cell>
          <cell r="B273">
            <v>0.41188900000000001</v>
          </cell>
          <cell r="C273">
            <v>0</v>
          </cell>
        </row>
        <row r="274">
          <cell r="A274">
            <v>0.98762799999999995</v>
          </cell>
          <cell r="B274">
            <v>0.40863100000000002</v>
          </cell>
          <cell r="C274">
            <v>0</v>
          </cell>
        </row>
        <row r="275">
          <cell r="A275">
            <v>0.98621400000000004</v>
          </cell>
          <cell r="B275">
            <v>0.40492499999999998</v>
          </cell>
          <cell r="C275">
            <v>0</v>
          </cell>
        </row>
        <row r="276">
          <cell r="A276">
            <v>0.98446100000000003</v>
          </cell>
          <cell r="B276">
            <v>0.40085500000000002</v>
          </cell>
          <cell r="C276">
            <v>0</v>
          </cell>
        </row>
        <row r="277">
          <cell r="A277">
            <v>0.98194899999999996</v>
          </cell>
          <cell r="B277">
            <v>0.39703699999999997</v>
          </cell>
          <cell r="C277">
            <v>0</v>
          </cell>
        </row>
        <row r="278">
          <cell r="A278">
            <v>0.97878299999999996</v>
          </cell>
          <cell r="B278">
            <v>0.39400499999999999</v>
          </cell>
          <cell r="C278">
            <v>0</v>
          </cell>
        </row>
        <row r="279">
          <cell r="A279">
            <v>0.97477599999999998</v>
          </cell>
          <cell r="B279">
            <v>0.39147100000000001</v>
          </cell>
          <cell r="C279">
            <v>0</v>
          </cell>
        </row>
        <row r="280">
          <cell r="A280">
            <v>0.97017100000000001</v>
          </cell>
          <cell r="B280">
            <v>0.38915699999999998</v>
          </cell>
          <cell r="C280">
            <v>0</v>
          </cell>
        </row>
      </sheetData>
      <sheetData sheetId="1">
        <row r="2">
          <cell r="A2">
            <v>7.4707999999999997E-2</v>
          </cell>
          <cell r="B2">
            <v>0.24685699999999999</v>
          </cell>
          <cell r="C2">
            <v>0</v>
          </cell>
        </row>
        <row r="3">
          <cell r="A3">
            <v>0.14706</v>
          </cell>
          <cell r="B3">
            <v>0.494058</v>
          </cell>
          <cell r="C3">
            <v>0</v>
          </cell>
        </row>
        <row r="4">
          <cell r="A4">
            <v>0.22256500000000001</v>
          </cell>
          <cell r="B4">
            <v>0.74163500000000004</v>
          </cell>
          <cell r="C4">
            <v>0</v>
          </cell>
        </row>
        <row r="5">
          <cell r="A5">
            <v>0.29839500000000002</v>
          </cell>
          <cell r="B5">
            <v>0.98930399999999996</v>
          </cell>
          <cell r="C5">
            <v>0</v>
          </cell>
        </row>
        <row r="6">
          <cell r="A6">
            <v>0.37556499999999998</v>
          </cell>
          <cell r="B6">
            <v>1.2371669999999999</v>
          </cell>
          <cell r="C6">
            <v>0</v>
          </cell>
        </row>
        <row r="7">
          <cell r="A7">
            <v>0.454372</v>
          </cell>
          <cell r="B7">
            <v>1.4852650000000001</v>
          </cell>
          <cell r="C7">
            <v>0</v>
          </cell>
        </row>
        <row r="8">
          <cell r="A8">
            <v>0.535049</v>
          </cell>
          <cell r="B8">
            <v>1.7337499999999999</v>
          </cell>
          <cell r="C8">
            <v>0</v>
          </cell>
        </row>
        <row r="9">
          <cell r="A9">
            <v>0.61784700000000004</v>
          </cell>
          <cell r="B9">
            <v>1.9841169999999999</v>
          </cell>
          <cell r="C9">
            <v>0</v>
          </cell>
        </row>
        <row r="10">
          <cell r="A10">
            <v>0.70291199999999998</v>
          </cell>
          <cell r="B10">
            <v>2.2855970000000001</v>
          </cell>
          <cell r="C10">
            <v>0</v>
          </cell>
        </row>
        <row r="11">
          <cell r="A11">
            <v>0.79040600000000005</v>
          </cell>
          <cell r="B11">
            <v>2.6760920000000001</v>
          </cell>
          <cell r="C11">
            <v>0</v>
          </cell>
        </row>
        <row r="12">
          <cell r="A12">
            <v>0.80552699999999999</v>
          </cell>
          <cell r="B12">
            <v>2.799026</v>
          </cell>
          <cell r="C12">
            <v>0</v>
          </cell>
        </row>
        <row r="13">
          <cell r="A13">
            <v>0.82527099999999998</v>
          </cell>
          <cell r="B13">
            <v>2.9193020000000001</v>
          </cell>
          <cell r="C13">
            <v>0</v>
          </cell>
        </row>
        <row r="14">
          <cell r="A14">
            <v>0.84342799999999996</v>
          </cell>
          <cell r="B14">
            <v>3.1036999999999999</v>
          </cell>
          <cell r="C14">
            <v>0</v>
          </cell>
        </row>
        <row r="15">
          <cell r="A15">
            <v>0.86233199999999999</v>
          </cell>
          <cell r="B15">
            <v>3.343394</v>
          </cell>
          <cell r="C15">
            <v>0</v>
          </cell>
        </row>
        <row r="16">
          <cell r="A16">
            <v>0.88082499999999997</v>
          </cell>
          <cell r="B16">
            <v>3.6054940000000002</v>
          </cell>
          <cell r="C16">
            <v>0</v>
          </cell>
        </row>
        <row r="17">
          <cell r="A17">
            <v>0.89879200000000004</v>
          </cell>
          <cell r="B17">
            <v>3.8794529999999998</v>
          </cell>
          <cell r="C17">
            <v>0</v>
          </cell>
        </row>
        <row r="18">
          <cell r="A18">
            <v>0.91602600000000001</v>
          </cell>
          <cell r="B18">
            <v>4.1601759999999999</v>
          </cell>
          <cell r="C18">
            <v>0</v>
          </cell>
        </row>
        <row r="19">
          <cell r="A19">
            <v>0.93227400000000005</v>
          </cell>
          <cell r="B19">
            <v>4.4426779999999999</v>
          </cell>
          <cell r="C19">
            <v>0</v>
          </cell>
        </row>
        <row r="20">
          <cell r="A20">
            <v>0.94677900000000004</v>
          </cell>
          <cell r="B20">
            <v>4.6720389999999998</v>
          </cell>
          <cell r="C20">
            <v>0</v>
          </cell>
        </row>
        <row r="21">
          <cell r="A21">
            <v>0.95920799999999995</v>
          </cell>
          <cell r="B21">
            <v>4.8109270000000004</v>
          </cell>
          <cell r="C21">
            <v>0</v>
          </cell>
        </row>
        <row r="22">
          <cell r="A22">
            <v>0.96945599999999998</v>
          </cell>
          <cell r="B22">
            <v>4.9603979999999996</v>
          </cell>
          <cell r="C22">
            <v>0</v>
          </cell>
        </row>
        <row r="23">
          <cell r="A23">
            <v>0.977298</v>
          </cell>
          <cell r="B23">
            <v>5.1080329999999998</v>
          </cell>
          <cell r="C23">
            <v>0</v>
          </cell>
        </row>
        <row r="24">
          <cell r="A24">
            <v>0.98343400000000003</v>
          </cell>
          <cell r="B24">
            <v>5.1906319999999999</v>
          </cell>
          <cell r="C24">
            <v>0</v>
          </cell>
        </row>
        <row r="25">
          <cell r="A25">
            <v>0.98857200000000001</v>
          </cell>
          <cell r="B25">
            <v>5.2174300000000002</v>
          </cell>
          <cell r="C25">
            <v>0</v>
          </cell>
        </row>
        <row r="26">
          <cell r="A26">
            <v>0.99302999999999997</v>
          </cell>
          <cell r="B26">
            <v>5.2228979999999998</v>
          </cell>
          <cell r="C26">
            <v>0</v>
          </cell>
        </row>
        <row r="27">
          <cell r="A27">
            <v>0.99668199999999996</v>
          </cell>
          <cell r="B27">
            <v>5.2174259999999997</v>
          </cell>
          <cell r="C27">
            <v>0</v>
          </cell>
        </row>
        <row r="28">
          <cell r="A28">
            <v>0.99990299999999999</v>
          </cell>
          <cell r="B28">
            <v>5.200272</v>
          </cell>
          <cell r="C28">
            <v>0</v>
          </cell>
        </row>
        <row r="29">
          <cell r="A29">
            <v>1.002605</v>
          </cell>
          <cell r="B29">
            <v>5.1721529999999998</v>
          </cell>
          <cell r="C29">
            <v>0</v>
          </cell>
        </row>
        <row r="30">
          <cell r="A30">
            <v>1.0054540000000001</v>
          </cell>
          <cell r="B30">
            <v>5.13232</v>
          </cell>
          <cell r="C30">
            <v>0</v>
          </cell>
        </row>
        <row r="31">
          <cell r="A31">
            <v>1.008014</v>
          </cell>
          <cell r="B31">
            <v>5.1065319999999996</v>
          </cell>
          <cell r="C31">
            <v>0</v>
          </cell>
        </row>
        <row r="32">
          <cell r="A32">
            <v>1.0110570000000001</v>
          </cell>
          <cell r="B32">
            <v>5.0780399999999997</v>
          </cell>
          <cell r="C32">
            <v>0</v>
          </cell>
        </row>
        <row r="33">
          <cell r="A33">
            <v>1.0148349999999999</v>
          </cell>
          <cell r="B33">
            <v>5.0403320000000003</v>
          </cell>
          <cell r="C33">
            <v>0</v>
          </cell>
        </row>
        <row r="34">
          <cell r="A34">
            <v>1.019244</v>
          </cell>
          <cell r="B34">
            <v>5.0168090000000003</v>
          </cell>
          <cell r="C34">
            <v>0</v>
          </cell>
        </row>
        <row r="35">
          <cell r="A35">
            <v>1.0239419999999999</v>
          </cell>
          <cell r="B35">
            <v>4.9932920000000003</v>
          </cell>
          <cell r="C35">
            <v>0</v>
          </cell>
        </row>
        <row r="36">
          <cell r="A36">
            <v>1.028538</v>
          </cell>
          <cell r="B36">
            <v>4.9723920000000001</v>
          </cell>
          <cell r="C36">
            <v>0</v>
          </cell>
        </row>
        <row r="37">
          <cell r="A37">
            <v>1.0327999999999999</v>
          </cell>
          <cell r="B37">
            <v>4.9580010000000003</v>
          </cell>
          <cell r="C37">
            <v>0</v>
          </cell>
        </row>
        <row r="38">
          <cell r="A38">
            <v>1.036268</v>
          </cell>
          <cell r="B38">
            <v>4.9514820000000004</v>
          </cell>
          <cell r="C38">
            <v>0</v>
          </cell>
        </row>
        <row r="39">
          <cell r="A39">
            <v>1.039633</v>
          </cell>
          <cell r="B39">
            <v>4.9487379999999996</v>
          </cell>
          <cell r="C39">
            <v>0</v>
          </cell>
        </row>
        <row r="40">
          <cell r="A40">
            <v>1.0428919999999999</v>
          </cell>
          <cell r="B40">
            <v>4.9532449999999999</v>
          </cell>
          <cell r="C40">
            <v>0</v>
          </cell>
        </row>
        <row r="41">
          <cell r="A41">
            <v>1.046694</v>
          </cell>
          <cell r="B41">
            <v>4.9371130000000001</v>
          </cell>
          <cell r="C41">
            <v>0</v>
          </cell>
        </row>
        <row r="42">
          <cell r="A42">
            <v>1.0497669999999999</v>
          </cell>
          <cell r="B42">
            <v>4.9485450000000002</v>
          </cell>
          <cell r="C42">
            <v>0</v>
          </cell>
        </row>
        <row r="43">
          <cell r="A43">
            <v>1.052006</v>
          </cell>
          <cell r="B43">
            <v>4.9777690000000003</v>
          </cell>
          <cell r="C43">
            <v>0</v>
          </cell>
        </row>
        <row r="44">
          <cell r="A44">
            <v>1.053925</v>
          </cell>
          <cell r="B44">
            <v>4.9850680000000001</v>
          </cell>
          <cell r="C44">
            <v>0</v>
          </cell>
        </row>
        <row r="45">
          <cell r="A45">
            <v>1.055482</v>
          </cell>
          <cell r="B45">
            <v>4.9771460000000003</v>
          </cell>
          <cell r="C45">
            <v>0</v>
          </cell>
        </row>
        <row r="46">
          <cell r="A46">
            <v>1.0568610000000001</v>
          </cell>
          <cell r="B46">
            <v>4.9506699999999997</v>
          </cell>
          <cell r="C46">
            <v>0</v>
          </cell>
        </row>
        <row r="47">
          <cell r="A47">
            <v>1.0581590000000001</v>
          </cell>
          <cell r="B47">
            <v>4.9011680000000002</v>
          </cell>
          <cell r="C47">
            <v>0</v>
          </cell>
        </row>
        <row r="48">
          <cell r="A48">
            <v>1.0597129999999999</v>
          </cell>
          <cell r="B48">
            <v>4.8413810000000002</v>
          </cell>
          <cell r="C48">
            <v>0</v>
          </cell>
        </row>
        <row r="49">
          <cell r="A49">
            <v>1.060983</v>
          </cell>
          <cell r="B49">
            <v>4.7821389999999999</v>
          </cell>
          <cell r="C49">
            <v>0</v>
          </cell>
        </row>
        <row r="50">
          <cell r="A50">
            <v>1.0620529999999999</v>
          </cell>
          <cell r="B50">
            <v>4.7083510000000004</v>
          </cell>
          <cell r="C50">
            <v>0</v>
          </cell>
        </row>
        <row r="51">
          <cell r="A51">
            <v>1.062854</v>
          </cell>
          <cell r="B51">
            <v>4.6156379999999997</v>
          </cell>
          <cell r="C51">
            <v>0</v>
          </cell>
        </row>
        <row r="52">
          <cell r="A52">
            <v>1.0641320000000001</v>
          </cell>
          <cell r="B52">
            <v>4.4853120000000004</v>
          </cell>
          <cell r="C52">
            <v>0</v>
          </cell>
        </row>
        <row r="53">
          <cell r="A53">
            <v>1.0659650000000001</v>
          </cell>
          <cell r="B53">
            <v>4.3696349999999997</v>
          </cell>
          <cell r="C53">
            <v>0</v>
          </cell>
        </row>
        <row r="54">
          <cell r="A54">
            <v>1.067542</v>
          </cell>
          <cell r="B54">
            <v>4.3020480000000001</v>
          </cell>
          <cell r="C54">
            <v>0</v>
          </cell>
        </row>
        <row r="55">
          <cell r="A55">
            <v>1.0687880000000001</v>
          </cell>
          <cell r="B55">
            <v>4.2782239999999998</v>
          </cell>
          <cell r="C55">
            <v>0</v>
          </cell>
        </row>
        <row r="56">
          <cell r="A56">
            <v>1.070152</v>
          </cell>
          <cell r="B56">
            <v>4.2651130000000004</v>
          </cell>
          <cell r="C56">
            <v>0</v>
          </cell>
        </row>
        <row r="57">
          <cell r="A57">
            <v>1.071698</v>
          </cell>
          <cell r="B57">
            <v>4.2642259999999998</v>
          </cell>
          <cell r="C57">
            <v>0</v>
          </cell>
        </row>
        <row r="58">
          <cell r="A58">
            <v>1.0732379999999999</v>
          </cell>
          <cell r="B58">
            <v>4.2682039999999999</v>
          </cell>
          <cell r="C58">
            <v>0</v>
          </cell>
        </row>
        <row r="59">
          <cell r="A59">
            <v>1.0746960000000001</v>
          </cell>
          <cell r="B59">
            <v>4.2729739999999996</v>
          </cell>
          <cell r="C59">
            <v>0</v>
          </cell>
        </row>
        <row r="60">
          <cell r="A60">
            <v>1.075928</v>
          </cell>
          <cell r="B60">
            <v>4.2861279999999997</v>
          </cell>
          <cell r="C60">
            <v>0</v>
          </cell>
        </row>
        <row r="61">
          <cell r="A61">
            <v>1.0769230000000001</v>
          </cell>
          <cell r="B61">
            <v>4.2993449999999998</v>
          </cell>
          <cell r="C61">
            <v>0</v>
          </cell>
        </row>
        <row r="62">
          <cell r="A62">
            <v>1.0776220000000001</v>
          </cell>
          <cell r="B62">
            <v>4.3065530000000001</v>
          </cell>
          <cell r="C62">
            <v>0</v>
          </cell>
        </row>
        <row r="63">
          <cell r="A63">
            <v>1.0781959999999999</v>
          </cell>
          <cell r="B63">
            <v>4.2730249999999996</v>
          </cell>
          <cell r="C63">
            <v>0</v>
          </cell>
        </row>
        <row r="64">
          <cell r="A64">
            <v>1.078954</v>
          </cell>
          <cell r="B64">
            <v>4.1839209999999998</v>
          </cell>
          <cell r="C64">
            <v>0</v>
          </cell>
        </row>
        <row r="65">
          <cell r="A65">
            <v>1.080193</v>
          </cell>
          <cell r="B65">
            <v>4.0591359999999996</v>
          </cell>
          <cell r="C65">
            <v>0</v>
          </cell>
        </row>
        <row r="66">
          <cell r="A66">
            <v>1.081496</v>
          </cell>
          <cell r="B66">
            <v>3.9330560000000001</v>
          </cell>
          <cell r="C66">
            <v>0</v>
          </cell>
        </row>
        <row r="67">
          <cell r="A67">
            <v>1.082945</v>
          </cell>
          <cell r="B67">
            <v>3.8085529999999999</v>
          </cell>
          <cell r="C67">
            <v>0</v>
          </cell>
        </row>
        <row r="68">
          <cell r="A68">
            <v>1.084465</v>
          </cell>
          <cell r="B68">
            <v>3.683513</v>
          </cell>
          <cell r="C68">
            <v>0</v>
          </cell>
        </row>
        <row r="69">
          <cell r="A69">
            <v>1.085593</v>
          </cell>
          <cell r="B69">
            <v>3.5824150000000001</v>
          </cell>
          <cell r="C69">
            <v>0</v>
          </cell>
        </row>
        <row r="70">
          <cell r="A70">
            <v>1.08649</v>
          </cell>
          <cell r="B70">
            <v>3.4885100000000002</v>
          </cell>
          <cell r="C70">
            <v>0</v>
          </cell>
        </row>
        <row r="71">
          <cell r="A71">
            <v>1.0871420000000001</v>
          </cell>
          <cell r="B71">
            <v>3.4164699999999999</v>
          </cell>
          <cell r="C71">
            <v>0</v>
          </cell>
        </row>
        <row r="72">
          <cell r="A72">
            <v>1.0876220000000001</v>
          </cell>
          <cell r="B72">
            <v>3.3695840000000001</v>
          </cell>
          <cell r="C72">
            <v>0</v>
          </cell>
        </row>
        <row r="73">
          <cell r="A73">
            <v>1.0879369999999999</v>
          </cell>
          <cell r="B73">
            <v>3.3423340000000001</v>
          </cell>
          <cell r="C73">
            <v>0</v>
          </cell>
        </row>
        <row r="74">
          <cell r="A74">
            <v>1.088185</v>
          </cell>
          <cell r="B74">
            <v>3.3315199999999998</v>
          </cell>
          <cell r="C74">
            <v>0</v>
          </cell>
        </row>
        <row r="75">
          <cell r="A75">
            <v>1.088279</v>
          </cell>
          <cell r="B75">
            <v>3.3300740000000002</v>
          </cell>
          <cell r="C75">
            <v>0</v>
          </cell>
        </row>
        <row r="76">
          <cell r="A76">
            <v>1.0882130000000001</v>
          </cell>
          <cell r="B76">
            <v>3.3375569999999999</v>
          </cell>
          <cell r="C76">
            <v>0</v>
          </cell>
        </row>
        <row r="77">
          <cell r="A77">
            <v>1.087874</v>
          </cell>
          <cell r="B77">
            <v>3.3498160000000001</v>
          </cell>
          <cell r="C77">
            <v>0</v>
          </cell>
        </row>
        <row r="78">
          <cell r="A78">
            <v>1.087361</v>
          </cell>
          <cell r="B78">
            <v>3.3737059999999999</v>
          </cell>
          <cell r="C78">
            <v>0</v>
          </cell>
        </row>
        <row r="79">
          <cell r="A79">
            <v>1.0871770000000001</v>
          </cell>
          <cell r="B79">
            <v>3.3929260000000001</v>
          </cell>
          <cell r="C79">
            <v>0</v>
          </cell>
        </row>
        <row r="80">
          <cell r="A80">
            <v>1.087188</v>
          </cell>
          <cell r="B80">
            <v>3.4310489999999998</v>
          </cell>
          <cell r="C80">
            <v>0</v>
          </cell>
        </row>
        <row r="81">
          <cell r="A81">
            <v>1.0874600000000001</v>
          </cell>
          <cell r="B81">
            <v>3.4632520000000002</v>
          </cell>
          <cell r="C81">
            <v>0</v>
          </cell>
        </row>
        <row r="82">
          <cell r="A82">
            <v>1.087944</v>
          </cell>
          <cell r="B82">
            <v>3.4882040000000001</v>
          </cell>
          <cell r="C82">
            <v>0</v>
          </cell>
        </row>
        <row r="83">
          <cell r="A83">
            <v>1.0885020000000001</v>
          </cell>
          <cell r="B83">
            <v>3.507377</v>
          </cell>
          <cell r="C83">
            <v>0</v>
          </cell>
        </row>
        <row r="84">
          <cell r="A84">
            <v>1.0889869999999999</v>
          </cell>
          <cell r="B84">
            <v>3.5167660000000001</v>
          </cell>
          <cell r="C84">
            <v>0</v>
          </cell>
        </row>
        <row r="85">
          <cell r="A85">
            <v>1.0893919999999999</v>
          </cell>
          <cell r="B85">
            <v>3.5131130000000002</v>
          </cell>
          <cell r="C85">
            <v>0</v>
          </cell>
        </row>
        <row r="86">
          <cell r="A86">
            <v>1.0897589999999999</v>
          </cell>
          <cell r="B86">
            <v>3.4981640000000001</v>
          </cell>
          <cell r="C86">
            <v>0</v>
          </cell>
        </row>
        <row r="87">
          <cell r="A87">
            <v>1.0902529999999999</v>
          </cell>
          <cell r="B87">
            <v>3.4872800000000002</v>
          </cell>
          <cell r="C87">
            <v>0</v>
          </cell>
        </row>
        <row r="88">
          <cell r="A88">
            <v>1.0908040000000001</v>
          </cell>
          <cell r="B88">
            <v>3.4923310000000001</v>
          </cell>
          <cell r="C88">
            <v>0</v>
          </cell>
        </row>
        <row r="89">
          <cell r="A89">
            <v>1.091372</v>
          </cell>
          <cell r="B89">
            <v>3.491565</v>
          </cell>
          <cell r="C89">
            <v>0</v>
          </cell>
        </row>
        <row r="90">
          <cell r="A90">
            <v>1.091745</v>
          </cell>
          <cell r="B90">
            <v>3.4808219999999999</v>
          </cell>
          <cell r="C90">
            <v>0</v>
          </cell>
        </row>
        <row r="91">
          <cell r="A91">
            <v>1.0919589999999999</v>
          </cell>
          <cell r="B91">
            <v>3.504499</v>
          </cell>
          <cell r="C91">
            <v>0</v>
          </cell>
        </row>
        <row r="92">
          <cell r="A92">
            <v>1.0919479999999999</v>
          </cell>
          <cell r="B92">
            <v>3.6028899999999999</v>
          </cell>
          <cell r="C92">
            <v>0</v>
          </cell>
        </row>
        <row r="93">
          <cell r="A93">
            <v>1.091575</v>
          </cell>
          <cell r="B93">
            <v>3.7404809999999999</v>
          </cell>
          <cell r="C93">
            <v>0</v>
          </cell>
        </row>
        <row r="94">
          <cell r="A94">
            <v>1.0908720000000001</v>
          </cell>
          <cell r="B94">
            <v>3.903931</v>
          </cell>
          <cell r="C94">
            <v>0</v>
          </cell>
        </row>
        <row r="95">
          <cell r="A95">
            <v>1.090446</v>
          </cell>
          <cell r="B95">
            <v>4.0613340000000004</v>
          </cell>
          <cell r="C95">
            <v>0</v>
          </cell>
        </row>
        <row r="96">
          <cell r="A96">
            <v>1.090352</v>
          </cell>
          <cell r="B96">
            <v>4.2201180000000003</v>
          </cell>
          <cell r="C96">
            <v>0</v>
          </cell>
        </row>
        <row r="97">
          <cell r="A97">
            <v>1.0905769999999999</v>
          </cell>
          <cell r="B97">
            <v>4.3691279999999999</v>
          </cell>
          <cell r="C97">
            <v>0</v>
          </cell>
        </row>
        <row r="98">
          <cell r="A98">
            <v>1.0910770000000001</v>
          </cell>
          <cell r="B98">
            <v>4.4911950000000003</v>
          </cell>
          <cell r="C98">
            <v>0</v>
          </cell>
        </row>
        <row r="99">
          <cell r="A99">
            <v>1.0915520000000001</v>
          </cell>
          <cell r="B99">
            <v>4.6128879999999999</v>
          </cell>
          <cell r="C99">
            <v>0</v>
          </cell>
        </row>
        <row r="100">
          <cell r="A100">
            <v>1.092606</v>
          </cell>
          <cell r="B100">
            <v>4.7267060000000001</v>
          </cell>
          <cell r="C100">
            <v>0</v>
          </cell>
        </row>
        <row r="101">
          <cell r="A101">
            <v>1.093707</v>
          </cell>
          <cell r="B101">
            <v>4.827483</v>
          </cell>
          <cell r="C101">
            <v>0</v>
          </cell>
        </row>
        <row r="102">
          <cell r="A102">
            <v>1.0949880000000001</v>
          </cell>
          <cell r="B102">
            <v>4.8749269999999996</v>
          </cell>
          <cell r="C102">
            <v>0</v>
          </cell>
        </row>
        <row r="103">
          <cell r="A103">
            <v>1.0966130000000001</v>
          </cell>
          <cell r="B103">
            <v>4.9004760000000003</v>
          </cell>
          <cell r="C103">
            <v>0</v>
          </cell>
        </row>
        <row r="104">
          <cell r="A104">
            <v>1.0987199999999999</v>
          </cell>
          <cell r="B104">
            <v>4.9158119999999998</v>
          </cell>
          <cell r="C104">
            <v>0</v>
          </cell>
        </row>
        <row r="105">
          <cell r="A105">
            <v>1.1007830000000001</v>
          </cell>
          <cell r="B105">
            <v>4.9488570000000003</v>
          </cell>
          <cell r="C105">
            <v>0</v>
          </cell>
        </row>
        <row r="106">
          <cell r="A106">
            <v>1.1027560000000001</v>
          </cell>
          <cell r="B106">
            <v>4.9928629999999998</v>
          </cell>
          <cell r="C106">
            <v>0</v>
          </cell>
        </row>
        <row r="107">
          <cell r="A107">
            <v>1.104649</v>
          </cell>
          <cell r="B107">
            <v>5.044594</v>
          </cell>
          <cell r="C107">
            <v>0</v>
          </cell>
        </row>
        <row r="108">
          <cell r="A108">
            <v>1.106053</v>
          </cell>
          <cell r="B108">
            <v>5.0979679999999998</v>
          </cell>
          <cell r="C108">
            <v>0</v>
          </cell>
        </row>
        <row r="109">
          <cell r="A109">
            <v>1.1069450000000001</v>
          </cell>
          <cell r="B109">
            <v>5.1374320000000004</v>
          </cell>
          <cell r="C109">
            <v>0</v>
          </cell>
        </row>
        <row r="110">
          <cell r="A110">
            <v>1.1071089999999999</v>
          </cell>
          <cell r="B110">
            <v>5.1805960000000004</v>
          </cell>
          <cell r="C110">
            <v>0</v>
          </cell>
        </row>
        <row r="111">
          <cell r="A111">
            <v>1.107227</v>
          </cell>
          <cell r="B111">
            <v>5.2149910000000004</v>
          </cell>
          <cell r="C111">
            <v>0</v>
          </cell>
        </row>
        <row r="112">
          <cell r="A112">
            <v>1.1073409999999999</v>
          </cell>
          <cell r="B112">
            <v>5.240945</v>
          </cell>
          <cell r="C112">
            <v>0</v>
          </cell>
        </row>
        <row r="113">
          <cell r="A113">
            <v>1.1075379999999999</v>
          </cell>
          <cell r="B113">
            <v>5.2597930000000002</v>
          </cell>
          <cell r="C113">
            <v>0</v>
          </cell>
        </row>
        <row r="114">
          <cell r="A114">
            <v>1.107826</v>
          </cell>
          <cell r="B114">
            <v>5.2746389999999996</v>
          </cell>
          <cell r="C114">
            <v>0</v>
          </cell>
        </row>
        <row r="115">
          <cell r="A115">
            <v>1.108063</v>
          </cell>
          <cell r="B115">
            <v>5.2902370000000003</v>
          </cell>
          <cell r="C115">
            <v>0</v>
          </cell>
        </row>
        <row r="116">
          <cell r="A116">
            <v>1.1081049999999999</v>
          </cell>
          <cell r="B116">
            <v>5.3011350000000004</v>
          </cell>
          <cell r="C116">
            <v>0</v>
          </cell>
        </row>
        <row r="117">
          <cell r="A117">
            <v>1.1078539999999999</v>
          </cell>
          <cell r="B117">
            <v>5.3066620000000002</v>
          </cell>
          <cell r="C117">
            <v>0</v>
          </cell>
        </row>
        <row r="118">
          <cell r="A118">
            <v>1.107648</v>
          </cell>
          <cell r="B118">
            <v>5.3115019999999999</v>
          </cell>
          <cell r="C118">
            <v>0</v>
          </cell>
        </row>
        <row r="119">
          <cell r="A119">
            <v>1.107769</v>
          </cell>
          <cell r="B119">
            <v>5.3183449999999999</v>
          </cell>
          <cell r="C119">
            <v>0</v>
          </cell>
        </row>
        <row r="120">
          <cell r="A120">
            <v>1.107826</v>
          </cell>
          <cell r="B120">
            <v>5.3229899999999999</v>
          </cell>
          <cell r="C120">
            <v>0</v>
          </cell>
        </row>
        <row r="121">
          <cell r="A121">
            <v>1.107483</v>
          </cell>
          <cell r="B121">
            <v>5.3211170000000001</v>
          </cell>
          <cell r="C121">
            <v>0</v>
          </cell>
        </row>
        <row r="122">
          <cell r="A122">
            <v>1.1065449999999999</v>
          </cell>
          <cell r="B122">
            <v>5.3052479999999997</v>
          </cell>
          <cell r="C122">
            <v>0</v>
          </cell>
        </row>
        <row r="123">
          <cell r="A123">
            <v>1.1050679999999999</v>
          </cell>
          <cell r="B123">
            <v>5.2781349999999998</v>
          </cell>
          <cell r="C123">
            <v>0</v>
          </cell>
        </row>
        <row r="124">
          <cell r="A124">
            <v>1.103073</v>
          </cell>
          <cell r="B124">
            <v>5.2432359999999996</v>
          </cell>
          <cell r="C124">
            <v>0</v>
          </cell>
        </row>
        <row r="125">
          <cell r="A125">
            <v>1.100703</v>
          </cell>
          <cell r="B125">
            <v>5.202388</v>
          </cell>
          <cell r="C125">
            <v>0</v>
          </cell>
        </row>
        <row r="126">
          <cell r="A126">
            <v>1.098409</v>
          </cell>
          <cell r="B126">
            <v>5.1392579999999999</v>
          </cell>
          <cell r="C126">
            <v>0</v>
          </cell>
        </row>
        <row r="127">
          <cell r="A127">
            <v>1.0961380000000001</v>
          </cell>
          <cell r="B127">
            <v>5.0358830000000001</v>
          </cell>
          <cell r="C127">
            <v>0</v>
          </cell>
        </row>
        <row r="128">
          <cell r="A128">
            <v>1.093674</v>
          </cell>
          <cell r="B128">
            <v>4.945303</v>
          </cell>
          <cell r="C128">
            <v>0</v>
          </cell>
        </row>
        <row r="129">
          <cell r="A129">
            <v>1.091002</v>
          </cell>
          <cell r="B129">
            <v>4.8467399999999996</v>
          </cell>
          <cell r="C129">
            <v>0</v>
          </cell>
        </row>
        <row r="130">
          <cell r="A130">
            <v>1.0885959999999999</v>
          </cell>
          <cell r="B130">
            <v>4.7222580000000001</v>
          </cell>
          <cell r="C130">
            <v>0</v>
          </cell>
        </row>
        <row r="131">
          <cell r="A131">
            <v>1.0865990000000001</v>
          </cell>
          <cell r="B131">
            <v>4.5739539999999996</v>
          </cell>
          <cell r="C131">
            <v>0</v>
          </cell>
        </row>
        <row r="132">
          <cell r="A132">
            <v>1.085032</v>
          </cell>
          <cell r="B132">
            <v>4.4158229999999996</v>
          </cell>
          <cell r="C132">
            <v>0</v>
          </cell>
        </row>
        <row r="133">
          <cell r="A133">
            <v>1.083858</v>
          </cell>
          <cell r="B133">
            <v>4.25481</v>
          </cell>
          <cell r="C133">
            <v>0</v>
          </cell>
        </row>
        <row r="134">
          <cell r="A134">
            <v>1.0830390000000001</v>
          </cell>
          <cell r="B134">
            <v>4.091075</v>
          </cell>
          <cell r="C134">
            <v>0</v>
          </cell>
        </row>
        <row r="135">
          <cell r="A135">
            <v>1.082578</v>
          </cell>
          <cell r="B135">
            <v>3.9260649999999999</v>
          </cell>
          <cell r="C135">
            <v>0</v>
          </cell>
        </row>
        <row r="136">
          <cell r="A136">
            <v>1.0818650000000001</v>
          </cell>
          <cell r="B136">
            <v>3.7759130000000001</v>
          </cell>
          <cell r="C136">
            <v>0</v>
          </cell>
        </row>
        <row r="137">
          <cell r="A137">
            <v>1.0808439999999999</v>
          </cell>
          <cell r="B137">
            <v>3.6581600000000001</v>
          </cell>
          <cell r="C137">
            <v>0</v>
          </cell>
        </row>
        <row r="138">
          <cell r="A138">
            <v>1.0797030000000001</v>
          </cell>
          <cell r="B138">
            <v>3.5202770000000001</v>
          </cell>
          <cell r="C138">
            <v>0</v>
          </cell>
        </row>
        <row r="139">
          <cell r="A139">
            <v>1.078603</v>
          </cell>
          <cell r="B139">
            <v>3.3848310000000001</v>
          </cell>
          <cell r="C139">
            <v>0</v>
          </cell>
        </row>
        <row r="140">
          <cell r="A140">
            <v>1.077515</v>
          </cell>
          <cell r="B140">
            <v>3.2750249999999999</v>
          </cell>
          <cell r="C140">
            <v>0</v>
          </cell>
        </row>
        <row r="141">
          <cell r="A141">
            <v>1.076498</v>
          </cell>
          <cell r="B141">
            <v>3.19672</v>
          </cell>
          <cell r="C141">
            <v>0</v>
          </cell>
        </row>
        <row r="142">
          <cell r="A142">
            <v>1.0755999999999999</v>
          </cell>
          <cell r="B142">
            <v>3.1353260000000001</v>
          </cell>
          <cell r="C142">
            <v>0</v>
          </cell>
        </row>
        <row r="143">
          <cell r="A143">
            <v>1.074511</v>
          </cell>
          <cell r="B143">
            <v>3.079968</v>
          </cell>
          <cell r="C143">
            <v>0</v>
          </cell>
        </row>
        <row r="144">
          <cell r="A144">
            <v>1.0731459999999999</v>
          </cell>
          <cell r="B144">
            <v>3.0272549999999998</v>
          </cell>
          <cell r="C144">
            <v>0</v>
          </cell>
        </row>
        <row r="145">
          <cell r="A145">
            <v>1.071482</v>
          </cell>
          <cell r="B145">
            <v>2.9761730000000002</v>
          </cell>
          <cell r="C145">
            <v>0</v>
          </cell>
        </row>
        <row r="146">
          <cell r="A146">
            <v>1.069642</v>
          </cell>
          <cell r="B146">
            <v>2.9286639999999999</v>
          </cell>
          <cell r="C146">
            <v>0</v>
          </cell>
        </row>
        <row r="147">
          <cell r="A147">
            <v>1.067634</v>
          </cell>
          <cell r="B147">
            <v>2.8858899999999998</v>
          </cell>
          <cell r="C147">
            <v>0</v>
          </cell>
        </row>
        <row r="148">
          <cell r="A148">
            <v>1.0654920000000001</v>
          </cell>
          <cell r="B148">
            <v>2.8485179999999999</v>
          </cell>
          <cell r="C148">
            <v>0</v>
          </cell>
        </row>
        <row r="149">
          <cell r="A149">
            <v>1.0629390000000001</v>
          </cell>
          <cell r="B149">
            <v>2.8152509999999999</v>
          </cell>
          <cell r="C149">
            <v>0</v>
          </cell>
        </row>
        <row r="150">
          <cell r="A150">
            <v>1.059571</v>
          </cell>
          <cell r="B150">
            <v>2.7831440000000001</v>
          </cell>
          <cell r="C150">
            <v>0</v>
          </cell>
        </row>
        <row r="151">
          <cell r="A151">
            <v>1.055256</v>
          </cell>
          <cell r="B151">
            <v>2.7466750000000002</v>
          </cell>
          <cell r="C151">
            <v>0</v>
          </cell>
        </row>
        <row r="152">
          <cell r="A152">
            <v>1.0502750000000001</v>
          </cell>
          <cell r="B152">
            <v>2.7138110000000002</v>
          </cell>
          <cell r="C152">
            <v>0</v>
          </cell>
        </row>
        <row r="153">
          <cell r="A153">
            <v>1.045086</v>
          </cell>
          <cell r="B153">
            <v>2.6853639999999999</v>
          </cell>
          <cell r="C153">
            <v>0</v>
          </cell>
        </row>
        <row r="154">
          <cell r="A154">
            <v>1.040001</v>
          </cell>
          <cell r="B154">
            <v>2.6611560000000001</v>
          </cell>
          <cell r="C154">
            <v>0</v>
          </cell>
        </row>
        <row r="155">
          <cell r="A155">
            <v>1.0352539999999999</v>
          </cell>
          <cell r="B155">
            <v>2.6404329999999998</v>
          </cell>
          <cell r="C155">
            <v>0</v>
          </cell>
        </row>
        <row r="156">
          <cell r="A156">
            <v>1.030278</v>
          </cell>
          <cell r="B156">
            <v>2.622735</v>
          </cell>
          <cell r="C156">
            <v>0</v>
          </cell>
        </row>
        <row r="157">
          <cell r="A157">
            <v>1.020966</v>
          </cell>
          <cell r="B157">
            <v>2.6076320000000002</v>
          </cell>
          <cell r="C157">
            <v>0</v>
          </cell>
        </row>
        <row r="158">
          <cell r="A158">
            <v>1.006861</v>
          </cell>
          <cell r="B158">
            <v>2.594735</v>
          </cell>
          <cell r="C158">
            <v>0</v>
          </cell>
        </row>
        <row r="159">
          <cell r="A159">
            <v>0.98423700000000003</v>
          </cell>
          <cell r="B159">
            <v>2.5841020000000001</v>
          </cell>
          <cell r="C159">
            <v>0</v>
          </cell>
        </row>
        <row r="160">
          <cell r="A160">
            <v>0.95199</v>
          </cell>
          <cell r="B160">
            <v>2.575466</v>
          </cell>
          <cell r="C160">
            <v>0</v>
          </cell>
        </row>
        <row r="161">
          <cell r="A161">
            <v>0.91180499999999998</v>
          </cell>
          <cell r="B161">
            <v>2.568549</v>
          </cell>
          <cell r="C161">
            <v>0</v>
          </cell>
        </row>
        <row r="162">
          <cell r="A162">
            <v>0.86619199999999996</v>
          </cell>
          <cell r="B162">
            <v>2.56284</v>
          </cell>
          <cell r="C162">
            <v>0</v>
          </cell>
        </row>
        <row r="163">
          <cell r="A163">
            <v>0.81697299999999995</v>
          </cell>
          <cell r="B163">
            <v>2.5581740000000002</v>
          </cell>
          <cell r="C163">
            <v>0</v>
          </cell>
        </row>
        <row r="164">
          <cell r="A164">
            <v>0.76419099999999995</v>
          </cell>
          <cell r="B164">
            <v>2.5544660000000001</v>
          </cell>
          <cell r="C164">
            <v>0</v>
          </cell>
        </row>
        <row r="165">
          <cell r="A165">
            <v>0.70839600000000003</v>
          </cell>
          <cell r="B165">
            <v>2.5515680000000001</v>
          </cell>
          <cell r="C165">
            <v>0</v>
          </cell>
        </row>
        <row r="166">
          <cell r="A166">
            <v>0.657833</v>
          </cell>
          <cell r="B166">
            <v>2.5487320000000002</v>
          </cell>
          <cell r="C166">
            <v>0</v>
          </cell>
        </row>
        <row r="167">
          <cell r="A167">
            <v>0.614425</v>
          </cell>
          <cell r="B167">
            <v>2.5462289999999999</v>
          </cell>
          <cell r="C167">
            <v>0</v>
          </cell>
        </row>
        <row r="168">
          <cell r="A168">
            <v>0.57872900000000005</v>
          </cell>
          <cell r="B168">
            <v>2.5442610000000001</v>
          </cell>
          <cell r="C168">
            <v>0</v>
          </cell>
        </row>
        <row r="169">
          <cell r="A169">
            <v>0.55433399999999999</v>
          </cell>
          <cell r="B169">
            <v>2.542154</v>
          </cell>
          <cell r="C169">
            <v>0</v>
          </cell>
        </row>
        <row r="170">
          <cell r="A170">
            <v>0.54175300000000004</v>
          </cell>
          <cell r="B170">
            <v>2.5397449999999999</v>
          </cell>
          <cell r="C170">
            <v>0</v>
          </cell>
        </row>
        <row r="171">
          <cell r="A171">
            <v>0.53906900000000002</v>
          </cell>
          <cell r="B171">
            <v>2.5368490000000001</v>
          </cell>
          <cell r="C171">
            <v>0</v>
          </cell>
        </row>
        <row r="172">
          <cell r="A172">
            <v>0.54331399999999996</v>
          </cell>
          <cell r="B172">
            <v>2.5337350000000001</v>
          </cell>
          <cell r="C172">
            <v>0</v>
          </cell>
        </row>
        <row r="173">
          <cell r="A173">
            <v>0.552373</v>
          </cell>
          <cell r="B173">
            <v>2.5305439999999999</v>
          </cell>
          <cell r="C173">
            <v>0</v>
          </cell>
        </row>
        <row r="174">
          <cell r="A174">
            <v>0.56573200000000001</v>
          </cell>
          <cell r="B174">
            <v>2.527199</v>
          </cell>
          <cell r="C174">
            <v>0</v>
          </cell>
        </row>
        <row r="175">
          <cell r="A175">
            <v>0.58260000000000001</v>
          </cell>
          <cell r="B175">
            <v>2.523539</v>
          </cell>
          <cell r="C175">
            <v>0</v>
          </cell>
        </row>
        <row r="176">
          <cell r="A176">
            <v>0.59536</v>
          </cell>
          <cell r="B176">
            <v>2.520159</v>
          </cell>
          <cell r="C176">
            <v>0</v>
          </cell>
        </row>
        <row r="177">
          <cell r="A177">
            <v>0.60617200000000004</v>
          </cell>
          <cell r="B177">
            <v>2.5166499999999998</v>
          </cell>
          <cell r="C177">
            <v>0</v>
          </cell>
        </row>
        <row r="178">
          <cell r="A178">
            <v>0.61607800000000001</v>
          </cell>
          <cell r="B178">
            <v>2.5131420000000002</v>
          </cell>
          <cell r="C178">
            <v>0</v>
          </cell>
        </row>
        <row r="179">
          <cell r="A179">
            <v>0.62560800000000005</v>
          </cell>
          <cell r="B179">
            <v>2.5099559999999999</v>
          </cell>
          <cell r="C179">
            <v>0</v>
          </cell>
        </row>
        <row r="180">
          <cell r="A180">
            <v>0.63570499999999996</v>
          </cell>
          <cell r="B180">
            <v>2.5070749999999999</v>
          </cell>
          <cell r="C180">
            <v>0</v>
          </cell>
        </row>
        <row r="181">
          <cell r="A181">
            <v>0.64667600000000003</v>
          </cell>
          <cell r="B181">
            <v>2.5045160000000002</v>
          </cell>
          <cell r="C181">
            <v>0</v>
          </cell>
        </row>
        <row r="182">
          <cell r="A182">
            <v>0.65790300000000002</v>
          </cell>
          <cell r="B182">
            <v>2.5022470000000001</v>
          </cell>
          <cell r="C182">
            <v>0</v>
          </cell>
        </row>
        <row r="183">
          <cell r="A183">
            <v>0.669319</v>
          </cell>
          <cell r="B183">
            <v>2.5001899999999999</v>
          </cell>
          <cell r="C183">
            <v>0</v>
          </cell>
        </row>
        <row r="184">
          <cell r="A184">
            <v>0.68076999999999999</v>
          </cell>
          <cell r="B184">
            <v>2.498348</v>
          </cell>
          <cell r="C184">
            <v>0</v>
          </cell>
        </row>
        <row r="185">
          <cell r="A185">
            <v>0.69248500000000002</v>
          </cell>
          <cell r="B185">
            <v>2.4968499999999998</v>
          </cell>
          <cell r="C185">
            <v>0</v>
          </cell>
        </row>
        <row r="186">
          <cell r="A186">
            <v>0.70446600000000004</v>
          </cell>
          <cell r="B186">
            <v>2.495714</v>
          </cell>
          <cell r="C186">
            <v>0</v>
          </cell>
        </row>
        <row r="187">
          <cell r="A187">
            <v>0.716754</v>
          </cell>
          <cell r="B187">
            <v>2.4949849999999998</v>
          </cell>
          <cell r="C187">
            <v>0</v>
          </cell>
        </row>
        <row r="188">
          <cell r="A188">
            <v>0.72855499999999995</v>
          </cell>
          <cell r="B188">
            <v>2.4943279999999999</v>
          </cell>
          <cell r="C188">
            <v>0</v>
          </cell>
        </row>
        <row r="189">
          <cell r="A189">
            <v>0.73991499999999999</v>
          </cell>
          <cell r="B189">
            <v>2.493544</v>
          </cell>
          <cell r="C189">
            <v>0</v>
          </cell>
        </row>
        <row r="190">
          <cell r="A190">
            <v>0.75100500000000003</v>
          </cell>
          <cell r="B190">
            <v>2.4926740000000001</v>
          </cell>
          <cell r="C190">
            <v>0</v>
          </cell>
        </row>
        <row r="191">
          <cell r="A191">
            <v>0.76173800000000003</v>
          </cell>
          <cell r="B191">
            <v>2.4917099999999999</v>
          </cell>
          <cell r="C191">
            <v>0</v>
          </cell>
        </row>
        <row r="192">
          <cell r="A192">
            <v>0.77354999999999996</v>
          </cell>
          <cell r="B192">
            <v>2.490764</v>
          </cell>
          <cell r="C192">
            <v>0</v>
          </cell>
        </row>
        <row r="193">
          <cell r="A193">
            <v>0.78656099999999995</v>
          </cell>
          <cell r="B193">
            <v>2.4898609999999999</v>
          </cell>
          <cell r="C193">
            <v>0</v>
          </cell>
        </row>
        <row r="194">
          <cell r="A194">
            <v>0.801342</v>
          </cell>
          <cell r="B194">
            <v>2.4889549999999998</v>
          </cell>
          <cell r="C194">
            <v>0</v>
          </cell>
        </row>
        <row r="195">
          <cell r="A195">
            <v>0.81759000000000004</v>
          </cell>
          <cell r="B195">
            <v>2.488054</v>
          </cell>
          <cell r="C195">
            <v>0</v>
          </cell>
        </row>
        <row r="196">
          <cell r="A196">
            <v>0.834978</v>
          </cell>
          <cell r="B196">
            <v>2.487161</v>
          </cell>
          <cell r="C196">
            <v>0</v>
          </cell>
        </row>
        <row r="197">
          <cell r="A197">
            <v>0.85275199999999995</v>
          </cell>
          <cell r="B197">
            <v>2.486256</v>
          </cell>
          <cell r="C197">
            <v>0</v>
          </cell>
        </row>
        <row r="198">
          <cell r="A198">
            <v>0.869479</v>
          </cell>
          <cell r="B198">
            <v>2.485544</v>
          </cell>
          <cell r="C198">
            <v>0</v>
          </cell>
        </row>
        <row r="199">
          <cell r="A199">
            <v>0.88513500000000001</v>
          </cell>
          <cell r="B199">
            <v>2.4849160000000001</v>
          </cell>
          <cell r="C199">
            <v>0</v>
          </cell>
        </row>
        <row r="200">
          <cell r="A200">
            <v>0.89898400000000001</v>
          </cell>
          <cell r="B200">
            <v>2.4843329999999999</v>
          </cell>
          <cell r="C200">
            <v>0</v>
          </cell>
        </row>
        <row r="201">
          <cell r="A201">
            <v>0.91137299999999999</v>
          </cell>
          <cell r="B201">
            <v>2.483762</v>
          </cell>
          <cell r="C201">
            <v>0</v>
          </cell>
        </row>
        <row r="202">
          <cell r="A202">
            <v>0.92180799999999996</v>
          </cell>
          <cell r="B202">
            <v>2.4831349999999999</v>
          </cell>
          <cell r="C202">
            <v>0</v>
          </cell>
        </row>
        <row r="203">
          <cell r="A203">
            <v>0.93118299999999998</v>
          </cell>
          <cell r="B203">
            <v>2.4825270000000002</v>
          </cell>
          <cell r="C203">
            <v>0</v>
          </cell>
        </row>
        <row r="204">
          <cell r="A204">
            <v>0.93925899999999996</v>
          </cell>
          <cell r="B204">
            <v>2.4819460000000002</v>
          </cell>
          <cell r="C204">
            <v>0</v>
          </cell>
        </row>
        <row r="205">
          <cell r="A205">
            <v>0.94621299999999997</v>
          </cell>
          <cell r="B205">
            <v>2.4814720000000001</v>
          </cell>
          <cell r="C205">
            <v>0</v>
          </cell>
        </row>
        <row r="206">
          <cell r="A206">
            <v>0.95248999999999995</v>
          </cell>
          <cell r="B206">
            <v>2.4813000000000001</v>
          </cell>
          <cell r="C206">
            <v>0</v>
          </cell>
        </row>
        <row r="207">
          <cell r="A207">
            <v>0.95874499999999996</v>
          </cell>
          <cell r="B207">
            <v>2.4817529999999999</v>
          </cell>
          <cell r="C207">
            <v>0</v>
          </cell>
        </row>
        <row r="208">
          <cell r="A208">
            <v>0.96615899999999999</v>
          </cell>
          <cell r="B208">
            <v>2.4829690000000002</v>
          </cell>
          <cell r="C208">
            <v>0</v>
          </cell>
        </row>
        <row r="209">
          <cell r="A209">
            <v>0.97428400000000004</v>
          </cell>
          <cell r="B209">
            <v>2.4851209999999999</v>
          </cell>
          <cell r="C209">
            <v>0</v>
          </cell>
        </row>
        <row r="210">
          <cell r="A210">
            <v>0.98346299999999998</v>
          </cell>
          <cell r="B210">
            <v>2.488248</v>
          </cell>
          <cell r="C210">
            <v>0</v>
          </cell>
        </row>
        <row r="211">
          <cell r="A211">
            <v>0.99308600000000002</v>
          </cell>
          <cell r="B211">
            <v>2.4923839999999999</v>
          </cell>
          <cell r="C211">
            <v>0</v>
          </cell>
        </row>
        <row r="212">
          <cell r="A212">
            <v>1.0030479999999999</v>
          </cell>
          <cell r="B212">
            <v>2.4976419999999999</v>
          </cell>
          <cell r="C212">
            <v>0</v>
          </cell>
        </row>
        <row r="213">
          <cell r="A213">
            <v>1.01247</v>
          </cell>
          <cell r="B213">
            <v>2.5036290000000001</v>
          </cell>
          <cell r="C213">
            <v>0</v>
          </cell>
        </row>
        <row r="214">
          <cell r="A214">
            <v>1.021431</v>
          </cell>
          <cell r="B214">
            <v>2.5102950000000002</v>
          </cell>
          <cell r="C214">
            <v>0</v>
          </cell>
        </row>
        <row r="215">
          <cell r="A215">
            <v>1.0293680000000001</v>
          </cell>
          <cell r="B215">
            <v>2.5172639999999999</v>
          </cell>
          <cell r="C215">
            <v>0</v>
          </cell>
        </row>
        <row r="216">
          <cell r="A216">
            <v>1.036154</v>
          </cell>
          <cell r="B216">
            <v>2.5240649999999998</v>
          </cell>
          <cell r="C216">
            <v>0</v>
          </cell>
        </row>
        <row r="217">
          <cell r="A217">
            <v>1.0421100000000001</v>
          </cell>
          <cell r="B217">
            <v>2.530348</v>
          </cell>
          <cell r="C217">
            <v>0</v>
          </cell>
        </row>
        <row r="218">
          <cell r="A218">
            <v>1.047231</v>
          </cell>
          <cell r="B218">
            <v>2.535949</v>
          </cell>
          <cell r="C218">
            <v>0</v>
          </cell>
        </row>
        <row r="219">
          <cell r="A219">
            <v>1.051796</v>
          </cell>
          <cell r="B219">
            <v>2.540797</v>
          </cell>
          <cell r="C219">
            <v>0</v>
          </cell>
        </row>
        <row r="220">
          <cell r="A220">
            <v>1.0559320000000001</v>
          </cell>
          <cell r="B220">
            <v>2.5449310000000001</v>
          </cell>
          <cell r="C220">
            <v>0</v>
          </cell>
        </row>
        <row r="221">
          <cell r="A221">
            <v>1.060033</v>
          </cell>
          <cell r="B221">
            <v>2.5483169999999999</v>
          </cell>
          <cell r="C221">
            <v>0</v>
          </cell>
        </row>
        <row r="222">
          <cell r="A222">
            <v>1.0642069999999999</v>
          </cell>
          <cell r="B222">
            <v>2.551139</v>
          </cell>
          <cell r="C222">
            <v>0</v>
          </cell>
        </row>
        <row r="223">
          <cell r="A223">
            <v>1.0687489999999999</v>
          </cell>
          <cell r="B223">
            <v>2.5537040000000002</v>
          </cell>
          <cell r="C223">
            <v>0</v>
          </cell>
        </row>
        <row r="224">
          <cell r="A224">
            <v>1.0735410000000001</v>
          </cell>
          <cell r="B224">
            <v>2.5560779999999999</v>
          </cell>
          <cell r="C224">
            <v>0</v>
          </cell>
        </row>
        <row r="225">
          <cell r="A225">
            <v>1.0789960000000001</v>
          </cell>
          <cell r="B225">
            <v>2.5586139999999999</v>
          </cell>
          <cell r="C225">
            <v>0</v>
          </cell>
        </row>
        <row r="226">
          <cell r="A226">
            <v>1.085213</v>
          </cell>
          <cell r="B226">
            <v>2.5613640000000002</v>
          </cell>
          <cell r="C226">
            <v>0</v>
          </cell>
        </row>
        <row r="227">
          <cell r="A227">
            <v>1.0920129999999999</v>
          </cell>
          <cell r="B227">
            <v>2.5642480000000001</v>
          </cell>
          <cell r="C227">
            <v>0</v>
          </cell>
        </row>
        <row r="228">
          <cell r="A228">
            <v>1.0994189999999999</v>
          </cell>
          <cell r="B228">
            <v>2.5671659999999998</v>
          </cell>
          <cell r="C228">
            <v>0</v>
          </cell>
        </row>
        <row r="229">
          <cell r="A229">
            <v>1.1071070000000001</v>
          </cell>
          <cell r="B229">
            <v>2.5702099999999999</v>
          </cell>
          <cell r="C229">
            <v>0</v>
          </cell>
        </row>
        <row r="230">
          <cell r="A230">
            <v>1.1148769999999999</v>
          </cell>
          <cell r="B230">
            <v>2.5734249999999999</v>
          </cell>
          <cell r="C230">
            <v>0</v>
          </cell>
        </row>
        <row r="231">
          <cell r="A231">
            <v>1.122584</v>
          </cell>
          <cell r="B231">
            <v>2.5766610000000001</v>
          </cell>
          <cell r="C231">
            <v>0</v>
          </cell>
        </row>
        <row r="232">
          <cell r="A232">
            <v>1.130109</v>
          </cell>
          <cell r="B232">
            <v>2.5795870000000001</v>
          </cell>
          <cell r="C232">
            <v>0</v>
          </cell>
        </row>
        <row r="233">
          <cell r="A233">
            <v>1.137195</v>
          </cell>
          <cell r="B233">
            <v>2.582112</v>
          </cell>
          <cell r="C233">
            <v>0</v>
          </cell>
        </row>
        <row r="234">
          <cell r="A234">
            <v>1.143975</v>
          </cell>
          <cell r="B234">
            <v>2.5842149999999999</v>
          </cell>
          <cell r="C234">
            <v>0</v>
          </cell>
        </row>
        <row r="235">
          <cell r="A235">
            <v>1.150029</v>
          </cell>
          <cell r="B235">
            <v>2.5857209999999999</v>
          </cell>
          <cell r="C235">
            <v>0</v>
          </cell>
        </row>
        <row r="236">
          <cell r="A236">
            <v>1.154995</v>
          </cell>
          <cell r="B236">
            <v>2.5867969999999998</v>
          </cell>
          <cell r="C236">
            <v>0</v>
          </cell>
        </row>
        <row r="237">
          <cell r="A237">
            <v>1.1588609999999999</v>
          </cell>
          <cell r="B237">
            <v>2.587545</v>
          </cell>
          <cell r="C237">
            <v>0</v>
          </cell>
        </row>
        <row r="238">
          <cell r="A238">
            <v>1.1615850000000001</v>
          </cell>
          <cell r="B238">
            <v>2.588079</v>
          </cell>
          <cell r="C238">
            <v>0</v>
          </cell>
        </row>
        <row r="239">
          <cell r="A239">
            <v>1.163367</v>
          </cell>
          <cell r="B239">
            <v>2.5883440000000002</v>
          </cell>
          <cell r="C239">
            <v>0</v>
          </cell>
        </row>
        <row r="240">
          <cell r="A240">
            <v>1.1649039999999999</v>
          </cell>
          <cell r="B240">
            <v>2.5881660000000002</v>
          </cell>
          <cell r="C240">
            <v>0</v>
          </cell>
        </row>
        <row r="241">
          <cell r="A241">
            <v>1.1661630000000001</v>
          </cell>
          <cell r="B241">
            <v>2.58771</v>
          </cell>
          <cell r="C241">
            <v>0</v>
          </cell>
        </row>
        <row r="242">
          <cell r="A242">
            <v>1.1668750000000001</v>
          </cell>
          <cell r="B242">
            <v>2.5869719999999998</v>
          </cell>
          <cell r="C242">
            <v>0</v>
          </cell>
        </row>
        <row r="243">
          <cell r="A243">
            <v>1.166936</v>
          </cell>
          <cell r="B243">
            <v>2.5860569999999998</v>
          </cell>
          <cell r="C243">
            <v>0</v>
          </cell>
        </row>
        <row r="244">
          <cell r="A244">
            <v>1.1662539999999999</v>
          </cell>
          <cell r="B244">
            <v>2.5849549999999999</v>
          </cell>
          <cell r="C244">
            <v>0</v>
          </cell>
        </row>
        <row r="245">
          <cell r="A245">
            <v>1.165173</v>
          </cell>
          <cell r="B245">
            <v>2.5837349999999999</v>
          </cell>
          <cell r="C245">
            <v>0</v>
          </cell>
        </row>
        <row r="246">
          <cell r="A246">
            <v>1.1639949999999999</v>
          </cell>
          <cell r="B246">
            <v>2.5824410000000002</v>
          </cell>
          <cell r="C246">
            <v>0</v>
          </cell>
        </row>
        <row r="247">
          <cell r="A247">
            <v>1.1627639999999999</v>
          </cell>
          <cell r="B247">
            <v>2.5809929999999999</v>
          </cell>
          <cell r="C247">
            <v>0</v>
          </cell>
        </row>
        <row r="248">
          <cell r="A248">
            <v>1.161521</v>
          </cell>
          <cell r="B248">
            <v>2.5792299999999999</v>
          </cell>
          <cell r="C248">
            <v>0</v>
          </cell>
        </row>
        <row r="249">
          <cell r="A249">
            <v>1.1604620000000001</v>
          </cell>
          <cell r="B249">
            <v>2.57707</v>
          </cell>
          <cell r="C249">
            <v>0</v>
          </cell>
        </row>
        <row r="250">
          <cell r="A250">
            <v>1.158911</v>
          </cell>
          <cell r="B250">
            <v>2.574427</v>
          </cell>
          <cell r="C250">
            <v>0</v>
          </cell>
        </row>
        <row r="251">
          <cell r="A251">
            <v>1.156428</v>
          </cell>
          <cell r="B251">
            <v>2.5711560000000002</v>
          </cell>
          <cell r="C251">
            <v>0</v>
          </cell>
        </row>
        <row r="252">
          <cell r="A252">
            <v>1.1528879999999999</v>
          </cell>
          <cell r="B252">
            <v>2.5673050000000002</v>
          </cell>
          <cell r="C252">
            <v>0</v>
          </cell>
        </row>
        <row r="253">
          <cell r="A253">
            <v>1.147775</v>
          </cell>
          <cell r="B253">
            <v>2.5629430000000002</v>
          </cell>
          <cell r="C253">
            <v>0</v>
          </cell>
        </row>
        <row r="254">
          <cell r="A254">
            <v>1.139456</v>
          </cell>
          <cell r="B254">
            <v>2.5582150000000001</v>
          </cell>
          <cell r="C254">
            <v>0</v>
          </cell>
        </row>
        <row r="255">
          <cell r="A255">
            <v>1.127996</v>
          </cell>
          <cell r="B255">
            <v>2.5531389999999998</v>
          </cell>
          <cell r="C255">
            <v>0</v>
          </cell>
        </row>
        <row r="256">
          <cell r="A256">
            <v>1.1151249999999999</v>
          </cell>
          <cell r="B256">
            <v>2.5477340000000002</v>
          </cell>
          <cell r="C256">
            <v>0</v>
          </cell>
        </row>
        <row r="257">
          <cell r="A257">
            <v>1.1020399999999999</v>
          </cell>
          <cell r="B257">
            <v>2.5420229999999999</v>
          </cell>
          <cell r="C257">
            <v>0</v>
          </cell>
        </row>
        <row r="258">
          <cell r="A258">
            <v>1.0893759999999999</v>
          </cell>
          <cell r="B258">
            <v>2.536057</v>
          </cell>
          <cell r="C258">
            <v>0</v>
          </cell>
        </row>
        <row r="259">
          <cell r="A259">
            <v>1.0757989999999999</v>
          </cell>
          <cell r="B259">
            <v>2.5298129999999999</v>
          </cell>
          <cell r="C259">
            <v>0</v>
          </cell>
        </row>
        <row r="260">
          <cell r="A260">
            <v>1.061652</v>
          </cell>
          <cell r="B260">
            <v>2.5235259999999999</v>
          </cell>
          <cell r="C260">
            <v>0</v>
          </cell>
        </row>
        <row r="261">
          <cell r="A261">
            <v>1.0479769999999999</v>
          </cell>
          <cell r="B261">
            <v>2.5175209999999999</v>
          </cell>
          <cell r="C261">
            <v>0</v>
          </cell>
        </row>
        <row r="262">
          <cell r="A262">
            <v>1.033509</v>
          </cell>
          <cell r="B262">
            <v>2.5118279999999999</v>
          </cell>
          <cell r="C262">
            <v>0</v>
          </cell>
        </row>
        <row r="263">
          <cell r="A263">
            <v>1.010704</v>
          </cell>
          <cell r="B263">
            <v>2.5065379999999999</v>
          </cell>
          <cell r="C263">
            <v>0</v>
          </cell>
        </row>
        <row r="264">
          <cell r="A264">
            <v>0.98329200000000005</v>
          </cell>
          <cell r="B264">
            <v>2.5014560000000001</v>
          </cell>
          <cell r="C264">
            <v>0</v>
          </cell>
        </row>
        <row r="265">
          <cell r="A265">
            <v>0.96155299999999999</v>
          </cell>
          <cell r="B265">
            <v>2.4966590000000002</v>
          </cell>
          <cell r="C265">
            <v>0</v>
          </cell>
        </row>
        <row r="266">
          <cell r="A266">
            <v>0.94411800000000001</v>
          </cell>
          <cell r="B266">
            <v>2.4923359999999999</v>
          </cell>
          <cell r="C266">
            <v>0</v>
          </cell>
        </row>
        <row r="267">
          <cell r="A267">
            <v>0.92898899999999995</v>
          </cell>
          <cell r="B267">
            <v>2.4887649999999999</v>
          </cell>
          <cell r="C267">
            <v>0</v>
          </cell>
        </row>
        <row r="268">
          <cell r="A268">
            <v>0.91476100000000005</v>
          </cell>
          <cell r="B268">
            <v>2.485738</v>
          </cell>
          <cell r="C268">
            <v>0</v>
          </cell>
        </row>
        <row r="269">
          <cell r="A269">
            <v>0.90250300000000006</v>
          </cell>
          <cell r="B269">
            <v>2.483177</v>
          </cell>
          <cell r="C269">
            <v>0</v>
          </cell>
        </row>
        <row r="270">
          <cell r="A270">
            <v>0.89049999999999996</v>
          </cell>
          <cell r="B270">
            <v>2.4810789999999998</v>
          </cell>
          <cell r="C270">
            <v>0</v>
          </cell>
        </row>
        <row r="271">
          <cell r="A271">
            <v>0.87926000000000004</v>
          </cell>
          <cell r="B271">
            <v>2.4793270000000001</v>
          </cell>
          <cell r="C271">
            <v>0</v>
          </cell>
        </row>
        <row r="272">
          <cell r="A272">
            <v>0.87032500000000002</v>
          </cell>
          <cell r="B272">
            <v>2.4778910000000001</v>
          </cell>
          <cell r="C272">
            <v>0</v>
          </cell>
        </row>
        <row r="273">
          <cell r="A273">
            <v>0.87141000000000002</v>
          </cell>
          <cell r="B273">
            <v>2.4766240000000002</v>
          </cell>
          <cell r="C273">
            <v>0</v>
          </cell>
        </row>
        <row r="274">
          <cell r="A274">
            <v>0.87939299999999998</v>
          </cell>
          <cell r="B274">
            <v>2.4755880000000001</v>
          </cell>
          <cell r="C274">
            <v>0</v>
          </cell>
        </row>
        <row r="275">
          <cell r="A275">
            <v>0.88398500000000002</v>
          </cell>
          <cell r="B275">
            <v>2.4747520000000001</v>
          </cell>
          <cell r="C275">
            <v>0</v>
          </cell>
        </row>
        <row r="276">
          <cell r="A276">
            <v>0.88453999999999999</v>
          </cell>
          <cell r="B276">
            <v>2.4739450000000001</v>
          </cell>
          <cell r="C276">
            <v>0</v>
          </cell>
        </row>
        <row r="277">
          <cell r="A277">
            <v>0.88314300000000001</v>
          </cell>
          <cell r="B277">
            <v>2.472963</v>
          </cell>
          <cell r="C277">
            <v>0</v>
          </cell>
        </row>
        <row r="278">
          <cell r="A278">
            <v>0.88154900000000003</v>
          </cell>
          <cell r="B278">
            <v>2.4720279999999999</v>
          </cell>
          <cell r="C278">
            <v>0</v>
          </cell>
        </row>
        <row r="279">
          <cell r="A279">
            <v>0.88004700000000002</v>
          </cell>
          <cell r="B279">
            <v>2.4713500000000002</v>
          </cell>
          <cell r="C279">
            <v>0</v>
          </cell>
        </row>
        <row r="280">
          <cell r="A280">
            <v>0.879579</v>
          </cell>
          <cell r="B280">
            <v>2.4708269999999999</v>
          </cell>
          <cell r="C280">
            <v>0</v>
          </cell>
        </row>
      </sheetData>
      <sheetData sheetId="2">
        <row r="2">
          <cell r="A2">
            <v>7.7373999999999998E-2</v>
          </cell>
          <cell r="B2">
            <v>0.43428600000000001</v>
          </cell>
          <cell r="C2">
            <v>0</v>
          </cell>
        </row>
        <row r="3">
          <cell r="A3">
            <v>0.15748100000000001</v>
          </cell>
          <cell r="B3">
            <v>0.870529</v>
          </cell>
          <cell r="C3">
            <v>0</v>
          </cell>
        </row>
        <row r="4">
          <cell r="A4">
            <v>0.23829900000000001</v>
          </cell>
          <cell r="B4">
            <v>1.307323</v>
          </cell>
          <cell r="C4">
            <v>0</v>
          </cell>
        </row>
        <row r="5">
          <cell r="A5">
            <v>0.31833</v>
          </cell>
          <cell r="B5">
            <v>1.744588</v>
          </cell>
          <cell r="C5">
            <v>0</v>
          </cell>
        </row>
        <row r="6">
          <cell r="A6">
            <v>0.39745200000000003</v>
          </cell>
          <cell r="B6">
            <v>2.182083</v>
          </cell>
          <cell r="C6">
            <v>0</v>
          </cell>
        </row>
        <row r="7">
          <cell r="A7">
            <v>0.47572300000000001</v>
          </cell>
          <cell r="B7">
            <v>2.6197870000000001</v>
          </cell>
          <cell r="C7">
            <v>0</v>
          </cell>
        </row>
        <row r="8">
          <cell r="A8">
            <v>0.55312099999999997</v>
          </cell>
          <cell r="B8">
            <v>3.0575990000000002</v>
          </cell>
          <cell r="C8">
            <v>0</v>
          </cell>
        </row>
        <row r="9">
          <cell r="A9">
            <v>0.62956299999999998</v>
          </cell>
          <cell r="B9">
            <v>3.495466</v>
          </cell>
          <cell r="C9">
            <v>0</v>
          </cell>
        </row>
        <row r="10">
          <cell r="A10">
            <v>0.70495399999999997</v>
          </cell>
          <cell r="B10">
            <v>3.9333279999999999</v>
          </cell>
          <cell r="C10">
            <v>0</v>
          </cell>
        </row>
        <row r="11">
          <cell r="A11">
            <v>0.77927599999999997</v>
          </cell>
          <cell r="B11">
            <v>4.3710990000000001</v>
          </cell>
          <cell r="C11">
            <v>0</v>
          </cell>
        </row>
        <row r="12">
          <cell r="A12">
            <v>0.77507300000000001</v>
          </cell>
          <cell r="B12">
            <v>4.3744870000000002</v>
          </cell>
          <cell r="C12">
            <v>0</v>
          </cell>
        </row>
        <row r="13">
          <cell r="A13">
            <v>0.76728099999999999</v>
          </cell>
          <cell r="B13">
            <v>4.375896</v>
          </cell>
          <cell r="C13">
            <v>0</v>
          </cell>
        </row>
        <row r="14">
          <cell r="A14">
            <v>0.75831099999999996</v>
          </cell>
          <cell r="B14">
            <v>4.3766720000000001</v>
          </cell>
          <cell r="C14">
            <v>0</v>
          </cell>
        </row>
        <row r="15">
          <cell r="A15">
            <v>0.74973000000000001</v>
          </cell>
          <cell r="B15">
            <v>4.3768549999999999</v>
          </cell>
          <cell r="C15">
            <v>0</v>
          </cell>
        </row>
        <row r="16">
          <cell r="A16">
            <v>0.74169300000000005</v>
          </cell>
          <cell r="B16">
            <v>4.3767290000000001</v>
          </cell>
          <cell r="C16">
            <v>0</v>
          </cell>
        </row>
        <row r="17">
          <cell r="A17">
            <v>0.73402000000000001</v>
          </cell>
          <cell r="B17">
            <v>4.3764110000000001</v>
          </cell>
          <cell r="C17">
            <v>0</v>
          </cell>
        </row>
        <row r="18">
          <cell r="A18">
            <v>0.72647600000000001</v>
          </cell>
          <cell r="B18">
            <v>4.376112</v>
          </cell>
          <cell r="C18">
            <v>0</v>
          </cell>
        </row>
        <row r="19">
          <cell r="A19">
            <v>0.71911800000000003</v>
          </cell>
          <cell r="B19">
            <v>4.3760089999999998</v>
          </cell>
          <cell r="C19">
            <v>0</v>
          </cell>
        </row>
        <row r="20">
          <cell r="A20">
            <v>0.71245199999999997</v>
          </cell>
          <cell r="B20">
            <v>4.3760529999999997</v>
          </cell>
          <cell r="C20">
            <v>0</v>
          </cell>
        </row>
        <row r="21">
          <cell r="A21">
            <v>0.70672500000000005</v>
          </cell>
          <cell r="B21">
            <v>4.3763360000000002</v>
          </cell>
          <cell r="C21">
            <v>0</v>
          </cell>
        </row>
        <row r="22">
          <cell r="A22">
            <v>0.70195799999999997</v>
          </cell>
          <cell r="B22">
            <v>4.3768630000000002</v>
          </cell>
          <cell r="C22">
            <v>0</v>
          </cell>
        </row>
        <row r="23">
          <cell r="A23">
            <v>0.69811000000000001</v>
          </cell>
          <cell r="B23">
            <v>4.3775779999999997</v>
          </cell>
          <cell r="C23">
            <v>0</v>
          </cell>
        </row>
        <row r="24">
          <cell r="A24">
            <v>0.69490300000000005</v>
          </cell>
          <cell r="B24">
            <v>4.3785309999999997</v>
          </cell>
          <cell r="C24">
            <v>0</v>
          </cell>
        </row>
        <row r="25">
          <cell r="A25">
            <v>0.692079</v>
          </cell>
          <cell r="B25">
            <v>4.3796590000000002</v>
          </cell>
          <cell r="C25">
            <v>0</v>
          </cell>
        </row>
        <row r="26">
          <cell r="A26">
            <v>0.68950800000000001</v>
          </cell>
          <cell r="B26">
            <v>4.3807739999999997</v>
          </cell>
          <cell r="C26">
            <v>0</v>
          </cell>
        </row>
        <row r="27">
          <cell r="A27">
            <v>0.68738299999999997</v>
          </cell>
          <cell r="B27">
            <v>4.3816810000000004</v>
          </cell>
          <cell r="C27">
            <v>0</v>
          </cell>
        </row>
        <row r="28">
          <cell r="A28">
            <v>0.68646399999999996</v>
          </cell>
          <cell r="B28">
            <v>4.3824350000000001</v>
          </cell>
          <cell r="C28">
            <v>0</v>
          </cell>
        </row>
        <row r="29">
          <cell r="A29">
            <v>0.68694599999999995</v>
          </cell>
          <cell r="B29">
            <v>4.3830730000000004</v>
          </cell>
          <cell r="C29">
            <v>0</v>
          </cell>
        </row>
        <row r="30">
          <cell r="A30">
            <v>0.68814299999999995</v>
          </cell>
          <cell r="B30">
            <v>4.3835389999999999</v>
          </cell>
          <cell r="C30">
            <v>0</v>
          </cell>
        </row>
        <row r="31">
          <cell r="A31">
            <v>0.68946600000000002</v>
          </cell>
          <cell r="B31">
            <v>4.3838730000000004</v>
          </cell>
          <cell r="C31">
            <v>0</v>
          </cell>
        </row>
        <row r="32">
          <cell r="A32">
            <v>0.690863</v>
          </cell>
          <cell r="B32">
            <v>4.384112</v>
          </cell>
          <cell r="C32">
            <v>0</v>
          </cell>
        </row>
        <row r="33">
          <cell r="A33">
            <v>0.69202399999999997</v>
          </cell>
          <cell r="B33">
            <v>4.384188</v>
          </cell>
          <cell r="C33">
            <v>0</v>
          </cell>
        </row>
        <row r="34">
          <cell r="A34">
            <v>0.69285399999999997</v>
          </cell>
          <cell r="B34">
            <v>4.3841020000000004</v>
          </cell>
          <cell r="C34">
            <v>0</v>
          </cell>
        </row>
        <row r="35">
          <cell r="A35">
            <v>0.69358900000000001</v>
          </cell>
          <cell r="B35">
            <v>4.3839969999999999</v>
          </cell>
          <cell r="C35">
            <v>0</v>
          </cell>
        </row>
        <row r="36">
          <cell r="A36">
            <v>0.69430000000000003</v>
          </cell>
          <cell r="B36">
            <v>4.384036</v>
          </cell>
          <cell r="C36">
            <v>0</v>
          </cell>
        </row>
        <row r="37">
          <cell r="A37">
            <v>0.69483899999999998</v>
          </cell>
          <cell r="B37">
            <v>4.3842759999999998</v>
          </cell>
          <cell r="C37">
            <v>0</v>
          </cell>
        </row>
        <row r="38">
          <cell r="A38">
            <v>0.69452100000000005</v>
          </cell>
          <cell r="B38">
            <v>4.3845159999999996</v>
          </cell>
          <cell r="C38">
            <v>0</v>
          </cell>
        </row>
        <row r="39">
          <cell r="A39">
            <v>0.69308800000000004</v>
          </cell>
          <cell r="B39">
            <v>4.3846189999999998</v>
          </cell>
          <cell r="C39">
            <v>0</v>
          </cell>
        </row>
        <row r="40">
          <cell r="A40">
            <v>0.69076800000000005</v>
          </cell>
          <cell r="B40">
            <v>4.3847659999999999</v>
          </cell>
          <cell r="C40">
            <v>0</v>
          </cell>
        </row>
        <row r="41">
          <cell r="A41">
            <v>0.68796100000000004</v>
          </cell>
          <cell r="B41">
            <v>4.3849489999999998</v>
          </cell>
          <cell r="C41">
            <v>0</v>
          </cell>
        </row>
        <row r="42">
          <cell r="A42">
            <v>0.68485799999999997</v>
          </cell>
          <cell r="B42">
            <v>4.3851719999999998</v>
          </cell>
          <cell r="C42">
            <v>0</v>
          </cell>
        </row>
        <row r="43">
          <cell r="A43">
            <v>0.68166099999999996</v>
          </cell>
          <cell r="B43">
            <v>4.3854839999999999</v>
          </cell>
          <cell r="C43">
            <v>0</v>
          </cell>
        </row>
        <row r="44">
          <cell r="A44">
            <v>0.67819300000000005</v>
          </cell>
          <cell r="B44">
            <v>4.3858350000000002</v>
          </cell>
          <cell r="C44">
            <v>0</v>
          </cell>
        </row>
        <row r="45">
          <cell r="A45">
            <v>0.67422499999999996</v>
          </cell>
          <cell r="B45">
            <v>4.3862110000000003</v>
          </cell>
          <cell r="C45">
            <v>0</v>
          </cell>
        </row>
        <row r="46">
          <cell r="A46">
            <v>0.66963499999999998</v>
          </cell>
          <cell r="B46">
            <v>4.386533</v>
          </cell>
          <cell r="C46">
            <v>0</v>
          </cell>
        </row>
        <row r="47">
          <cell r="A47">
            <v>0.66471100000000005</v>
          </cell>
          <cell r="B47">
            <v>4.3868819999999999</v>
          </cell>
          <cell r="C47">
            <v>0</v>
          </cell>
        </row>
        <row r="48">
          <cell r="A48">
            <v>0.65973000000000004</v>
          </cell>
          <cell r="B48">
            <v>4.3872419999999996</v>
          </cell>
          <cell r="C48">
            <v>0</v>
          </cell>
        </row>
        <row r="49">
          <cell r="A49">
            <v>0.65466500000000005</v>
          </cell>
          <cell r="B49">
            <v>4.387543</v>
          </cell>
          <cell r="C49">
            <v>0</v>
          </cell>
        </row>
        <row r="50">
          <cell r="A50">
            <v>0.64969699999999997</v>
          </cell>
          <cell r="B50">
            <v>4.3877969999999999</v>
          </cell>
          <cell r="C50">
            <v>0</v>
          </cell>
        </row>
        <row r="51">
          <cell r="A51">
            <v>0.64488199999999996</v>
          </cell>
          <cell r="B51">
            <v>4.3880270000000001</v>
          </cell>
          <cell r="C51">
            <v>0</v>
          </cell>
        </row>
        <row r="52">
          <cell r="A52">
            <v>0.64017500000000005</v>
          </cell>
          <cell r="B52">
            <v>4.3882329999999996</v>
          </cell>
          <cell r="C52">
            <v>0</v>
          </cell>
        </row>
        <row r="53">
          <cell r="A53">
            <v>0.63577300000000003</v>
          </cell>
          <cell r="B53">
            <v>4.388433</v>
          </cell>
          <cell r="C53">
            <v>0</v>
          </cell>
        </row>
        <row r="54">
          <cell r="A54">
            <v>0.63188900000000003</v>
          </cell>
          <cell r="B54">
            <v>4.3886190000000003</v>
          </cell>
          <cell r="C54">
            <v>0</v>
          </cell>
        </row>
        <row r="55">
          <cell r="A55">
            <v>0.62862200000000001</v>
          </cell>
          <cell r="B55">
            <v>4.3887309999999999</v>
          </cell>
          <cell r="C55">
            <v>0</v>
          </cell>
        </row>
        <row r="56">
          <cell r="A56">
            <v>0.62617699999999998</v>
          </cell>
          <cell r="B56">
            <v>4.388833</v>
          </cell>
          <cell r="C56">
            <v>0</v>
          </cell>
        </row>
        <row r="57">
          <cell r="A57">
            <v>0.62443000000000004</v>
          </cell>
          <cell r="B57">
            <v>4.3889100000000001</v>
          </cell>
          <cell r="C57">
            <v>0</v>
          </cell>
        </row>
        <row r="58">
          <cell r="A58">
            <v>0.62330799999999997</v>
          </cell>
          <cell r="B58">
            <v>4.3890330000000004</v>
          </cell>
          <cell r="C58">
            <v>0</v>
          </cell>
        </row>
        <row r="59">
          <cell r="A59">
            <v>0.62273100000000003</v>
          </cell>
          <cell r="B59">
            <v>4.3892439999999997</v>
          </cell>
          <cell r="C59">
            <v>0</v>
          </cell>
        </row>
        <row r="60">
          <cell r="A60">
            <v>0.62261299999999997</v>
          </cell>
          <cell r="B60">
            <v>4.389513</v>
          </cell>
          <cell r="C60">
            <v>0</v>
          </cell>
        </row>
        <row r="61">
          <cell r="A61">
            <v>0.62288100000000002</v>
          </cell>
          <cell r="B61">
            <v>4.3897839999999997</v>
          </cell>
          <cell r="C61">
            <v>0</v>
          </cell>
        </row>
        <row r="62">
          <cell r="A62">
            <v>0.62358999999999998</v>
          </cell>
          <cell r="B62">
            <v>4.3899749999999997</v>
          </cell>
          <cell r="C62">
            <v>0</v>
          </cell>
        </row>
        <row r="63">
          <cell r="A63">
            <v>0.62414700000000001</v>
          </cell>
          <cell r="B63">
            <v>4.3900550000000003</v>
          </cell>
          <cell r="C63">
            <v>0</v>
          </cell>
        </row>
        <row r="64">
          <cell r="A64">
            <v>0.62440899999999999</v>
          </cell>
          <cell r="B64">
            <v>4.3901219999999999</v>
          </cell>
          <cell r="C64">
            <v>0</v>
          </cell>
        </row>
        <row r="65">
          <cell r="A65">
            <v>0.62456400000000001</v>
          </cell>
          <cell r="B65">
            <v>4.3903150000000002</v>
          </cell>
          <cell r="C65">
            <v>0</v>
          </cell>
        </row>
        <row r="66">
          <cell r="A66">
            <v>0.62456900000000004</v>
          </cell>
          <cell r="B66">
            <v>4.3905919999999998</v>
          </cell>
          <cell r="C66">
            <v>0</v>
          </cell>
        </row>
        <row r="67">
          <cell r="A67">
            <v>0.62427699999999997</v>
          </cell>
          <cell r="B67">
            <v>4.3909339999999997</v>
          </cell>
          <cell r="C67">
            <v>0</v>
          </cell>
        </row>
        <row r="68">
          <cell r="A68">
            <v>0.62360700000000002</v>
          </cell>
          <cell r="B68">
            <v>4.3913529999999996</v>
          </cell>
          <cell r="C68">
            <v>0</v>
          </cell>
        </row>
        <row r="69">
          <cell r="A69">
            <v>0.622726</v>
          </cell>
          <cell r="B69">
            <v>4.3918229999999996</v>
          </cell>
          <cell r="C69">
            <v>0</v>
          </cell>
        </row>
        <row r="70">
          <cell r="A70">
            <v>0.62169700000000006</v>
          </cell>
          <cell r="B70">
            <v>4.3922990000000004</v>
          </cell>
          <cell r="C70">
            <v>0</v>
          </cell>
        </row>
        <row r="71">
          <cell r="A71">
            <v>0.620726</v>
          </cell>
          <cell r="B71">
            <v>4.39269</v>
          </cell>
          <cell r="C71">
            <v>0</v>
          </cell>
        </row>
        <row r="72">
          <cell r="A72">
            <v>0.61956800000000001</v>
          </cell>
          <cell r="B72">
            <v>4.3930449999999999</v>
          </cell>
          <cell r="C72">
            <v>0</v>
          </cell>
        </row>
        <row r="73">
          <cell r="A73">
            <v>0.61831499999999995</v>
          </cell>
          <cell r="B73">
            <v>4.3933720000000003</v>
          </cell>
          <cell r="C73">
            <v>0</v>
          </cell>
        </row>
        <row r="74">
          <cell r="A74">
            <v>0.61689499999999997</v>
          </cell>
          <cell r="B74">
            <v>4.393662</v>
          </cell>
          <cell r="C74">
            <v>0</v>
          </cell>
        </row>
        <row r="75">
          <cell r="A75">
            <v>0.61515200000000003</v>
          </cell>
          <cell r="B75">
            <v>4.3936590000000004</v>
          </cell>
          <cell r="C75">
            <v>0</v>
          </cell>
        </row>
        <row r="76">
          <cell r="A76">
            <v>0.61322399999999999</v>
          </cell>
          <cell r="B76">
            <v>4.3934300000000004</v>
          </cell>
          <cell r="C76">
            <v>0</v>
          </cell>
        </row>
        <row r="77">
          <cell r="A77">
            <v>0.61138400000000004</v>
          </cell>
          <cell r="B77">
            <v>4.3929359999999997</v>
          </cell>
          <cell r="C77">
            <v>0</v>
          </cell>
        </row>
        <row r="78">
          <cell r="A78">
            <v>0.60982499999999995</v>
          </cell>
          <cell r="B78">
            <v>4.3921830000000002</v>
          </cell>
          <cell r="C78">
            <v>0</v>
          </cell>
        </row>
        <row r="79">
          <cell r="A79">
            <v>0.60858800000000002</v>
          </cell>
          <cell r="B79">
            <v>4.3912250000000004</v>
          </cell>
          <cell r="C79">
            <v>0</v>
          </cell>
        </row>
        <row r="80">
          <cell r="A80">
            <v>0.607653</v>
          </cell>
          <cell r="B80">
            <v>4.3900790000000001</v>
          </cell>
          <cell r="C80">
            <v>0</v>
          </cell>
        </row>
        <row r="81">
          <cell r="A81">
            <v>0.60658199999999995</v>
          </cell>
          <cell r="B81">
            <v>4.3888889999999998</v>
          </cell>
          <cell r="C81">
            <v>0</v>
          </cell>
        </row>
        <row r="82">
          <cell r="A82">
            <v>0.60555599999999998</v>
          </cell>
          <cell r="B82">
            <v>4.3876460000000002</v>
          </cell>
          <cell r="C82">
            <v>0</v>
          </cell>
        </row>
        <row r="83">
          <cell r="A83">
            <v>0.60469200000000001</v>
          </cell>
          <cell r="B83">
            <v>4.3863709999999996</v>
          </cell>
          <cell r="C83">
            <v>0</v>
          </cell>
        </row>
        <row r="84">
          <cell r="A84">
            <v>0.60417100000000001</v>
          </cell>
          <cell r="B84">
            <v>4.3850939999999996</v>
          </cell>
          <cell r="C84">
            <v>0</v>
          </cell>
        </row>
        <row r="85">
          <cell r="A85">
            <v>0.60406000000000004</v>
          </cell>
          <cell r="B85">
            <v>4.3840399999999997</v>
          </cell>
          <cell r="C85">
            <v>0</v>
          </cell>
        </row>
        <row r="86">
          <cell r="A86">
            <v>0.60412299999999997</v>
          </cell>
          <cell r="B86">
            <v>4.3830419999999997</v>
          </cell>
          <cell r="C86">
            <v>0</v>
          </cell>
        </row>
        <row r="87">
          <cell r="A87">
            <v>0.604101</v>
          </cell>
          <cell r="B87">
            <v>4.3820309999999996</v>
          </cell>
          <cell r="C87">
            <v>0</v>
          </cell>
        </row>
        <row r="88">
          <cell r="A88">
            <v>0.60396499999999997</v>
          </cell>
          <cell r="B88">
            <v>4.381011</v>
          </cell>
          <cell r="C88">
            <v>0</v>
          </cell>
        </row>
        <row r="89">
          <cell r="A89">
            <v>0.60382999999999998</v>
          </cell>
          <cell r="B89">
            <v>4.3800169999999996</v>
          </cell>
          <cell r="C89">
            <v>0</v>
          </cell>
        </row>
        <row r="90">
          <cell r="A90">
            <v>0.60367300000000002</v>
          </cell>
          <cell r="B90">
            <v>4.3791270000000004</v>
          </cell>
          <cell r="C90">
            <v>0</v>
          </cell>
        </row>
        <row r="91">
          <cell r="A91">
            <v>0.60396300000000003</v>
          </cell>
          <cell r="B91">
            <v>4.3783919999999998</v>
          </cell>
          <cell r="C91">
            <v>0</v>
          </cell>
        </row>
        <row r="92">
          <cell r="A92">
            <v>0.604819</v>
          </cell>
          <cell r="B92">
            <v>4.3778180000000004</v>
          </cell>
          <cell r="C92">
            <v>0</v>
          </cell>
        </row>
        <row r="93">
          <cell r="A93">
            <v>0.60655700000000001</v>
          </cell>
          <cell r="B93">
            <v>4.3773580000000001</v>
          </cell>
          <cell r="C93">
            <v>0</v>
          </cell>
        </row>
        <row r="94">
          <cell r="A94">
            <v>0.60886099999999999</v>
          </cell>
          <cell r="B94">
            <v>4.3768029999999998</v>
          </cell>
          <cell r="C94">
            <v>0</v>
          </cell>
        </row>
        <row r="95">
          <cell r="A95">
            <v>0.611043</v>
          </cell>
          <cell r="B95">
            <v>4.3760960000000004</v>
          </cell>
          <cell r="C95">
            <v>0</v>
          </cell>
        </row>
        <row r="96">
          <cell r="A96">
            <v>0.61288900000000002</v>
          </cell>
          <cell r="B96">
            <v>4.3755680000000003</v>
          </cell>
          <cell r="C96">
            <v>0</v>
          </cell>
        </row>
        <row r="97">
          <cell r="A97">
            <v>0.61489199999999999</v>
          </cell>
          <cell r="B97">
            <v>4.3752719999999998</v>
          </cell>
          <cell r="C97">
            <v>0</v>
          </cell>
        </row>
        <row r="98">
          <cell r="A98">
            <v>0.61726800000000004</v>
          </cell>
          <cell r="B98">
            <v>4.3751189999999998</v>
          </cell>
          <cell r="C98">
            <v>0</v>
          </cell>
        </row>
        <row r="99">
          <cell r="A99">
            <v>0.620224</v>
          </cell>
          <cell r="B99">
            <v>4.3750650000000002</v>
          </cell>
          <cell r="C99">
            <v>0</v>
          </cell>
        </row>
        <row r="100">
          <cell r="A100">
            <v>0.62358899999999995</v>
          </cell>
          <cell r="B100">
            <v>4.375076</v>
          </cell>
          <cell r="C100">
            <v>0</v>
          </cell>
        </row>
        <row r="101">
          <cell r="A101">
            <v>0.62681900000000002</v>
          </cell>
          <cell r="B101">
            <v>4.3750239999999998</v>
          </cell>
          <cell r="C101">
            <v>0</v>
          </cell>
        </row>
        <row r="102">
          <cell r="A102">
            <v>0.62934000000000001</v>
          </cell>
          <cell r="B102">
            <v>4.3749029999999998</v>
          </cell>
          <cell r="C102">
            <v>0</v>
          </cell>
        </row>
        <row r="103">
          <cell r="A103">
            <v>0.63067399999999996</v>
          </cell>
          <cell r="B103">
            <v>4.3747119999999997</v>
          </cell>
          <cell r="C103">
            <v>0</v>
          </cell>
        </row>
        <row r="104">
          <cell r="A104">
            <v>0.63108600000000004</v>
          </cell>
          <cell r="B104">
            <v>4.3746109999999998</v>
          </cell>
          <cell r="C104">
            <v>0</v>
          </cell>
        </row>
        <row r="105">
          <cell r="A105">
            <v>0.63146999999999998</v>
          </cell>
          <cell r="B105">
            <v>4.3746010000000002</v>
          </cell>
          <cell r="C105">
            <v>0</v>
          </cell>
        </row>
        <row r="106">
          <cell r="A106">
            <v>0.63221099999999997</v>
          </cell>
          <cell r="B106">
            <v>4.3744519999999998</v>
          </cell>
          <cell r="C106">
            <v>0</v>
          </cell>
        </row>
        <row r="107">
          <cell r="A107">
            <v>0.63295800000000002</v>
          </cell>
          <cell r="B107">
            <v>4.3741979999999998</v>
          </cell>
          <cell r="C107">
            <v>0</v>
          </cell>
        </row>
        <row r="108">
          <cell r="A108">
            <v>0.63360399999999995</v>
          </cell>
          <cell r="B108">
            <v>4.3739379999999999</v>
          </cell>
          <cell r="C108">
            <v>0</v>
          </cell>
        </row>
        <row r="109">
          <cell r="A109">
            <v>0.63383999999999996</v>
          </cell>
          <cell r="B109">
            <v>4.3736600000000001</v>
          </cell>
          <cell r="C109">
            <v>0</v>
          </cell>
        </row>
        <row r="110">
          <cell r="A110">
            <v>0.63387199999999999</v>
          </cell>
          <cell r="B110">
            <v>4.3733339999999998</v>
          </cell>
          <cell r="C110">
            <v>0</v>
          </cell>
        </row>
        <row r="111">
          <cell r="A111">
            <v>0.63387199999999999</v>
          </cell>
          <cell r="B111">
            <v>4.3730099999999998</v>
          </cell>
          <cell r="C111">
            <v>0</v>
          </cell>
        </row>
        <row r="112">
          <cell r="A112">
            <v>0.63414499999999996</v>
          </cell>
          <cell r="B112">
            <v>4.372719</v>
          </cell>
          <cell r="C112">
            <v>0</v>
          </cell>
        </row>
        <row r="113">
          <cell r="A113">
            <v>0.634548</v>
          </cell>
          <cell r="B113">
            <v>4.3724480000000003</v>
          </cell>
          <cell r="C113">
            <v>0</v>
          </cell>
        </row>
        <row r="114">
          <cell r="A114">
            <v>0.63548099999999996</v>
          </cell>
          <cell r="B114">
            <v>4.3720559999999997</v>
          </cell>
          <cell r="C114">
            <v>0</v>
          </cell>
        </row>
        <row r="115">
          <cell r="A115">
            <v>0.63658099999999995</v>
          </cell>
          <cell r="B115">
            <v>4.3715070000000003</v>
          </cell>
          <cell r="C115">
            <v>0</v>
          </cell>
        </row>
        <row r="116">
          <cell r="A116">
            <v>0.63755499999999998</v>
          </cell>
          <cell r="B116">
            <v>4.3707989999999999</v>
          </cell>
          <cell r="C116">
            <v>0</v>
          </cell>
        </row>
        <row r="117">
          <cell r="A117">
            <v>0.63820399999999999</v>
          </cell>
          <cell r="B117">
            <v>4.369891</v>
          </cell>
          <cell r="C117">
            <v>0</v>
          </cell>
        </row>
        <row r="118">
          <cell r="A118">
            <v>0.63843399999999995</v>
          </cell>
          <cell r="B118">
            <v>4.3688960000000003</v>
          </cell>
          <cell r="C118">
            <v>0</v>
          </cell>
        </row>
        <row r="119">
          <cell r="A119">
            <v>0.63863700000000001</v>
          </cell>
          <cell r="B119">
            <v>4.3678350000000004</v>
          </cell>
          <cell r="C119">
            <v>0</v>
          </cell>
        </row>
        <row r="120">
          <cell r="A120">
            <v>0.63895500000000005</v>
          </cell>
          <cell r="B120">
            <v>4.3668519999999997</v>
          </cell>
          <cell r="C120">
            <v>0</v>
          </cell>
        </row>
        <row r="121">
          <cell r="A121">
            <v>0.63949900000000004</v>
          </cell>
          <cell r="B121">
            <v>4.3658859999999997</v>
          </cell>
          <cell r="C121">
            <v>0</v>
          </cell>
        </row>
        <row r="122">
          <cell r="A122">
            <v>0.64004399999999995</v>
          </cell>
          <cell r="B122">
            <v>4.3648720000000001</v>
          </cell>
          <cell r="C122">
            <v>0</v>
          </cell>
        </row>
        <row r="123">
          <cell r="A123">
            <v>0.640652</v>
          </cell>
          <cell r="B123">
            <v>4.3638529999999998</v>
          </cell>
          <cell r="C123">
            <v>0</v>
          </cell>
        </row>
        <row r="124">
          <cell r="A124">
            <v>0.64065399999999995</v>
          </cell>
          <cell r="B124">
            <v>4.3629179999999996</v>
          </cell>
          <cell r="C124">
            <v>0</v>
          </cell>
        </row>
        <row r="125">
          <cell r="A125">
            <v>0.64022100000000004</v>
          </cell>
          <cell r="B125">
            <v>4.3620260000000002</v>
          </cell>
          <cell r="C125">
            <v>0</v>
          </cell>
        </row>
        <row r="126">
          <cell r="A126">
            <v>0.63958199999999998</v>
          </cell>
          <cell r="B126">
            <v>4.3612080000000004</v>
          </cell>
          <cell r="C126">
            <v>0</v>
          </cell>
        </row>
        <row r="127">
          <cell r="A127">
            <v>0.63892899999999997</v>
          </cell>
          <cell r="B127">
            <v>4.360652</v>
          </cell>
          <cell r="C127">
            <v>0</v>
          </cell>
        </row>
        <row r="128">
          <cell r="A128">
            <v>0.638428</v>
          </cell>
          <cell r="B128">
            <v>4.3602030000000003</v>
          </cell>
          <cell r="C128">
            <v>0</v>
          </cell>
        </row>
        <row r="129">
          <cell r="A129">
            <v>0.63754999999999995</v>
          </cell>
          <cell r="B129">
            <v>4.3598359999999996</v>
          </cell>
          <cell r="C129">
            <v>0</v>
          </cell>
        </row>
        <row r="130">
          <cell r="A130">
            <v>0.63609700000000002</v>
          </cell>
          <cell r="B130">
            <v>4.3595009999999998</v>
          </cell>
          <cell r="C130">
            <v>0</v>
          </cell>
        </row>
        <row r="131">
          <cell r="A131">
            <v>0.63397000000000003</v>
          </cell>
          <cell r="B131">
            <v>4.3592000000000004</v>
          </cell>
          <cell r="C131">
            <v>0</v>
          </cell>
        </row>
        <row r="132">
          <cell r="A132">
            <v>0.63161400000000001</v>
          </cell>
          <cell r="B132">
            <v>4.3590159999999996</v>
          </cell>
          <cell r="C132">
            <v>0</v>
          </cell>
        </row>
        <row r="133">
          <cell r="A133">
            <v>0.62931300000000001</v>
          </cell>
          <cell r="B133">
            <v>4.3589469999999997</v>
          </cell>
          <cell r="C133">
            <v>0</v>
          </cell>
        </row>
        <row r="134">
          <cell r="A134">
            <v>0.62746999999999997</v>
          </cell>
          <cell r="B134">
            <v>4.3590220000000004</v>
          </cell>
          <cell r="C134">
            <v>0</v>
          </cell>
        </row>
        <row r="135">
          <cell r="A135">
            <v>0.62606499999999998</v>
          </cell>
          <cell r="B135">
            <v>4.359254</v>
          </cell>
          <cell r="C135">
            <v>0</v>
          </cell>
        </row>
        <row r="136">
          <cell r="A136">
            <v>0.624969</v>
          </cell>
          <cell r="B136">
            <v>4.35968</v>
          </cell>
          <cell r="C136">
            <v>0</v>
          </cell>
        </row>
        <row r="137">
          <cell r="A137">
            <v>0.62401200000000001</v>
          </cell>
          <cell r="B137">
            <v>4.3601590000000003</v>
          </cell>
          <cell r="C137">
            <v>0</v>
          </cell>
        </row>
        <row r="138">
          <cell r="A138">
            <v>0.62283200000000005</v>
          </cell>
          <cell r="B138">
            <v>4.360722</v>
          </cell>
          <cell r="C138">
            <v>0</v>
          </cell>
        </row>
        <row r="139">
          <cell r="A139">
            <v>0.62158100000000005</v>
          </cell>
          <cell r="B139">
            <v>4.3613270000000002</v>
          </cell>
          <cell r="C139">
            <v>0</v>
          </cell>
        </row>
        <row r="140">
          <cell r="A140">
            <v>0.62034699999999998</v>
          </cell>
          <cell r="B140">
            <v>4.3619500000000002</v>
          </cell>
          <cell r="C140">
            <v>0</v>
          </cell>
        </row>
        <row r="141">
          <cell r="A141">
            <v>0.61924199999999996</v>
          </cell>
          <cell r="B141">
            <v>4.3626480000000001</v>
          </cell>
          <cell r="C141">
            <v>0</v>
          </cell>
        </row>
        <row r="142">
          <cell r="A142">
            <v>0.61851999999999996</v>
          </cell>
          <cell r="B142">
            <v>4.3632920000000004</v>
          </cell>
          <cell r="C142">
            <v>0</v>
          </cell>
        </row>
        <row r="143">
          <cell r="A143">
            <v>0.61849200000000004</v>
          </cell>
          <cell r="B143">
            <v>4.3638620000000001</v>
          </cell>
          <cell r="C143">
            <v>0</v>
          </cell>
        </row>
        <row r="144">
          <cell r="A144">
            <v>0.61893600000000004</v>
          </cell>
          <cell r="B144">
            <v>4.3643739999999998</v>
          </cell>
          <cell r="C144">
            <v>0</v>
          </cell>
        </row>
        <row r="145">
          <cell r="A145">
            <v>0.62002199999999996</v>
          </cell>
          <cell r="B145">
            <v>4.3649709999999997</v>
          </cell>
          <cell r="C145">
            <v>0</v>
          </cell>
        </row>
        <row r="146">
          <cell r="A146">
            <v>0.62184399999999995</v>
          </cell>
          <cell r="B146">
            <v>4.3655819999999999</v>
          </cell>
          <cell r="C146">
            <v>0</v>
          </cell>
        </row>
        <row r="147">
          <cell r="A147">
            <v>0.62441800000000003</v>
          </cell>
          <cell r="B147">
            <v>4.3661890000000003</v>
          </cell>
          <cell r="C147">
            <v>0</v>
          </cell>
        </row>
        <row r="148">
          <cell r="A148">
            <v>0.62772300000000003</v>
          </cell>
          <cell r="B148">
            <v>4.3667720000000001</v>
          </cell>
          <cell r="C148">
            <v>0</v>
          </cell>
        </row>
        <row r="149">
          <cell r="A149">
            <v>0.63187099999999996</v>
          </cell>
          <cell r="B149">
            <v>4.3674169999999997</v>
          </cell>
          <cell r="C149">
            <v>0</v>
          </cell>
        </row>
        <row r="150">
          <cell r="A150">
            <v>0.63669600000000004</v>
          </cell>
          <cell r="B150">
            <v>4.3681020000000004</v>
          </cell>
          <cell r="C150">
            <v>0</v>
          </cell>
        </row>
        <row r="151">
          <cell r="A151">
            <v>0.64214199999999999</v>
          </cell>
          <cell r="B151">
            <v>4.3687579999999997</v>
          </cell>
          <cell r="C151">
            <v>0</v>
          </cell>
        </row>
        <row r="152">
          <cell r="A152">
            <v>0.64736400000000005</v>
          </cell>
          <cell r="B152">
            <v>4.369434</v>
          </cell>
          <cell r="C152">
            <v>0</v>
          </cell>
        </row>
        <row r="153">
          <cell r="A153">
            <v>0.65205599999999997</v>
          </cell>
          <cell r="B153">
            <v>4.3701990000000004</v>
          </cell>
          <cell r="C153">
            <v>0</v>
          </cell>
        </row>
        <row r="154">
          <cell r="A154">
            <v>0.65619400000000006</v>
          </cell>
          <cell r="B154">
            <v>4.3710519999999997</v>
          </cell>
          <cell r="C154">
            <v>0</v>
          </cell>
        </row>
        <row r="155">
          <cell r="A155">
            <v>0.65976900000000005</v>
          </cell>
          <cell r="B155">
            <v>4.3719099999999997</v>
          </cell>
          <cell r="C155">
            <v>0</v>
          </cell>
        </row>
        <row r="156">
          <cell r="A156">
            <v>0.66266899999999995</v>
          </cell>
          <cell r="B156">
            <v>4.3727689999999999</v>
          </cell>
          <cell r="C156">
            <v>0</v>
          </cell>
        </row>
        <row r="157">
          <cell r="A157">
            <v>0.66486100000000004</v>
          </cell>
          <cell r="B157">
            <v>4.3735749999999998</v>
          </cell>
          <cell r="C157">
            <v>0</v>
          </cell>
        </row>
        <row r="158">
          <cell r="A158">
            <v>0.66645799999999999</v>
          </cell>
          <cell r="B158">
            <v>4.3742970000000003</v>
          </cell>
          <cell r="C158">
            <v>0</v>
          </cell>
        </row>
        <row r="159">
          <cell r="A159">
            <v>0.66764900000000005</v>
          </cell>
          <cell r="B159">
            <v>4.3748690000000003</v>
          </cell>
          <cell r="C159">
            <v>0</v>
          </cell>
        </row>
        <row r="160">
          <cell r="A160">
            <v>0.66839199999999999</v>
          </cell>
          <cell r="B160">
            <v>4.3752219999999999</v>
          </cell>
          <cell r="C160">
            <v>0</v>
          </cell>
        </row>
        <row r="161">
          <cell r="A161">
            <v>0.66869400000000001</v>
          </cell>
          <cell r="B161">
            <v>4.3754109999999997</v>
          </cell>
          <cell r="C161">
            <v>0</v>
          </cell>
        </row>
        <row r="162">
          <cell r="A162">
            <v>0.66899200000000003</v>
          </cell>
          <cell r="B162">
            <v>4.3755009999999999</v>
          </cell>
          <cell r="C162">
            <v>0</v>
          </cell>
        </row>
        <row r="163">
          <cell r="A163">
            <v>0.66932199999999997</v>
          </cell>
          <cell r="B163">
            <v>4.3755199999999999</v>
          </cell>
          <cell r="C163">
            <v>0</v>
          </cell>
        </row>
        <row r="164">
          <cell r="A164">
            <v>0.66986999999999997</v>
          </cell>
          <cell r="B164">
            <v>4.3754739999999996</v>
          </cell>
          <cell r="C164">
            <v>0</v>
          </cell>
        </row>
        <row r="165">
          <cell r="A165">
            <v>0.67052100000000003</v>
          </cell>
          <cell r="B165">
            <v>4.3753609999999998</v>
          </cell>
          <cell r="C165">
            <v>0</v>
          </cell>
        </row>
        <row r="166">
          <cell r="A166">
            <v>0.67125800000000002</v>
          </cell>
          <cell r="B166">
            <v>4.3752180000000003</v>
          </cell>
          <cell r="C166">
            <v>0</v>
          </cell>
        </row>
        <row r="167">
          <cell r="A167">
            <v>0.67219899999999999</v>
          </cell>
          <cell r="B167">
            <v>4.3751470000000001</v>
          </cell>
          <cell r="C167">
            <v>0</v>
          </cell>
        </row>
        <row r="168">
          <cell r="A168">
            <v>0.67317700000000003</v>
          </cell>
          <cell r="B168">
            <v>4.3750989999999996</v>
          </cell>
          <cell r="C168">
            <v>0</v>
          </cell>
        </row>
        <row r="169">
          <cell r="A169">
            <v>0.67372299999999996</v>
          </cell>
          <cell r="B169">
            <v>4.3750530000000003</v>
          </cell>
          <cell r="C169">
            <v>0</v>
          </cell>
        </row>
        <row r="170">
          <cell r="A170">
            <v>0.67385300000000004</v>
          </cell>
          <cell r="B170">
            <v>4.3749900000000004</v>
          </cell>
          <cell r="C170">
            <v>0</v>
          </cell>
        </row>
        <row r="171">
          <cell r="A171">
            <v>0.67356400000000005</v>
          </cell>
          <cell r="B171">
            <v>4.3750270000000002</v>
          </cell>
          <cell r="C171">
            <v>0</v>
          </cell>
        </row>
        <row r="172">
          <cell r="A172">
            <v>0.67291199999999995</v>
          </cell>
          <cell r="B172">
            <v>4.3751749999999996</v>
          </cell>
          <cell r="C172">
            <v>0</v>
          </cell>
        </row>
        <row r="173">
          <cell r="A173">
            <v>0.67186500000000005</v>
          </cell>
          <cell r="B173">
            <v>4.3753869999999999</v>
          </cell>
          <cell r="C173">
            <v>0</v>
          </cell>
        </row>
        <row r="174">
          <cell r="A174">
            <v>0.67038299999999995</v>
          </cell>
          <cell r="B174">
            <v>4.3757279999999996</v>
          </cell>
          <cell r="C174">
            <v>0</v>
          </cell>
        </row>
        <row r="175">
          <cell r="A175">
            <v>0.66835999999999995</v>
          </cell>
          <cell r="B175">
            <v>4.3762179999999997</v>
          </cell>
          <cell r="C175">
            <v>0</v>
          </cell>
        </row>
        <row r="176">
          <cell r="A176">
            <v>0.665995</v>
          </cell>
          <cell r="B176">
            <v>4.3768979999999997</v>
          </cell>
          <cell r="C176">
            <v>0</v>
          </cell>
        </row>
        <row r="177">
          <cell r="A177">
            <v>0.66353300000000004</v>
          </cell>
          <cell r="B177">
            <v>4.3777410000000003</v>
          </cell>
          <cell r="C177">
            <v>0</v>
          </cell>
        </row>
        <row r="178">
          <cell r="A178">
            <v>0.66123200000000004</v>
          </cell>
          <cell r="B178">
            <v>4.3787940000000001</v>
          </cell>
          <cell r="C178">
            <v>0</v>
          </cell>
        </row>
        <row r="179">
          <cell r="A179">
            <v>0.65941399999999994</v>
          </cell>
          <cell r="B179">
            <v>4.3802050000000001</v>
          </cell>
          <cell r="C179">
            <v>0</v>
          </cell>
        </row>
        <row r="180">
          <cell r="A180">
            <v>0.65804099999999999</v>
          </cell>
          <cell r="B180">
            <v>4.3819119999999998</v>
          </cell>
          <cell r="C180">
            <v>0</v>
          </cell>
        </row>
        <row r="181">
          <cell r="A181">
            <v>0.65721799999999997</v>
          </cell>
          <cell r="B181">
            <v>4.3837400000000004</v>
          </cell>
          <cell r="C181">
            <v>0</v>
          </cell>
        </row>
        <row r="182">
          <cell r="A182">
            <v>0.65694699999999995</v>
          </cell>
          <cell r="B182">
            <v>4.3855950000000004</v>
          </cell>
          <cell r="C182">
            <v>0</v>
          </cell>
        </row>
        <row r="183">
          <cell r="A183">
            <v>0.65708800000000001</v>
          </cell>
          <cell r="B183">
            <v>4.3874620000000002</v>
          </cell>
          <cell r="C183">
            <v>0</v>
          </cell>
        </row>
        <row r="184">
          <cell r="A184">
            <v>0.65762900000000002</v>
          </cell>
          <cell r="B184">
            <v>4.3893700000000004</v>
          </cell>
          <cell r="C184">
            <v>0</v>
          </cell>
        </row>
        <row r="185">
          <cell r="A185">
            <v>0.65864599999999995</v>
          </cell>
          <cell r="B185">
            <v>4.3913289999999998</v>
          </cell>
          <cell r="C185">
            <v>0</v>
          </cell>
        </row>
        <row r="186">
          <cell r="A186">
            <v>0.66013999999999995</v>
          </cell>
          <cell r="B186">
            <v>4.3932770000000003</v>
          </cell>
          <cell r="C186">
            <v>0</v>
          </cell>
        </row>
        <row r="187">
          <cell r="A187">
            <v>0.66178800000000004</v>
          </cell>
          <cell r="B187">
            <v>4.395238</v>
          </cell>
          <cell r="C187">
            <v>0</v>
          </cell>
        </row>
        <row r="188">
          <cell r="A188">
            <v>0.66347999999999996</v>
          </cell>
          <cell r="B188">
            <v>4.3972709999999999</v>
          </cell>
          <cell r="C188">
            <v>0</v>
          </cell>
        </row>
        <row r="189">
          <cell r="A189">
            <v>0.66498400000000002</v>
          </cell>
          <cell r="B189">
            <v>4.3992589999999998</v>
          </cell>
          <cell r="C189">
            <v>0</v>
          </cell>
        </row>
        <row r="190">
          <cell r="A190">
            <v>0.66634099999999996</v>
          </cell>
          <cell r="B190">
            <v>4.4012929999999999</v>
          </cell>
          <cell r="C190">
            <v>0</v>
          </cell>
        </row>
        <row r="191">
          <cell r="A191">
            <v>0.66744499999999995</v>
          </cell>
          <cell r="B191">
            <v>4.4032460000000002</v>
          </cell>
          <cell r="C191">
            <v>0</v>
          </cell>
        </row>
        <row r="192">
          <cell r="A192">
            <v>0.66822800000000004</v>
          </cell>
          <cell r="B192">
            <v>4.4050770000000004</v>
          </cell>
          <cell r="C192">
            <v>0</v>
          </cell>
        </row>
        <row r="193">
          <cell r="A193">
            <v>0.66874900000000004</v>
          </cell>
          <cell r="B193">
            <v>4.4067699999999999</v>
          </cell>
          <cell r="C193">
            <v>0</v>
          </cell>
        </row>
        <row r="194">
          <cell r="A194">
            <v>0.66888800000000004</v>
          </cell>
          <cell r="B194">
            <v>4.4081159999999997</v>
          </cell>
          <cell r="C194">
            <v>0</v>
          </cell>
        </row>
        <row r="195">
          <cell r="A195">
            <v>0.66860699999999995</v>
          </cell>
          <cell r="B195">
            <v>4.4090999999999996</v>
          </cell>
          <cell r="C195">
            <v>0</v>
          </cell>
        </row>
        <row r="196">
          <cell r="A196">
            <v>0.66782399999999997</v>
          </cell>
          <cell r="B196">
            <v>4.4098490000000004</v>
          </cell>
          <cell r="C196">
            <v>0</v>
          </cell>
        </row>
        <row r="197">
          <cell r="A197">
            <v>0.66664100000000004</v>
          </cell>
          <cell r="B197">
            <v>4.4103560000000002</v>
          </cell>
          <cell r="C197">
            <v>0</v>
          </cell>
        </row>
        <row r="198">
          <cell r="A198">
            <v>0.66496999999999995</v>
          </cell>
          <cell r="B198">
            <v>4.4105720000000002</v>
          </cell>
          <cell r="C198">
            <v>0</v>
          </cell>
        </row>
        <row r="199">
          <cell r="A199">
            <v>0.66266599999999998</v>
          </cell>
          <cell r="B199">
            <v>4.4104700000000001</v>
          </cell>
          <cell r="C199">
            <v>0</v>
          </cell>
        </row>
        <row r="200">
          <cell r="A200">
            <v>0.65970700000000004</v>
          </cell>
          <cell r="B200">
            <v>4.4100700000000002</v>
          </cell>
          <cell r="C200">
            <v>0</v>
          </cell>
        </row>
        <row r="201">
          <cell r="A201">
            <v>0.65639499999999995</v>
          </cell>
          <cell r="B201">
            <v>4.4095339999999998</v>
          </cell>
          <cell r="C201">
            <v>0</v>
          </cell>
        </row>
        <row r="202">
          <cell r="A202">
            <v>0.65289699999999995</v>
          </cell>
          <cell r="B202">
            <v>4.4089049999999999</v>
          </cell>
          <cell r="C202">
            <v>0</v>
          </cell>
        </row>
        <row r="203">
          <cell r="A203">
            <v>0.64969500000000002</v>
          </cell>
          <cell r="B203">
            <v>4.4082720000000002</v>
          </cell>
          <cell r="C203">
            <v>0</v>
          </cell>
        </row>
        <row r="204">
          <cell r="A204">
            <v>0.64724400000000004</v>
          </cell>
          <cell r="B204">
            <v>4.4077809999999999</v>
          </cell>
          <cell r="C204">
            <v>0</v>
          </cell>
        </row>
        <row r="205">
          <cell r="A205">
            <v>0.64526799999999995</v>
          </cell>
          <cell r="B205">
            <v>4.4074419999999996</v>
          </cell>
          <cell r="C205">
            <v>0</v>
          </cell>
        </row>
        <row r="206">
          <cell r="A206">
            <v>0.64358099999999996</v>
          </cell>
          <cell r="B206">
            <v>4.4071230000000003</v>
          </cell>
          <cell r="C206">
            <v>0</v>
          </cell>
        </row>
        <row r="207">
          <cell r="A207">
            <v>0.64184399999999997</v>
          </cell>
          <cell r="B207">
            <v>4.4067769999999999</v>
          </cell>
          <cell r="C207">
            <v>0</v>
          </cell>
        </row>
        <row r="208">
          <cell r="A208">
            <v>0.63997599999999999</v>
          </cell>
          <cell r="B208">
            <v>4.4064079999999999</v>
          </cell>
          <cell r="C208">
            <v>0</v>
          </cell>
        </row>
        <row r="209">
          <cell r="A209">
            <v>0.63848199999999999</v>
          </cell>
          <cell r="B209">
            <v>4.4060790000000001</v>
          </cell>
          <cell r="C209">
            <v>0</v>
          </cell>
        </row>
        <row r="210">
          <cell r="A210">
            <v>0.63761699999999999</v>
          </cell>
          <cell r="B210">
            <v>4.4057719999999998</v>
          </cell>
          <cell r="C210">
            <v>0</v>
          </cell>
        </row>
        <row r="211">
          <cell r="A211">
            <v>0.63724499999999995</v>
          </cell>
          <cell r="B211">
            <v>4.4054690000000001</v>
          </cell>
          <cell r="C211">
            <v>0</v>
          </cell>
        </row>
        <row r="212">
          <cell r="A212">
            <v>0.63738700000000004</v>
          </cell>
          <cell r="B212">
            <v>4.4052309999999997</v>
          </cell>
          <cell r="C212">
            <v>0</v>
          </cell>
        </row>
        <row r="213">
          <cell r="A213">
            <v>0.63776999999999995</v>
          </cell>
          <cell r="B213">
            <v>4.4050149999999997</v>
          </cell>
          <cell r="C213">
            <v>0</v>
          </cell>
        </row>
        <row r="214">
          <cell r="A214">
            <v>0.63793200000000005</v>
          </cell>
          <cell r="B214">
            <v>4.4047900000000002</v>
          </cell>
          <cell r="C214">
            <v>0</v>
          </cell>
        </row>
        <row r="215">
          <cell r="A215">
            <v>0.63824599999999998</v>
          </cell>
          <cell r="B215">
            <v>4.4045509999999997</v>
          </cell>
          <cell r="C215">
            <v>0</v>
          </cell>
        </row>
        <row r="216">
          <cell r="A216">
            <v>0.63877600000000001</v>
          </cell>
          <cell r="B216">
            <v>4.4042469999999998</v>
          </cell>
          <cell r="C216">
            <v>0</v>
          </cell>
        </row>
        <row r="217">
          <cell r="A217">
            <v>0.63973500000000005</v>
          </cell>
          <cell r="B217">
            <v>4.4038170000000001</v>
          </cell>
          <cell r="C217">
            <v>0</v>
          </cell>
        </row>
        <row r="218">
          <cell r="A218">
            <v>0.64128700000000005</v>
          </cell>
          <cell r="B218">
            <v>4.4031950000000002</v>
          </cell>
          <cell r="C218">
            <v>0</v>
          </cell>
        </row>
        <row r="219">
          <cell r="A219">
            <v>0.64319300000000001</v>
          </cell>
          <cell r="B219">
            <v>4.4023479999999999</v>
          </cell>
          <cell r="C219">
            <v>0</v>
          </cell>
        </row>
        <row r="220">
          <cell r="A220">
            <v>0.64509099999999997</v>
          </cell>
          <cell r="B220">
            <v>4.4012909999999996</v>
          </cell>
          <cell r="C220">
            <v>0</v>
          </cell>
        </row>
        <row r="221">
          <cell r="A221">
            <v>0.64682300000000004</v>
          </cell>
          <cell r="B221">
            <v>4.4001130000000002</v>
          </cell>
          <cell r="C221">
            <v>0</v>
          </cell>
        </row>
        <row r="222">
          <cell r="A222">
            <v>0.64821600000000001</v>
          </cell>
          <cell r="B222">
            <v>4.3987800000000004</v>
          </cell>
          <cell r="C222">
            <v>0</v>
          </cell>
        </row>
        <row r="223">
          <cell r="A223">
            <v>0.649312</v>
          </cell>
          <cell r="B223">
            <v>4.3972709999999999</v>
          </cell>
          <cell r="C223">
            <v>0</v>
          </cell>
        </row>
        <row r="224">
          <cell r="A224">
            <v>0.65027199999999996</v>
          </cell>
          <cell r="B224">
            <v>4.3955140000000004</v>
          </cell>
          <cell r="C224">
            <v>0</v>
          </cell>
        </row>
        <row r="225">
          <cell r="A225">
            <v>0.65098999999999996</v>
          </cell>
          <cell r="B225">
            <v>4.3934389999999999</v>
          </cell>
          <cell r="C225">
            <v>0</v>
          </cell>
        </row>
        <row r="226">
          <cell r="A226">
            <v>0.65140600000000004</v>
          </cell>
          <cell r="B226">
            <v>4.391146</v>
          </cell>
          <cell r="C226">
            <v>0</v>
          </cell>
        </row>
        <row r="227">
          <cell r="A227">
            <v>0.65159400000000001</v>
          </cell>
          <cell r="B227">
            <v>4.3888340000000001</v>
          </cell>
          <cell r="C227">
            <v>0</v>
          </cell>
        </row>
        <row r="228">
          <cell r="A228">
            <v>0.65163800000000005</v>
          </cell>
          <cell r="B228">
            <v>4.3868309999999999</v>
          </cell>
          <cell r="C228">
            <v>0</v>
          </cell>
        </row>
        <row r="229">
          <cell r="A229">
            <v>0.65146999999999999</v>
          </cell>
          <cell r="B229">
            <v>4.3851180000000003</v>
          </cell>
          <cell r="C229">
            <v>0</v>
          </cell>
        </row>
        <row r="230">
          <cell r="A230">
            <v>0.65125100000000002</v>
          </cell>
          <cell r="B230">
            <v>4.3836380000000004</v>
          </cell>
          <cell r="C230">
            <v>0</v>
          </cell>
        </row>
        <row r="231">
          <cell r="A231">
            <v>0.65111200000000002</v>
          </cell>
          <cell r="B231">
            <v>4.382479</v>
          </cell>
          <cell r="C231">
            <v>0</v>
          </cell>
        </row>
        <row r="232">
          <cell r="A232">
            <v>0.65108699999999997</v>
          </cell>
          <cell r="B232">
            <v>4.3816810000000004</v>
          </cell>
          <cell r="C232">
            <v>0</v>
          </cell>
        </row>
        <row r="233">
          <cell r="A233">
            <v>0.650945</v>
          </cell>
          <cell r="B233">
            <v>4.3812100000000003</v>
          </cell>
          <cell r="C233">
            <v>0</v>
          </cell>
        </row>
        <row r="234">
          <cell r="A234">
            <v>0.650667</v>
          </cell>
          <cell r="B234">
            <v>4.3810560000000001</v>
          </cell>
          <cell r="C234">
            <v>0</v>
          </cell>
        </row>
        <row r="235">
          <cell r="A235">
            <v>0.65015599999999996</v>
          </cell>
          <cell r="B235">
            <v>4.3812069999999999</v>
          </cell>
          <cell r="C235">
            <v>0</v>
          </cell>
        </row>
        <row r="236">
          <cell r="A236">
            <v>0.64959199999999995</v>
          </cell>
          <cell r="B236">
            <v>4.3816660000000001</v>
          </cell>
          <cell r="C236">
            <v>0</v>
          </cell>
        </row>
        <row r="237">
          <cell r="A237">
            <v>0.64890000000000003</v>
          </cell>
          <cell r="B237">
            <v>4.3822910000000004</v>
          </cell>
          <cell r="C237">
            <v>0</v>
          </cell>
        </row>
        <row r="238">
          <cell r="A238">
            <v>0.64808500000000002</v>
          </cell>
          <cell r="B238">
            <v>4.3829310000000001</v>
          </cell>
          <cell r="C238">
            <v>0</v>
          </cell>
        </row>
        <row r="239">
          <cell r="A239">
            <v>0.64724099999999996</v>
          </cell>
          <cell r="B239">
            <v>4.3836959999999996</v>
          </cell>
          <cell r="C239">
            <v>0</v>
          </cell>
        </row>
        <row r="240">
          <cell r="A240">
            <v>0.64659500000000003</v>
          </cell>
          <cell r="B240">
            <v>4.3846800000000004</v>
          </cell>
          <cell r="C240">
            <v>0</v>
          </cell>
        </row>
        <row r="241">
          <cell r="A241">
            <v>0.64602700000000002</v>
          </cell>
          <cell r="B241">
            <v>4.3857020000000002</v>
          </cell>
          <cell r="C241">
            <v>0</v>
          </cell>
        </row>
        <row r="242">
          <cell r="A242">
            <v>0.64557799999999999</v>
          </cell>
          <cell r="B242">
            <v>4.3867039999999999</v>
          </cell>
          <cell r="C242">
            <v>0</v>
          </cell>
        </row>
        <row r="243">
          <cell r="A243">
            <v>0.64554</v>
          </cell>
          <cell r="B243">
            <v>4.3877860000000002</v>
          </cell>
          <cell r="C243">
            <v>0</v>
          </cell>
        </row>
        <row r="244">
          <cell r="A244">
            <v>0.64607499999999995</v>
          </cell>
          <cell r="B244">
            <v>4.3890029999999998</v>
          </cell>
          <cell r="C244">
            <v>0</v>
          </cell>
        </row>
        <row r="245">
          <cell r="A245">
            <v>0.64743600000000001</v>
          </cell>
          <cell r="B245">
            <v>4.3902910000000004</v>
          </cell>
          <cell r="C245">
            <v>0</v>
          </cell>
        </row>
        <row r="246">
          <cell r="A246">
            <v>0.64974900000000002</v>
          </cell>
          <cell r="B246">
            <v>4.3914150000000003</v>
          </cell>
          <cell r="C246">
            <v>0</v>
          </cell>
        </row>
        <row r="247">
          <cell r="A247">
            <v>0.65338099999999999</v>
          </cell>
          <cell r="B247">
            <v>4.3924810000000001</v>
          </cell>
          <cell r="C247">
            <v>0</v>
          </cell>
        </row>
        <row r="248">
          <cell r="A248">
            <v>0.65840600000000005</v>
          </cell>
          <cell r="B248">
            <v>4.3934100000000003</v>
          </cell>
          <cell r="C248">
            <v>0</v>
          </cell>
        </row>
        <row r="249">
          <cell r="A249">
            <v>0.66447999999999996</v>
          </cell>
          <cell r="B249">
            <v>4.3942030000000001</v>
          </cell>
          <cell r="C249">
            <v>0</v>
          </cell>
        </row>
        <row r="250">
          <cell r="A250">
            <v>0.67092799999999997</v>
          </cell>
          <cell r="B250">
            <v>4.3947760000000002</v>
          </cell>
          <cell r="C250">
            <v>0</v>
          </cell>
        </row>
        <row r="251">
          <cell r="A251">
            <v>0.67705300000000002</v>
          </cell>
          <cell r="B251">
            <v>4.3950889999999996</v>
          </cell>
          <cell r="C251">
            <v>0</v>
          </cell>
        </row>
        <row r="252">
          <cell r="A252">
            <v>0.68302399999999996</v>
          </cell>
          <cell r="B252">
            <v>4.3951349999999998</v>
          </cell>
          <cell r="C252">
            <v>0</v>
          </cell>
        </row>
        <row r="253">
          <cell r="A253">
            <v>0.68879500000000005</v>
          </cell>
          <cell r="B253">
            <v>4.3948140000000002</v>
          </cell>
          <cell r="C253">
            <v>0</v>
          </cell>
        </row>
        <row r="254">
          <cell r="A254">
            <v>0.69383499999999998</v>
          </cell>
          <cell r="B254">
            <v>4.394139</v>
          </cell>
          <cell r="C254">
            <v>0</v>
          </cell>
        </row>
        <row r="255">
          <cell r="A255">
            <v>0.69785600000000003</v>
          </cell>
          <cell r="B255">
            <v>4.3934069999999998</v>
          </cell>
          <cell r="C255">
            <v>0</v>
          </cell>
        </row>
        <row r="256">
          <cell r="A256">
            <v>0.70096700000000001</v>
          </cell>
          <cell r="B256">
            <v>4.3928640000000003</v>
          </cell>
          <cell r="C256">
            <v>0</v>
          </cell>
        </row>
        <row r="257">
          <cell r="A257">
            <v>0.70307900000000001</v>
          </cell>
          <cell r="B257">
            <v>4.392474</v>
          </cell>
          <cell r="C257">
            <v>0</v>
          </cell>
        </row>
        <row r="258">
          <cell r="A258">
            <v>0.70381300000000002</v>
          </cell>
          <cell r="B258">
            <v>4.3921150000000004</v>
          </cell>
          <cell r="C258">
            <v>0</v>
          </cell>
        </row>
        <row r="259">
          <cell r="A259">
            <v>0.70336500000000002</v>
          </cell>
          <cell r="B259">
            <v>4.3916570000000004</v>
          </cell>
          <cell r="C259">
            <v>0</v>
          </cell>
        </row>
        <row r="260">
          <cell r="A260">
            <v>0.70240599999999997</v>
          </cell>
          <cell r="B260">
            <v>4.391184</v>
          </cell>
          <cell r="C260">
            <v>0</v>
          </cell>
        </row>
        <row r="261">
          <cell r="A261">
            <v>0.70169899999999996</v>
          </cell>
          <cell r="B261">
            <v>4.3908339999999999</v>
          </cell>
          <cell r="C261">
            <v>0</v>
          </cell>
        </row>
        <row r="262">
          <cell r="A262">
            <v>0.70118100000000005</v>
          </cell>
          <cell r="B262">
            <v>4.3907080000000001</v>
          </cell>
          <cell r="C262">
            <v>0</v>
          </cell>
        </row>
        <row r="263">
          <cell r="A263">
            <v>0.70064000000000004</v>
          </cell>
          <cell r="B263">
            <v>4.3907910000000001</v>
          </cell>
          <cell r="C263">
            <v>0</v>
          </cell>
        </row>
        <row r="264">
          <cell r="A264">
            <v>0.70062899999999995</v>
          </cell>
          <cell r="B264">
            <v>4.3911199999999999</v>
          </cell>
          <cell r="C264">
            <v>0</v>
          </cell>
        </row>
        <row r="265">
          <cell r="A265">
            <v>0.70109600000000005</v>
          </cell>
          <cell r="B265">
            <v>4.3914400000000002</v>
          </cell>
          <cell r="C265">
            <v>0</v>
          </cell>
        </row>
        <row r="266">
          <cell r="A266">
            <v>0.70178700000000005</v>
          </cell>
          <cell r="B266">
            <v>4.3917039999999998</v>
          </cell>
          <cell r="C266">
            <v>0</v>
          </cell>
        </row>
        <row r="267">
          <cell r="A267">
            <v>0.70258299999999996</v>
          </cell>
          <cell r="B267">
            <v>4.3920190000000003</v>
          </cell>
          <cell r="C267">
            <v>0</v>
          </cell>
        </row>
        <row r="268">
          <cell r="A268">
            <v>0.70360999999999996</v>
          </cell>
          <cell r="B268">
            <v>4.3924640000000004</v>
          </cell>
          <cell r="C268">
            <v>0</v>
          </cell>
        </row>
        <row r="269">
          <cell r="A269">
            <v>0.70487900000000003</v>
          </cell>
          <cell r="B269">
            <v>4.3930829999999998</v>
          </cell>
          <cell r="C269">
            <v>0</v>
          </cell>
        </row>
        <row r="270">
          <cell r="A270">
            <v>0.70640499999999995</v>
          </cell>
          <cell r="B270">
            <v>4.3938470000000001</v>
          </cell>
          <cell r="C270">
            <v>0</v>
          </cell>
        </row>
        <row r="271">
          <cell r="A271">
            <v>0.70820499999999997</v>
          </cell>
          <cell r="B271">
            <v>4.3946509999999996</v>
          </cell>
          <cell r="C271">
            <v>0</v>
          </cell>
        </row>
        <row r="272">
          <cell r="A272">
            <v>0.71017600000000003</v>
          </cell>
          <cell r="B272">
            <v>4.3954459999999997</v>
          </cell>
          <cell r="C272">
            <v>0</v>
          </cell>
        </row>
        <row r="273">
          <cell r="A273">
            <v>0.71214500000000003</v>
          </cell>
          <cell r="B273">
            <v>4.3962019999999997</v>
          </cell>
          <cell r="C273">
            <v>0</v>
          </cell>
        </row>
        <row r="274">
          <cell r="A274">
            <v>0.71378600000000003</v>
          </cell>
          <cell r="B274">
            <v>4.3968360000000004</v>
          </cell>
          <cell r="C274">
            <v>0</v>
          </cell>
        </row>
        <row r="275">
          <cell r="A275">
            <v>0.71494999999999997</v>
          </cell>
          <cell r="B275">
            <v>4.3974830000000003</v>
          </cell>
          <cell r="C275">
            <v>0</v>
          </cell>
        </row>
        <row r="276">
          <cell r="A276">
            <v>0.71560299999999999</v>
          </cell>
          <cell r="B276">
            <v>4.3981909999999997</v>
          </cell>
          <cell r="C276">
            <v>0</v>
          </cell>
        </row>
        <row r="277">
          <cell r="A277">
            <v>0.71553900000000004</v>
          </cell>
          <cell r="B277">
            <v>4.3988740000000002</v>
          </cell>
          <cell r="C277">
            <v>0</v>
          </cell>
        </row>
        <row r="278">
          <cell r="A278">
            <v>0.71511499999999995</v>
          </cell>
          <cell r="B278">
            <v>4.3994650000000002</v>
          </cell>
          <cell r="C278">
            <v>0</v>
          </cell>
        </row>
        <row r="279">
          <cell r="A279">
            <v>0.71445000000000003</v>
          </cell>
          <cell r="B279">
            <v>4.3999090000000001</v>
          </cell>
          <cell r="C279">
            <v>0</v>
          </cell>
        </row>
        <row r="280">
          <cell r="A280">
            <v>0.71355100000000005</v>
          </cell>
          <cell r="B280">
            <v>4.4001720000000004</v>
          </cell>
          <cell r="C280">
            <v>0</v>
          </cell>
        </row>
      </sheetData>
      <sheetData sheetId="3">
        <row r="2">
          <cell r="A2">
            <v>8.0600000000000005E-2</v>
          </cell>
          <cell r="B2">
            <v>0.47920000000000001</v>
          </cell>
          <cell r="C2">
            <v>0</v>
          </cell>
        </row>
        <row r="3">
          <cell r="A3">
            <v>0.16236300000000001</v>
          </cell>
          <cell r="B3">
            <v>0.96077999999999997</v>
          </cell>
          <cell r="C3">
            <v>0</v>
          </cell>
        </row>
        <row r="4">
          <cell r="A4">
            <v>0.24426</v>
          </cell>
          <cell r="B4">
            <v>1.4433119999999999</v>
          </cell>
          <cell r="C4">
            <v>0</v>
          </cell>
        </row>
        <row r="5">
          <cell r="A5">
            <v>0.32524700000000001</v>
          </cell>
          <cell r="B5">
            <v>1.9231560000000001</v>
          </cell>
          <cell r="C5">
            <v>0</v>
          </cell>
        </row>
        <row r="6">
          <cell r="A6">
            <v>0.40490999999999999</v>
          </cell>
          <cell r="B6">
            <v>2.398984</v>
          </cell>
          <cell r="C6">
            <v>0</v>
          </cell>
        </row>
        <row r="7">
          <cell r="A7">
            <v>0.48329499999999997</v>
          </cell>
          <cell r="B7">
            <v>2.8699400000000002</v>
          </cell>
          <cell r="C7">
            <v>0</v>
          </cell>
        </row>
        <row r="8">
          <cell r="A8">
            <v>0.56031500000000001</v>
          </cell>
          <cell r="B8">
            <v>3.3352179999999998</v>
          </cell>
          <cell r="C8">
            <v>0</v>
          </cell>
        </row>
        <row r="9">
          <cell r="A9">
            <v>0.63562399999999997</v>
          </cell>
          <cell r="B9">
            <v>3.7933050000000001</v>
          </cell>
          <cell r="C9">
            <v>0</v>
          </cell>
        </row>
        <row r="10">
          <cell r="A10">
            <v>0.70904999999999996</v>
          </cell>
          <cell r="B10">
            <v>4.2426110000000001</v>
          </cell>
          <cell r="C10">
            <v>0</v>
          </cell>
        </row>
        <row r="11">
          <cell r="A11">
            <v>0.78103299999999998</v>
          </cell>
          <cell r="B11">
            <v>4.686591</v>
          </cell>
          <cell r="C11">
            <v>0</v>
          </cell>
        </row>
        <row r="12">
          <cell r="A12">
            <v>0.77164100000000002</v>
          </cell>
          <cell r="B12">
            <v>4.6499579999999998</v>
          </cell>
          <cell r="C12">
            <v>0</v>
          </cell>
        </row>
        <row r="13">
          <cell r="A13">
            <v>0.76008600000000004</v>
          </cell>
          <cell r="B13">
            <v>4.6102679999999996</v>
          </cell>
          <cell r="C13">
            <v>0</v>
          </cell>
        </row>
        <row r="14">
          <cell r="A14">
            <v>0.74696899999999999</v>
          </cell>
          <cell r="B14">
            <v>4.5652400000000002</v>
          </cell>
          <cell r="C14">
            <v>0</v>
          </cell>
        </row>
        <row r="15">
          <cell r="A15">
            <v>0.73371399999999998</v>
          </cell>
          <cell r="B15">
            <v>4.5201339999999997</v>
          </cell>
          <cell r="C15">
            <v>0</v>
          </cell>
        </row>
        <row r="16">
          <cell r="A16">
            <v>0.72086499999999998</v>
          </cell>
          <cell r="B16">
            <v>4.4777680000000002</v>
          </cell>
          <cell r="C16">
            <v>0</v>
          </cell>
        </row>
        <row r="17">
          <cell r="A17">
            <v>0.71193799999999996</v>
          </cell>
          <cell r="B17">
            <v>4.4401789999999997</v>
          </cell>
          <cell r="C17">
            <v>0</v>
          </cell>
        </row>
        <row r="18">
          <cell r="A18">
            <v>0.70665</v>
          </cell>
          <cell r="B18">
            <v>4.4066809999999998</v>
          </cell>
          <cell r="C18">
            <v>0</v>
          </cell>
        </row>
        <row r="19">
          <cell r="A19">
            <v>0.70579599999999998</v>
          </cell>
          <cell r="B19">
            <v>4.3796189999999999</v>
          </cell>
          <cell r="C19">
            <v>0</v>
          </cell>
        </row>
        <row r="20">
          <cell r="A20">
            <v>0.706036</v>
          </cell>
          <cell r="B20">
            <v>4.3602290000000004</v>
          </cell>
          <cell r="C20">
            <v>0</v>
          </cell>
        </row>
        <row r="21">
          <cell r="A21">
            <v>0.70958100000000002</v>
          </cell>
          <cell r="B21">
            <v>4.3480100000000004</v>
          </cell>
          <cell r="C21">
            <v>0</v>
          </cell>
        </row>
        <row r="22">
          <cell r="A22">
            <v>0.71532200000000001</v>
          </cell>
          <cell r="B22">
            <v>4.3387479999999998</v>
          </cell>
          <cell r="C22">
            <v>0</v>
          </cell>
        </row>
        <row r="23">
          <cell r="A23">
            <v>0.72355499999999995</v>
          </cell>
          <cell r="B23">
            <v>4.3316720000000002</v>
          </cell>
          <cell r="C23">
            <v>0</v>
          </cell>
        </row>
        <row r="24">
          <cell r="A24">
            <v>0.73319500000000004</v>
          </cell>
          <cell r="B24">
            <v>4.3298769999999998</v>
          </cell>
          <cell r="C24">
            <v>0</v>
          </cell>
        </row>
        <row r="25">
          <cell r="A25">
            <v>0.74396499999999999</v>
          </cell>
          <cell r="B25">
            <v>4.3308390000000001</v>
          </cell>
          <cell r="C25">
            <v>0</v>
          </cell>
        </row>
        <row r="26">
          <cell r="A26">
            <v>0.75579200000000002</v>
          </cell>
          <cell r="B26">
            <v>4.332859</v>
          </cell>
          <cell r="C26">
            <v>0</v>
          </cell>
        </row>
        <row r="27">
          <cell r="A27">
            <v>0.76529700000000001</v>
          </cell>
          <cell r="B27">
            <v>4.335261</v>
          </cell>
          <cell r="C27">
            <v>0</v>
          </cell>
        </row>
        <row r="28">
          <cell r="A28">
            <v>0.77313600000000005</v>
          </cell>
          <cell r="B28">
            <v>4.34002</v>
          </cell>
          <cell r="C28">
            <v>0</v>
          </cell>
        </row>
        <row r="29">
          <cell r="A29">
            <v>0.77904499999999999</v>
          </cell>
          <cell r="B29">
            <v>4.3468210000000003</v>
          </cell>
          <cell r="C29">
            <v>0</v>
          </cell>
        </row>
        <row r="30">
          <cell r="A30">
            <v>0.78648300000000004</v>
          </cell>
          <cell r="B30">
            <v>4.3562690000000002</v>
          </cell>
          <cell r="C30">
            <v>0</v>
          </cell>
        </row>
        <row r="31">
          <cell r="A31">
            <v>0.79300499999999996</v>
          </cell>
          <cell r="B31">
            <v>4.3662510000000001</v>
          </cell>
          <cell r="C31">
            <v>0</v>
          </cell>
        </row>
        <row r="32">
          <cell r="A32">
            <v>0.79954999999999998</v>
          </cell>
          <cell r="B32">
            <v>4.3779919999999999</v>
          </cell>
          <cell r="C32">
            <v>0</v>
          </cell>
        </row>
        <row r="33">
          <cell r="A33">
            <v>0.80631299999999995</v>
          </cell>
          <cell r="B33">
            <v>4.3924269999999996</v>
          </cell>
          <cell r="C33">
            <v>0</v>
          </cell>
        </row>
        <row r="34">
          <cell r="A34">
            <v>0.814253</v>
          </cell>
          <cell r="B34">
            <v>4.4096510000000002</v>
          </cell>
          <cell r="C34">
            <v>0</v>
          </cell>
        </row>
        <row r="35">
          <cell r="A35">
            <v>0.82261899999999999</v>
          </cell>
          <cell r="B35">
            <v>4.4300560000000004</v>
          </cell>
          <cell r="C35">
            <v>0</v>
          </cell>
        </row>
        <row r="36">
          <cell r="A36">
            <v>0.83033199999999996</v>
          </cell>
          <cell r="B36">
            <v>4.4522820000000003</v>
          </cell>
          <cell r="C36">
            <v>0</v>
          </cell>
        </row>
        <row r="37">
          <cell r="A37">
            <v>0.83812299999999995</v>
          </cell>
          <cell r="B37">
            <v>4.4760540000000004</v>
          </cell>
          <cell r="C37">
            <v>0</v>
          </cell>
        </row>
        <row r="38">
          <cell r="A38">
            <v>0.84576399999999996</v>
          </cell>
          <cell r="B38">
            <v>4.501017</v>
          </cell>
          <cell r="C38">
            <v>0</v>
          </cell>
        </row>
        <row r="39">
          <cell r="A39">
            <v>0.85325600000000001</v>
          </cell>
          <cell r="B39">
            <v>4.5272829999999997</v>
          </cell>
          <cell r="C39">
            <v>0</v>
          </cell>
        </row>
        <row r="40">
          <cell r="A40">
            <v>0.86081799999999997</v>
          </cell>
          <cell r="B40">
            <v>4.5545840000000002</v>
          </cell>
          <cell r="C40">
            <v>0</v>
          </cell>
        </row>
        <row r="41">
          <cell r="A41">
            <v>0.86836000000000002</v>
          </cell>
          <cell r="B41">
            <v>4.581467</v>
          </cell>
          <cell r="C41">
            <v>0</v>
          </cell>
        </row>
        <row r="42">
          <cell r="A42">
            <v>0.87534199999999995</v>
          </cell>
          <cell r="B42">
            <v>4.6065750000000003</v>
          </cell>
          <cell r="C42">
            <v>0</v>
          </cell>
        </row>
        <row r="43">
          <cell r="A43">
            <v>0.881328</v>
          </cell>
          <cell r="B43">
            <v>4.6282220000000001</v>
          </cell>
          <cell r="C43">
            <v>0</v>
          </cell>
        </row>
        <row r="44">
          <cell r="A44">
            <v>0.88596699999999995</v>
          </cell>
          <cell r="B44">
            <v>4.6460910000000002</v>
          </cell>
          <cell r="C44">
            <v>0</v>
          </cell>
        </row>
        <row r="45">
          <cell r="A45">
            <v>0.88916399999999995</v>
          </cell>
          <cell r="B45">
            <v>4.6600029999999997</v>
          </cell>
          <cell r="C45">
            <v>0</v>
          </cell>
        </row>
        <row r="46">
          <cell r="A46">
            <v>0.89182399999999995</v>
          </cell>
          <cell r="B46">
            <v>4.6711510000000001</v>
          </cell>
          <cell r="C46">
            <v>0</v>
          </cell>
        </row>
        <row r="47">
          <cell r="A47">
            <v>0.89316600000000002</v>
          </cell>
          <cell r="B47">
            <v>4.6796139999999999</v>
          </cell>
          <cell r="C47">
            <v>0</v>
          </cell>
        </row>
        <row r="48">
          <cell r="A48">
            <v>0.89322999999999997</v>
          </cell>
          <cell r="B48">
            <v>4.6856669999999996</v>
          </cell>
          <cell r="C48">
            <v>0</v>
          </cell>
        </row>
        <row r="49">
          <cell r="A49">
            <v>0.89147399999999999</v>
          </cell>
          <cell r="B49">
            <v>4.6890859999999996</v>
          </cell>
          <cell r="C49">
            <v>0</v>
          </cell>
        </row>
        <row r="50">
          <cell r="A50">
            <v>0.88775700000000002</v>
          </cell>
          <cell r="B50">
            <v>4.6896659999999999</v>
          </cell>
          <cell r="C50">
            <v>0</v>
          </cell>
        </row>
        <row r="51">
          <cell r="A51">
            <v>0.88214099999999995</v>
          </cell>
          <cell r="B51">
            <v>4.6880649999999999</v>
          </cell>
          <cell r="C51">
            <v>0</v>
          </cell>
        </row>
        <row r="52">
          <cell r="A52">
            <v>0.87492599999999998</v>
          </cell>
          <cell r="B52">
            <v>4.6848089999999996</v>
          </cell>
          <cell r="C52">
            <v>0</v>
          </cell>
        </row>
        <row r="53">
          <cell r="A53">
            <v>0.86767300000000003</v>
          </cell>
          <cell r="B53">
            <v>4.6804110000000003</v>
          </cell>
          <cell r="C53">
            <v>0</v>
          </cell>
        </row>
        <row r="54">
          <cell r="A54">
            <v>0.861954</v>
          </cell>
          <cell r="B54">
            <v>4.676139</v>
          </cell>
          <cell r="C54">
            <v>0</v>
          </cell>
        </row>
        <row r="55">
          <cell r="A55">
            <v>0.858066</v>
          </cell>
          <cell r="B55">
            <v>4.6730510000000001</v>
          </cell>
          <cell r="C55">
            <v>0</v>
          </cell>
        </row>
        <row r="56">
          <cell r="A56">
            <v>0.85608099999999998</v>
          </cell>
          <cell r="B56">
            <v>4.6718609999999998</v>
          </cell>
          <cell r="C56">
            <v>0</v>
          </cell>
        </row>
        <row r="57">
          <cell r="A57">
            <v>0.85573399999999999</v>
          </cell>
          <cell r="B57">
            <v>4.6722929999999998</v>
          </cell>
          <cell r="C57">
            <v>0</v>
          </cell>
        </row>
        <row r="58">
          <cell r="A58">
            <v>0.85705600000000004</v>
          </cell>
          <cell r="B58">
            <v>4.6734099999999996</v>
          </cell>
          <cell r="C58">
            <v>0</v>
          </cell>
        </row>
        <row r="59">
          <cell r="A59">
            <v>0.86035899999999998</v>
          </cell>
          <cell r="B59">
            <v>4.6747820000000004</v>
          </cell>
          <cell r="C59">
            <v>0</v>
          </cell>
        </row>
        <row r="60">
          <cell r="A60">
            <v>0.865201</v>
          </cell>
          <cell r="B60">
            <v>4.6760570000000001</v>
          </cell>
          <cell r="C60">
            <v>0</v>
          </cell>
        </row>
        <row r="61">
          <cell r="A61">
            <v>0.87078999999999995</v>
          </cell>
          <cell r="B61">
            <v>4.676825</v>
          </cell>
          <cell r="C61">
            <v>0</v>
          </cell>
        </row>
        <row r="62">
          <cell r="A62">
            <v>0.87690500000000005</v>
          </cell>
          <cell r="B62">
            <v>4.6773490000000004</v>
          </cell>
          <cell r="C62">
            <v>0</v>
          </cell>
        </row>
        <row r="63">
          <cell r="A63">
            <v>0.88201499999999999</v>
          </cell>
          <cell r="B63">
            <v>4.6784090000000003</v>
          </cell>
          <cell r="C63">
            <v>0</v>
          </cell>
        </row>
        <row r="64">
          <cell r="A64">
            <v>0.88547299999999995</v>
          </cell>
          <cell r="B64">
            <v>4.6798929999999999</v>
          </cell>
          <cell r="C64">
            <v>0</v>
          </cell>
        </row>
        <row r="65">
          <cell r="A65">
            <v>0.88816300000000004</v>
          </cell>
          <cell r="B65">
            <v>4.6812639999999996</v>
          </cell>
          <cell r="C65">
            <v>0</v>
          </cell>
        </row>
        <row r="66">
          <cell r="A66">
            <v>0.89039500000000005</v>
          </cell>
          <cell r="B66">
            <v>4.6823889999999997</v>
          </cell>
          <cell r="C66">
            <v>0</v>
          </cell>
        </row>
        <row r="67">
          <cell r="A67">
            <v>0.89230699999999996</v>
          </cell>
          <cell r="B67">
            <v>4.6832370000000001</v>
          </cell>
          <cell r="C67">
            <v>0</v>
          </cell>
        </row>
        <row r="68">
          <cell r="A68">
            <v>0.893648</v>
          </cell>
          <cell r="B68">
            <v>4.684043</v>
          </cell>
          <cell r="C68">
            <v>0</v>
          </cell>
        </row>
        <row r="69">
          <cell r="A69">
            <v>0.89446000000000003</v>
          </cell>
          <cell r="B69">
            <v>4.6844419999999998</v>
          </cell>
          <cell r="C69">
            <v>0</v>
          </cell>
        </row>
        <row r="70">
          <cell r="A70">
            <v>0.89498900000000003</v>
          </cell>
          <cell r="B70">
            <v>4.6848020000000004</v>
          </cell>
          <cell r="C70">
            <v>0</v>
          </cell>
        </row>
        <row r="71">
          <cell r="A71">
            <v>0.89504300000000003</v>
          </cell>
          <cell r="B71">
            <v>4.6853179999999996</v>
          </cell>
          <cell r="C71">
            <v>0</v>
          </cell>
        </row>
        <row r="72">
          <cell r="A72">
            <v>0.89452200000000004</v>
          </cell>
          <cell r="B72">
            <v>4.6858199999999997</v>
          </cell>
          <cell r="C72">
            <v>0</v>
          </cell>
        </row>
        <row r="73">
          <cell r="A73">
            <v>0.89387899999999998</v>
          </cell>
          <cell r="B73">
            <v>4.6859149999999996</v>
          </cell>
          <cell r="C73">
            <v>0</v>
          </cell>
        </row>
        <row r="74">
          <cell r="A74">
            <v>0.89332299999999998</v>
          </cell>
          <cell r="B74">
            <v>4.6854480000000001</v>
          </cell>
          <cell r="C74">
            <v>0</v>
          </cell>
        </row>
        <row r="75">
          <cell r="A75">
            <v>0.89278199999999996</v>
          </cell>
          <cell r="B75">
            <v>4.6849150000000002</v>
          </cell>
          <cell r="C75">
            <v>0</v>
          </cell>
        </row>
        <row r="76">
          <cell r="A76">
            <v>0.891876</v>
          </cell>
          <cell r="B76">
            <v>4.6841309999999998</v>
          </cell>
          <cell r="C76">
            <v>0</v>
          </cell>
        </row>
        <row r="77">
          <cell r="A77">
            <v>0.89027400000000001</v>
          </cell>
          <cell r="B77">
            <v>4.6829619999999998</v>
          </cell>
          <cell r="C77">
            <v>0</v>
          </cell>
        </row>
        <row r="78">
          <cell r="A78">
            <v>0.88789200000000001</v>
          </cell>
          <cell r="B78">
            <v>4.6815860000000002</v>
          </cell>
          <cell r="C78">
            <v>0</v>
          </cell>
        </row>
        <row r="79">
          <cell r="A79">
            <v>0.88524400000000003</v>
          </cell>
          <cell r="B79">
            <v>4.6807359999999996</v>
          </cell>
          <cell r="C79">
            <v>0</v>
          </cell>
        </row>
        <row r="80">
          <cell r="A80">
            <v>0.88322400000000001</v>
          </cell>
          <cell r="B80">
            <v>4.6812170000000002</v>
          </cell>
          <cell r="C80">
            <v>0</v>
          </cell>
        </row>
        <row r="81">
          <cell r="A81">
            <v>0.88251500000000005</v>
          </cell>
          <cell r="B81">
            <v>4.6833400000000003</v>
          </cell>
          <cell r="C81">
            <v>0</v>
          </cell>
        </row>
        <row r="82">
          <cell r="A82">
            <v>0.88315399999999999</v>
          </cell>
          <cell r="B82">
            <v>4.6872920000000002</v>
          </cell>
          <cell r="C82">
            <v>0</v>
          </cell>
        </row>
        <row r="83">
          <cell r="A83">
            <v>0.88493500000000003</v>
          </cell>
          <cell r="B83">
            <v>4.6931659999999997</v>
          </cell>
          <cell r="C83">
            <v>0</v>
          </cell>
        </row>
        <row r="84">
          <cell r="A84">
            <v>0.88799600000000001</v>
          </cell>
          <cell r="B84">
            <v>4.7010899999999998</v>
          </cell>
          <cell r="C84">
            <v>0</v>
          </cell>
        </row>
        <row r="85">
          <cell r="A85">
            <v>0.89199200000000001</v>
          </cell>
          <cell r="B85">
            <v>4.710413</v>
          </cell>
          <cell r="C85">
            <v>0</v>
          </cell>
        </row>
        <row r="86">
          <cell r="A86">
            <v>0.89725699999999997</v>
          </cell>
          <cell r="B86">
            <v>4.7212589999999999</v>
          </cell>
          <cell r="C86">
            <v>0</v>
          </cell>
        </row>
        <row r="87">
          <cell r="A87">
            <v>0.90419099999999997</v>
          </cell>
          <cell r="B87">
            <v>4.7338149999999999</v>
          </cell>
          <cell r="C87">
            <v>0</v>
          </cell>
        </row>
        <row r="88">
          <cell r="A88">
            <v>0.91291299999999997</v>
          </cell>
          <cell r="B88">
            <v>4.7482949999999997</v>
          </cell>
          <cell r="C88">
            <v>0</v>
          </cell>
        </row>
        <row r="89">
          <cell r="A89">
            <v>0.92272299999999996</v>
          </cell>
          <cell r="B89">
            <v>4.7641790000000004</v>
          </cell>
          <cell r="C89">
            <v>0</v>
          </cell>
        </row>
        <row r="90">
          <cell r="A90">
            <v>0.93088099999999996</v>
          </cell>
          <cell r="B90">
            <v>4.7780509999999996</v>
          </cell>
          <cell r="C90">
            <v>0</v>
          </cell>
        </row>
        <row r="91">
          <cell r="A91">
            <v>0.93613400000000002</v>
          </cell>
          <cell r="B91">
            <v>4.7875519999999998</v>
          </cell>
          <cell r="C91">
            <v>0</v>
          </cell>
        </row>
        <row r="92">
          <cell r="A92">
            <v>0.93859999999999999</v>
          </cell>
          <cell r="B92">
            <v>4.7914349999999999</v>
          </cell>
          <cell r="C92">
            <v>0</v>
          </cell>
        </row>
        <row r="93">
          <cell r="A93">
            <v>0.93844499999999997</v>
          </cell>
          <cell r="B93">
            <v>4.7906519999999997</v>
          </cell>
          <cell r="C93">
            <v>0</v>
          </cell>
        </row>
        <row r="94">
          <cell r="A94">
            <v>0.93505300000000002</v>
          </cell>
          <cell r="B94">
            <v>4.7854669999999997</v>
          </cell>
          <cell r="C94">
            <v>0</v>
          </cell>
        </row>
        <row r="95">
          <cell r="A95">
            <v>0.92880200000000002</v>
          </cell>
          <cell r="B95">
            <v>4.7767340000000003</v>
          </cell>
          <cell r="C95">
            <v>0</v>
          </cell>
        </row>
        <row r="96">
          <cell r="A96">
            <v>0.91996699999999998</v>
          </cell>
          <cell r="B96">
            <v>4.7653340000000002</v>
          </cell>
          <cell r="C96">
            <v>0</v>
          </cell>
        </row>
        <row r="97">
          <cell r="A97">
            <v>0.90854100000000004</v>
          </cell>
          <cell r="B97">
            <v>4.7515850000000004</v>
          </cell>
          <cell r="C97">
            <v>0</v>
          </cell>
        </row>
        <row r="98">
          <cell r="A98">
            <v>0.89350600000000002</v>
          </cell>
          <cell r="B98">
            <v>4.7342899999999997</v>
          </cell>
          <cell r="C98">
            <v>0</v>
          </cell>
        </row>
        <row r="99">
          <cell r="A99">
            <v>0.87452399999999997</v>
          </cell>
          <cell r="B99">
            <v>4.7119679999999997</v>
          </cell>
          <cell r="C99">
            <v>0</v>
          </cell>
        </row>
        <row r="100">
          <cell r="A100">
            <v>0.85369899999999999</v>
          </cell>
          <cell r="B100">
            <v>4.6860980000000003</v>
          </cell>
          <cell r="C100">
            <v>0</v>
          </cell>
        </row>
        <row r="101">
          <cell r="A101">
            <v>0.832731</v>
          </cell>
          <cell r="B101">
            <v>4.6581289999999997</v>
          </cell>
          <cell r="C101">
            <v>0</v>
          </cell>
        </row>
        <row r="102">
          <cell r="A102">
            <v>0.811693</v>
          </cell>
          <cell r="B102">
            <v>4.6276099999999998</v>
          </cell>
          <cell r="C102">
            <v>0</v>
          </cell>
        </row>
        <row r="103">
          <cell r="A103">
            <v>0.79079100000000002</v>
          </cell>
          <cell r="B103">
            <v>4.5941539999999996</v>
          </cell>
          <cell r="C103">
            <v>0</v>
          </cell>
        </row>
        <row r="104">
          <cell r="A104">
            <v>0.77086500000000002</v>
          </cell>
          <cell r="B104">
            <v>4.5588110000000004</v>
          </cell>
          <cell r="C104">
            <v>0</v>
          </cell>
        </row>
        <row r="105">
          <cell r="A105">
            <v>0.75170700000000001</v>
          </cell>
          <cell r="B105">
            <v>4.5228599999999997</v>
          </cell>
          <cell r="C105">
            <v>0</v>
          </cell>
        </row>
        <row r="106">
          <cell r="A106">
            <v>0.733267</v>
          </cell>
          <cell r="B106">
            <v>4.4862729999999997</v>
          </cell>
          <cell r="C106">
            <v>0</v>
          </cell>
        </row>
        <row r="107">
          <cell r="A107">
            <v>0.71601000000000004</v>
          </cell>
          <cell r="B107">
            <v>4.4502420000000003</v>
          </cell>
          <cell r="C107">
            <v>0</v>
          </cell>
        </row>
        <row r="108">
          <cell r="A108">
            <v>0.70098499999999997</v>
          </cell>
          <cell r="B108">
            <v>4.4172969999999996</v>
          </cell>
          <cell r="C108">
            <v>0</v>
          </cell>
        </row>
        <row r="109">
          <cell r="A109">
            <v>0.68963300000000005</v>
          </cell>
          <cell r="B109">
            <v>4.3900920000000001</v>
          </cell>
          <cell r="C109">
            <v>0</v>
          </cell>
        </row>
        <row r="110">
          <cell r="A110">
            <v>0.68213900000000005</v>
          </cell>
          <cell r="B110">
            <v>4.3692840000000004</v>
          </cell>
          <cell r="C110">
            <v>0</v>
          </cell>
        </row>
        <row r="111">
          <cell r="A111">
            <v>0.67816600000000005</v>
          </cell>
          <cell r="B111">
            <v>4.3553290000000002</v>
          </cell>
          <cell r="C111">
            <v>0</v>
          </cell>
        </row>
        <row r="112">
          <cell r="A112">
            <v>0.67604299999999995</v>
          </cell>
          <cell r="B112">
            <v>4.347105</v>
          </cell>
          <cell r="C112">
            <v>0</v>
          </cell>
        </row>
        <row r="113">
          <cell r="A113">
            <v>0.675732</v>
          </cell>
          <cell r="B113">
            <v>4.3449939999999998</v>
          </cell>
          <cell r="C113">
            <v>0</v>
          </cell>
        </row>
        <row r="114">
          <cell r="A114">
            <v>0.67661199999999999</v>
          </cell>
          <cell r="B114">
            <v>4.3473389999999998</v>
          </cell>
          <cell r="C114">
            <v>0</v>
          </cell>
        </row>
        <row r="115">
          <cell r="A115">
            <v>0.67880600000000002</v>
          </cell>
          <cell r="B115">
            <v>4.352919</v>
          </cell>
          <cell r="C115">
            <v>0</v>
          </cell>
        </row>
        <row r="116">
          <cell r="A116">
            <v>0.682002</v>
          </cell>
          <cell r="B116">
            <v>4.3610350000000002</v>
          </cell>
          <cell r="C116">
            <v>0</v>
          </cell>
        </row>
        <row r="117">
          <cell r="A117">
            <v>0.68562199999999995</v>
          </cell>
          <cell r="B117">
            <v>4.3700080000000003</v>
          </cell>
          <cell r="C117">
            <v>0</v>
          </cell>
        </row>
        <row r="118">
          <cell r="A118">
            <v>0.68972900000000004</v>
          </cell>
          <cell r="B118">
            <v>4.3778100000000002</v>
          </cell>
          <cell r="C118">
            <v>0</v>
          </cell>
        </row>
        <row r="119">
          <cell r="A119">
            <v>0.69393499999999997</v>
          </cell>
          <cell r="B119">
            <v>4.3836300000000001</v>
          </cell>
          <cell r="C119">
            <v>0</v>
          </cell>
        </row>
        <row r="120">
          <cell r="A120">
            <v>0.69851300000000005</v>
          </cell>
          <cell r="B120">
            <v>4.3888239999999996</v>
          </cell>
          <cell r="C120">
            <v>0</v>
          </cell>
        </row>
        <row r="121">
          <cell r="A121">
            <v>0.703739</v>
          </cell>
          <cell r="B121">
            <v>4.3940440000000001</v>
          </cell>
          <cell r="C121">
            <v>0</v>
          </cell>
        </row>
        <row r="122">
          <cell r="A122">
            <v>0.71126800000000001</v>
          </cell>
          <cell r="B122">
            <v>4.4019069999999996</v>
          </cell>
          <cell r="C122">
            <v>0</v>
          </cell>
        </row>
        <row r="123">
          <cell r="A123">
            <v>0.72036500000000003</v>
          </cell>
          <cell r="B123">
            <v>4.4110589999999998</v>
          </cell>
          <cell r="C123">
            <v>0</v>
          </cell>
        </row>
        <row r="124">
          <cell r="A124">
            <v>0.731792</v>
          </cell>
          <cell r="B124">
            <v>4.4218229999999998</v>
          </cell>
          <cell r="C124">
            <v>0</v>
          </cell>
        </row>
        <row r="125">
          <cell r="A125">
            <v>0.74462600000000001</v>
          </cell>
          <cell r="B125">
            <v>4.4333309999999999</v>
          </cell>
          <cell r="C125">
            <v>0</v>
          </cell>
        </row>
        <row r="126">
          <cell r="A126">
            <v>0.75773199999999996</v>
          </cell>
          <cell r="B126">
            <v>4.445271</v>
          </cell>
          <cell r="C126">
            <v>0</v>
          </cell>
        </row>
        <row r="127">
          <cell r="A127">
            <v>0.77038300000000004</v>
          </cell>
          <cell r="B127">
            <v>4.4576159999999998</v>
          </cell>
          <cell r="C127">
            <v>0</v>
          </cell>
        </row>
        <row r="128">
          <cell r="A128">
            <v>0.78232500000000005</v>
          </cell>
          <cell r="B128">
            <v>4.4709250000000003</v>
          </cell>
          <cell r="C128">
            <v>0</v>
          </cell>
        </row>
        <row r="129">
          <cell r="A129">
            <v>0.79327099999999995</v>
          </cell>
          <cell r="B129">
            <v>4.4847539999999997</v>
          </cell>
          <cell r="C129">
            <v>0</v>
          </cell>
        </row>
        <row r="130">
          <cell r="A130">
            <v>0.80239099999999997</v>
          </cell>
          <cell r="B130">
            <v>4.4980589999999996</v>
          </cell>
          <cell r="C130">
            <v>0</v>
          </cell>
        </row>
        <row r="131">
          <cell r="A131">
            <v>0.80978899999999998</v>
          </cell>
          <cell r="B131">
            <v>4.5099879999999999</v>
          </cell>
          <cell r="C131">
            <v>0</v>
          </cell>
        </row>
        <row r="132">
          <cell r="A132">
            <v>0.81556799999999996</v>
          </cell>
          <cell r="B132">
            <v>4.520365</v>
          </cell>
          <cell r="C132">
            <v>0</v>
          </cell>
        </row>
        <row r="133">
          <cell r="A133">
            <v>0.82048600000000005</v>
          </cell>
          <cell r="B133">
            <v>4.5300560000000001</v>
          </cell>
          <cell r="C133">
            <v>0</v>
          </cell>
        </row>
        <row r="134">
          <cell r="A134">
            <v>0.82407200000000003</v>
          </cell>
          <cell r="B134">
            <v>4.5395060000000003</v>
          </cell>
          <cell r="C134">
            <v>0</v>
          </cell>
        </row>
        <row r="135">
          <cell r="A135">
            <v>0.82720400000000005</v>
          </cell>
          <cell r="B135">
            <v>4.5495830000000002</v>
          </cell>
          <cell r="C135">
            <v>0</v>
          </cell>
        </row>
        <row r="136">
          <cell r="A136">
            <v>0.83050599999999997</v>
          </cell>
          <cell r="B136">
            <v>4.5594999999999999</v>
          </cell>
          <cell r="C136">
            <v>0</v>
          </cell>
        </row>
        <row r="137">
          <cell r="A137">
            <v>0.83403300000000002</v>
          </cell>
          <cell r="B137">
            <v>4.5688959999999996</v>
          </cell>
          <cell r="C137">
            <v>0</v>
          </cell>
        </row>
        <row r="138">
          <cell r="A138">
            <v>0.83782100000000004</v>
          </cell>
          <cell r="B138">
            <v>4.577312</v>
          </cell>
          <cell r="C138">
            <v>0</v>
          </cell>
        </row>
        <row r="139">
          <cell r="A139">
            <v>0.84191700000000003</v>
          </cell>
          <cell r="B139">
            <v>4.5858280000000002</v>
          </cell>
          <cell r="C139">
            <v>0</v>
          </cell>
        </row>
        <row r="140">
          <cell r="A140">
            <v>0.84674400000000005</v>
          </cell>
          <cell r="B140">
            <v>4.5950660000000001</v>
          </cell>
          <cell r="C140">
            <v>0</v>
          </cell>
        </row>
        <row r="141">
          <cell r="A141">
            <v>0.85230499999999998</v>
          </cell>
          <cell r="B141">
            <v>4.6060340000000002</v>
          </cell>
          <cell r="C141">
            <v>0</v>
          </cell>
        </row>
        <row r="142">
          <cell r="A142">
            <v>0.85824800000000001</v>
          </cell>
          <cell r="B142">
            <v>4.6188640000000003</v>
          </cell>
          <cell r="C142">
            <v>0</v>
          </cell>
        </row>
        <row r="143">
          <cell r="A143">
            <v>0.86410600000000004</v>
          </cell>
          <cell r="B143">
            <v>4.632873</v>
          </cell>
          <cell r="C143">
            <v>0</v>
          </cell>
        </row>
        <row r="144">
          <cell r="A144">
            <v>0.86956599999999995</v>
          </cell>
          <cell r="B144">
            <v>4.6473990000000001</v>
          </cell>
          <cell r="C144">
            <v>0</v>
          </cell>
        </row>
        <row r="145">
          <cell r="A145">
            <v>0.87412299999999998</v>
          </cell>
          <cell r="B145">
            <v>4.6618120000000003</v>
          </cell>
          <cell r="C145">
            <v>0</v>
          </cell>
        </row>
        <row r="146">
          <cell r="A146">
            <v>0.87833499999999998</v>
          </cell>
          <cell r="B146">
            <v>4.6770670000000001</v>
          </cell>
          <cell r="C146">
            <v>0</v>
          </cell>
        </row>
        <row r="147">
          <cell r="A147">
            <v>0.88304199999999999</v>
          </cell>
          <cell r="B147">
            <v>4.6943359999999998</v>
          </cell>
          <cell r="C147">
            <v>0</v>
          </cell>
        </row>
        <row r="148">
          <cell r="A148">
            <v>0.88883999999999996</v>
          </cell>
          <cell r="B148">
            <v>4.7132100000000001</v>
          </cell>
          <cell r="C148">
            <v>0</v>
          </cell>
        </row>
        <row r="149">
          <cell r="A149">
            <v>0.89515800000000001</v>
          </cell>
          <cell r="B149">
            <v>4.7312200000000004</v>
          </cell>
          <cell r="C149">
            <v>0</v>
          </cell>
        </row>
        <row r="150">
          <cell r="A150">
            <v>0.900528</v>
          </cell>
          <cell r="B150">
            <v>4.7465809999999999</v>
          </cell>
          <cell r="C150">
            <v>0</v>
          </cell>
        </row>
        <row r="151">
          <cell r="A151">
            <v>0.90357699999999996</v>
          </cell>
          <cell r="B151">
            <v>4.7577610000000004</v>
          </cell>
          <cell r="C151">
            <v>0</v>
          </cell>
        </row>
        <row r="152">
          <cell r="A152">
            <v>0.90541300000000002</v>
          </cell>
          <cell r="B152">
            <v>4.7653449999999999</v>
          </cell>
          <cell r="C152">
            <v>0</v>
          </cell>
        </row>
        <row r="153">
          <cell r="A153">
            <v>0.905779</v>
          </cell>
          <cell r="B153">
            <v>4.7696290000000001</v>
          </cell>
          <cell r="C153">
            <v>0</v>
          </cell>
        </row>
        <row r="154">
          <cell r="A154">
            <v>0.904756</v>
          </cell>
          <cell r="B154">
            <v>4.7710439999999998</v>
          </cell>
          <cell r="C154">
            <v>0</v>
          </cell>
        </row>
        <row r="155">
          <cell r="A155">
            <v>0.90239999999999998</v>
          </cell>
          <cell r="B155">
            <v>4.7697180000000001</v>
          </cell>
          <cell r="C155">
            <v>0</v>
          </cell>
        </row>
        <row r="156">
          <cell r="A156">
            <v>0.89806299999999994</v>
          </cell>
          <cell r="B156">
            <v>4.7647839999999997</v>
          </cell>
          <cell r="C156">
            <v>0</v>
          </cell>
        </row>
        <row r="157">
          <cell r="A157">
            <v>0.89153400000000005</v>
          </cell>
          <cell r="B157">
            <v>4.7552079999999997</v>
          </cell>
          <cell r="C157">
            <v>0</v>
          </cell>
        </row>
        <row r="158">
          <cell r="A158">
            <v>0.88182099999999997</v>
          </cell>
          <cell r="B158">
            <v>4.7410550000000002</v>
          </cell>
          <cell r="C158">
            <v>0</v>
          </cell>
        </row>
        <row r="159">
          <cell r="A159">
            <v>0.86868500000000004</v>
          </cell>
          <cell r="B159">
            <v>4.722181</v>
          </cell>
          <cell r="C159">
            <v>0</v>
          </cell>
        </row>
        <row r="160">
          <cell r="A160">
            <v>0.85357099999999997</v>
          </cell>
          <cell r="B160">
            <v>4.7003969999999997</v>
          </cell>
          <cell r="C160">
            <v>0</v>
          </cell>
        </row>
        <row r="161">
          <cell r="A161">
            <v>0.83792599999999995</v>
          </cell>
          <cell r="B161">
            <v>4.6775739999999999</v>
          </cell>
          <cell r="C161">
            <v>0</v>
          </cell>
        </row>
        <row r="162">
          <cell r="A162">
            <v>0.82142499999999996</v>
          </cell>
          <cell r="B162">
            <v>4.6530740000000002</v>
          </cell>
          <cell r="C162">
            <v>0</v>
          </cell>
        </row>
        <row r="163">
          <cell r="A163">
            <v>0.80482900000000002</v>
          </cell>
          <cell r="B163">
            <v>4.6274389999999999</v>
          </cell>
          <cell r="C163">
            <v>0</v>
          </cell>
        </row>
        <row r="164">
          <cell r="A164">
            <v>0.78872900000000001</v>
          </cell>
          <cell r="B164">
            <v>4.6008639999999996</v>
          </cell>
          <cell r="C164">
            <v>0</v>
          </cell>
        </row>
        <row r="165">
          <cell r="A165">
            <v>0.77321200000000001</v>
          </cell>
          <cell r="B165">
            <v>4.5749459999999997</v>
          </cell>
          <cell r="C165">
            <v>0</v>
          </cell>
        </row>
        <row r="166">
          <cell r="A166">
            <v>0.75956999999999997</v>
          </cell>
          <cell r="B166">
            <v>4.551863</v>
          </cell>
          <cell r="C166">
            <v>0</v>
          </cell>
        </row>
        <row r="167">
          <cell r="A167">
            <v>0.74831000000000003</v>
          </cell>
          <cell r="B167">
            <v>4.5326620000000002</v>
          </cell>
          <cell r="C167">
            <v>0</v>
          </cell>
        </row>
        <row r="168">
          <cell r="A168">
            <v>0.74062399999999995</v>
          </cell>
          <cell r="B168">
            <v>4.5177230000000002</v>
          </cell>
          <cell r="C168">
            <v>0</v>
          </cell>
        </row>
        <row r="169">
          <cell r="A169">
            <v>0.73714800000000003</v>
          </cell>
          <cell r="B169">
            <v>4.5089579999999998</v>
          </cell>
          <cell r="C169">
            <v>0</v>
          </cell>
        </row>
        <row r="170">
          <cell r="A170">
            <v>0.73787100000000005</v>
          </cell>
          <cell r="B170">
            <v>4.5063019999999998</v>
          </cell>
          <cell r="C170">
            <v>0</v>
          </cell>
        </row>
        <row r="171">
          <cell r="A171">
            <v>0.74321199999999998</v>
          </cell>
          <cell r="B171">
            <v>4.5090529999999998</v>
          </cell>
          <cell r="C171">
            <v>0</v>
          </cell>
        </row>
        <row r="172">
          <cell r="A172">
            <v>0.75349999999999995</v>
          </cell>
          <cell r="B172">
            <v>4.5175479999999997</v>
          </cell>
          <cell r="C172">
            <v>0</v>
          </cell>
        </row>
        <row r="173">
          <cell r="A173">
            <v>0.768706</v>
          </cell>
          <cell r="B173">
            <v>4.5319380000000002</v>
          </cell>
          <cell r="C173">
            <v>0</v>
          </cell>
        </row>
        <row r="174">
          <cell r="A174">
            <v>0.78817499999999996</v>
          </cell>
          <cell r="B174">
            <v>4.5520839999999998</v>
          </cell>
          <cell r="C174">
            <v>0</v>
          </cell>
        </row>
        <row r="175">
          <cell r="A175">
            <v>0.81134200000000001</v>
          </cell>
          <cell r="B175">
            <v>4.5766619999999998</v>
          </cell>
          <cell r="C175">
            <v>0</v>
          </cell>
        </row>
        <row r="176">
          <cell r="A176">
            <v>0.83530599999999999</v>
          </cell>
          <cell r="B176">
            <v>4.6029280000000004</v>
          </cell>
          <cell r="C176">
            <v>0</v>
          </cell>
        </row>
        <row r="177">
          <cell r="A177">
            <v>0.85992800000000003</v>
          </cell>
          <cell r="B177">
            <v>4.6311330000000002</v>
          </cell>
          <cell r="C177">
            <v>0</v>
          </cell>
        </row>
        <row r="178">
          <cell r="A178">
            <v>0.88502599999999998</v>
          </cell>
          <cell r="B178">
            <v>4.6616239999999998</v>
          </cell>
          <cell r="C178">
            <v>0</v>
          </cell>
        </row>
        <row r="179">
          <cell r="A179">
            <v>0.91056000000000004</v>
          </cell>
          <cell r="B179">
            <v>4.6947330000000003</v>
          </cell>
          <cell r="C179">
            <v>0</v>
          </cell>
        </row>
        <row r="180">
          <cell r="A180">
            <v>0.93473399999999995</v>
          </cell>
          <cell r="B180">
            <v>4.7276829999999999</v>
          </cell>
          <cell r="C180">
            <v>0</v>
          </cell>
        </row>
        <row r="181">
          <cell r="A181">
            <v>0.95569099999999996</v>
          </cell>
          <cell r="B181">
            <v>4.7578829999999996</v>
          </cell>
          <cell r="C181">
            <v>0</v>
          </cell>
        </row>
        <row r="182">
          <cell r="A182">
            <v>0.97175599999999995</v>
          </cell>
          <cell r="B182">
            <v>4.7833920000000001</v>
          </cell>
          <cell r="C182">
            <v>0</v>
          </cell>
        </row>
        <row r="183">
          <cell r="A183">
            <v>0.98235099999999997</v>
          </cell>
          <cell r="B183">
            <v>4.8044510000000002</v>
          </cell>
          <cell r="C183">
            <v>0</v>
          </cell>
        </row>
        <row r="184">
          <cell r="A184">
            <v>0.98772599999999999</v>
          </cell>
          <cell r="B184">
            <v>4.8202790000000002</v>
          </cell>
          <cell r="C184">
            <v>0</v>
          </cell>
        </row>
        <row r="185">
          <cell r="A185">
            <v>0.98854399999999998</v>
          </cell>
          <cell r="B185">
            <v>4.8303989999999999</v>
          </cell>
          <cell r="C185">
            <v>0</v>
          </cell>
        </row>
        <row r="186">
          <cell r="A186">
            <v>0.98667899999999997</v>
          </cell>
          <cell r="B186">
            <v>4.8353400000000004</v>
          </cell>
          <cell r="C186">
            <v>0</v>
          </cell>
        </row>
        <row r="187">
          <cell r="A187">
            <v>0.980908</v>
          </cell>
          <cell r="B187">
            <v>4.833488</v>
          </cell>
          <cell r="C187">
            <v>0</v>
          </cell>
        </row>
        <row r="188">
          <cell r="A188">
            <v>0.97033400000000003</v>
          </cell>
          <cell r="B188">
            <v>4.8248439999999997</v>
          </cell>
          <cell r="C188">
            <v>0</v>
          </cell>
        </row>
        <row r="189">
          <cell r="A189">
            <v>0.95514500000000002</v>
          </cell>
          <cell r="B189">
            <v>4.8093870000000001</v>
          </cell>
          <cell r="C189">
            <v>0</v>
          </cell>
        </row>
        <row r="190">
          <cell r="A190">
            <v>0.93747100000000005</v>
          </cell>
          <cell r="B190">
            <v>4.7902040000000001</v>
          </cell>
          <cell r="C190">
            <v>0</v>
          </cell>
        </row>
        <row r="191">
          <cell r="A191">
            <v>0.91884600000000005</v>
          </cell>
          <cell r="B191">
            <v>4.7706739999999996</v>
          </cell>
          <cell r="C191">
            <v>0</v>
          </cell>
        </row>
        <row r="192">
          <cell r="A192">
            <v>0.90050699999999995</v>
          </cell>
          <cell r="B192">
            <v>4.7526710000000003</v>
          </cell>
          <cell r="C192">
            <v>0</v>
          </cell>
        </row>
        <row r="193">
          <cell r="A193">
            <v>0.88265000000000005</v>
          </cell>
          <cell r="B193">
            <v>4.7353459999999998</v>
          </cell>
          <cell r="C193">
            <v>0</v>
          </cell>
        </row>
        <row r="194">
          <cell r="A194">
            <v>0.86589700000000003</v>
          </cell>
          <cell r="B194">
            <v>4.7185740000000003</v>
          </cell>
          <cell r="C194">
            <v>0</v>
          </cell>
        </row>
        <row r="195">
          <cell r="A195">
            <v>0.85115499999999999</v>
          </cell>
          <cell r="B195">
            <v>4.7025800000000002</v>
          </cell>
          <cell r="C195">
            <v>0</v>
          </cell>
        </row>
        <row r="196">
          <cell r="A196">
            <v>0.83876600000000001</v>
          </cell>
          <cell r="B196">
            <v>4.6883689999999998</v>
          </cell>
          <cell r="C196">
            <v>0</v>
          </cell>
        </row>
        <row r="197">
          <cell r="A197">
            <v>0.83006100000000005</v>
          </cell>
          <cell r="B197">
            <v>4.677562</v>
          </cell>
          <cell r="C197">
            <v>0</v>
          </cell>
        </row>
        <row r="198">
          <cell r="A198">
            <v>0.82550999999999997</v>
          </cell>
          <cell r="B198">
            <v>4.6705459999999999</v>
          </cell>
          <cell r="C198">
            <v>0</v>
          </cell>
        </row>
        <row r="199">
          <cell r="A199">
            <v>0.82485600000000003</v>
          </cell>
          <cell r="B199">
            <v>4.667071</v>
          </cell>
          <cell r="C199">
            <v>0</v>
          </cell>
        </row>
        <row r="200">
          <cell r="A200">
            <v>0.82778499999999999</v>
          </cell>
          <cell r="B200">
            <v>4.6669150000000004</v>
          </cell>
          <cell r="C200">
            <v>0</v>
          </cell>
        </row>
        <row r="201">
          <cell r="A201">
            <v>0.83389400000000002</v>
          </cell>
          <cell r="B201">
            <v>4.6695380000000002</v>
          </cell>
          <cell r="C201">
            <v>0</v>
          </cell>
        </row>
        <row r="202">
          <cell r="A202">
            <v>0.84232099999999999</v>
          </cell>
          <cell r="B202">
            <v>4.6742889999999999</v>
          </cell>
          <cell r="C202">
            <v>0</v>
          </cell>
        </row>
        <row r="203">
          <cell r="A203">
            <v>0.85224100000000003</v>
          </cell>
          <cell r="B203">
            <v>4.6806729999999996</v>
          </cell>
          <cell r="C203">
            <v>0</v>
          </cell>
        </row>
        <row r="204">
          <cell r="A204">
            <v>0.86170599999999997</v>
          </cell>
          <cell r="B204">
            <v>4.6881570000000004</v>
          </cell>
          <cell r="C204">
            <v>0</v>
          </cell>
        </row>
        <row r="205">
          <cell r="A205">
            <v>0.86914199999999997</v>
          </cell>
          <cell r="B205">
            <v>4.6954650000000004</v>
          </cell>
          <cell r="C205">
            <v>0</v>
          </cell>
        </row>
        <row r="206">
          <cell r="A206">
            <v>0.87416400000000005</v>
          </cell>
          <cell r="B206">
            <v>4.7016489999999997</v>
          </cell>
          <cell r="C206">
            <v>0</v>
          </cell>
        </row>
        <row r="207">
          <cell r="A207">
            <v>0.87633499999999998</v>
          </cell>
          <cell r="B207">
            <v>4.7053739999999999</v>
          </cell>
          <cell r="C207">
            <v>0</v>
          </cell>
        </row>
        <row r="208">
          <cell r="A208">
            <v>0.87551100000000004</v>
          </cell>
          <cell r="B208">
            <v>4.7061469999999996</v>
          </cell>
          <cell r="C208">
            <v>0</v>
          </cell>
        </row>
        <row r="209">
          <cell r="A209">
            <v>0.87125399999999997</v>
          </cell>
          <cell r="B209">
            <v>4.703506</v>
          </cell>
          <cell r="C209">
            <v>0</v>
          </cell>
        </row>
        <row r="210">
          <cell r="A210">
            <v>0.86396499999999998</v>
          </cell>
          <cell r="B210">
            <v>4.6977010000000003</v>
          </cell>
          <cell r="C210">
            <v>0</v>
          </cell>
        </row>
        <row r="211">
          <cell r="A211">
            <v>0.85488500000000001</v>
          </cell>
          <cell r="B211">
            <v>4.6892060000000004</v>
          </cell>
          <cell r="C211">
            <v>0</v>
          </cell>
        </row>
        <row r="212">
          <cell r="A212">
            <v>0.84413499999999997</v>
          </cell>
          <cell r="B212">
            <v>4.6777620000000004</v>
          </cell>
          <cell r="C212">
            <v>0</v>
          </cell>
        </row>
        <row r="213">
          <cell r="A213">
            <v>0.83144600000000002</v>
          </cell>
          <cell r="B213">
            <v>4.6623340000000004</v>
          </cell>
          <cell r="C213">
            <v>0</v>
          </cell>
        </row>
        <row r="214">
          <cell r="A214">
            <v>0.81749899999999998</v>
          </cell>
          <cell r="B214">
            <v>4.6428789999999998</v>
          </cell>
          <cell r="C214">
            <v>0</v>
          </cell>
        </row>
        <row r="215">
          <cell r="A215">
            <v>0.80298999999999998</v>
          </cell>
          <cell r="B215">
            <v>4.6199760000000003</v>
          </cell>
          <cell r="C215">
            <v>0</v>
          </cell>
        </row>
        <row r="216">
          <cell r="A216">
            <v>0.78808</v>
          </cell>
          <cell r="B216">
            <v>4.5938319999999999</v>
          </cell>
          <cell r="C216">
            <v>0</v>
          </cell>
        </row>
        <row r="217">
          <cell r="A217">
            <v>0.77315999999999996</v>
          </cell>
          <cell r="B217">
            <v>4.5653889999999997</v>
          </cell>
          <cell r="C217">
            <v>0</v>
          </cell>
        </row>
        <row r="218">
          <cell r="A218">
            <v>0.75875499999999996</v>
          </cell>
          <cell r="B218">
            <v>4.5343340000000003</v>
          </cell>
          <cell r="C218">
            <v>0</v>
          </cell>
        </row>
        <row r="219">
          <cell r="A219">
            <v>0.74754600000000004</v>
          </cell>
          <cell r="B219">
            <v>4.5044810000000002</v>
          </cell>
          <cell r="C219">
            <v>0</v>
          </cell>
        </row>
        <row r="220">
          <cell r="A220">
            <v>0.73909199999999997</v>
          </cell>
          <cell r="B220">
            <v>4.4766329999999996</v>
          </cell>
          <cell r="C220">
            <v>0</v>
          </cell>
        </row>
        <row r="221">
          <cell r="A221">
            <v>0.73229</v>
          </cell>
          <cell r="B221">
            <v>4.451079</v>
          </cell>
          <cell r="C221">
            <v>0</v>
          </cell>
        </row>
        <row r="222">
          <cell r="A222">
            <v>0.72676600000000002</v>
          </cell>
          <cell r="B222">
            <v>4.4289949999999996</v>
          </cell>
          <cell r="C222">
            <v>0</v>
          </cell>
        </row>
        <row r="223">
          <cell r="A223">
            <v>0.72321100000000005</v>
          </cell>
          <cell r="B223">
            <v>4.4115479999999998</v>
          </cell>
          <cell r="C223">
            <v>0</v>
          </cell>
        </row>
        <row r="224">
          <cell r="A224">
            <v>0.72195200000000004</v>
          </cell>
          <cell r="B224">
            <v>4.3997140000000003</v>
          </cell>
          <cell r="C224">
            <v>0</v>
          </cell>
        </row>
        <row r="225">
          <cell r="A225">
            <v>0.72276499999999999</v>
          </cell>
          <cell r="B225">
            <v>4.393357</v>
          </cell>
          <cell r="C225">
            <v>0</v>
          </cell>
        </row>
        <row r="226">
          <cell r="A226">
            <v>0.72597199999999995</v>
          </cell>
          <cell r="B226">
            <v>4.3924779999999997</v>
          </cell>
          <cell r="C226">
            <v>0</v>
          </cell>
        </row>
        <row r="227">
          <cell r="A227">
            <v>0.73152799999999996</v>
          </cell>
          <cell r="B227">
            <v>4.396547</v>
          </cell>
          <cell r="C227">
            <v>0</v>
          </cell>
        </row>
        <row r="228">
          <cell r="A228">
            <v>0.73913899999999999</v>
          </cell>
          <cell r="B228">
            <v>4.4060750000000004</v>
          </cell>
          <cell r="C228">
            <v>0</v>
          </cell>
        </row>
        <row r="229">
          <cell r="A229">
            <v>0.746282</v>
          </cell>
          <cell r="B229">
            <v>4.4173229999999997</v>
          </cell>
          <cell r="C229">
            <v>0</v>
          </cell>
        </row>
        <row r="230">
          <cell r="A230">
            <v>0.75254399999999999</v>
          </cell>
          <cell r="B230">
            <v>4.4288619999999996</v>
          </cell>
          <cell r="C230">
            <v>0</v>
          </cell>
        </row>
        <row r="231">
          <cell r="A231">
            <v>0.75731000000000004</v>
          </cell>
          <cell r="B231">
            <v>4.4390669999999997</v>
          </cell>
          <cell r="C231">
            <v>0</v>
          </cell>
        </row>
        <row r="232">
          <cell r="A232">
            <v>0.76099499999999998</v>
          </cell>
          <cell r="B232">
            <v>4.4474929999999997</v>
          </cell>
          <cell r="C232">
            <v>0</v>
          </cell>
        </row>
        <row r="233">
          <cell r="A233">
            <v>0.76384799999999997</v>
          </cell>
          <cell r="B233">
            <v>4.4540620000000004</v>
          </cell>
          <cell r="C233">
            <v>0</v>
          </cell>
        </row>
        <row r="234">
          <cell r="A234">
            <v>0.76621799999999995</v>
          </cell>
          <cell r="B234">
            <v>4.458634</v>
          </cell>
          <cell r="C234">
            <v>0</v>
          </cell>
        </row>
        <row r="235">
          <cell r="A235">
            <v>0.76827400000000001</v>
          </cell>
          <cell r="B235">
            <v>4.4619850000000003</v>
          </cell>
          <cell r="C235">
            <v>0</v>
          </cell>
        </row>
        <row r="236">
          <cell r="A236">
            <v>0.76977799999999996</v>
          </cell>
          <cell r="B236">
            <v>4.4646619999999997</v>
          </cell>
          <cell r="C236">
            <v>0</v>
          </cell>
        </row>
        <row r="237">
          <cell r="A237">
            <v>0.77028099999999999</v>
          </cell>
          <cell r="B237">
            <v>4.4665080000000001</v>
          </cell>
          <cell r="C237">
            <v>0</v>
          </cell>
        </row>
        <row r="238">
          <cell r="A238">
            <v>0.76960499999999998</v>
          </cell>
          <cell r="B238">
            <v>4.4676359999999997</v>
          </cell>
          <cell r="C238">
            <v>0</v>
          </cell>
        </row>
        <row r="239">
          <cell r="A239">
            <v>0.76811099999999999</v>
          </cell>
          <cell r="B239">
            <v>4.4681430000000004</v>
          </cell>
          <cell r="C239">
            <v>0</v>
          </cell>
        </row>
        <row r="240">
          <cell r="A240">
            <v>0.7661</v>
          </cell>
          <cell r="B240">
            <v>4.4679359999999999</v>
          </cell>
          <cell r="C240">
            <v>0</v>
          </cell>
        </row>
        <row r="241">
          <cell r="A241">
            <v>0.76398600000000005</v>
          </cell>
          <cell r="B241">
            <v>4.4675159999999998</v>
          </cell>
          <cell r="C241">
            <v>0</v>
          </cell>
        </row>
        <row r="242">
          <cell r="A242">
            <v>0.76217400000000002</v>
          </cell>
          <cell r="B242">
            <v>4.4668109999999999</v>
          </cell>
          <cell r="C242">
            <v>0</v>
          </cell>
        </row>
        <row r="243">
          <cell r="A243">
            <v>0.76145300000000005</v>
          </cell>
          <cell r="B243">
            <v>4.4667180000000002</v>
          </cell>
          <cell r="C243">
            <v>0</v>
          </cell>
        </row>
        <row r="244">
          <cell r="A244">
            <v>0.76175999999999999</v>
          </cell>
          <cell r="B244">
            <v>4.4676970000000003</v>
          </cell>
          <cell r="C244">
            <v>0</v>
          </cell>
        </row>
        <row r="245">
          <cell r="A245">
            <v>0.76271500000000003</v>
          </cell>
          <cell r="B245">
            <v>4.4695999999999998</v>
          </cell>
          <cell r="C245">
            <v>0</v>
          </cell>
        </row>
        <row r="246">
          <cell r="A246">
            <v>0.76386399999999999</v>
          </cell>
          <cell r="B246">
            <v>4.4720430000000002</v>
          </cell>
          <cell r="C246">
            <v>0</v>
          </cell>
        </row>
        <row r="247">
          <cell r="A247">
            <v>0.76532699999999998</v>
          </cell>
          <cell r="B247">
            <v>4.4748669999999997</v>
          </cell>
          <cell r="C247">
            <v>0</v>
          </cell>
        </row>
        <row r="248">
          <cell r="A248">
            <v>0.76745399999999997</v>
          </cell>
          <cell r="B248">
            <v>4.4779479999999996</v>
          </cell>
          <cell r="C248">
            <v>0</v>
          </cell>
        </row>
        <row r="249">
          <cell r="A249">
            <v>0.77028399999999997</v>
          </cell>
          <cell r="B249">
            <v>4.4815950000000004</v>
          </cell>
          <cell r="C249">
            <v>0</v>
          </cell>
        </row>
        <row r="250">
          <cell r="A250">
            <v>0.77418799999999999</v>
          </cell>
          <cell r="B250">
            <v>4.4863439999999999</v>
          </cell>
          <cell r="C250">
            <v>0</v>
          </cell>
        </row>
        <row r="251">
          <cell r="A251">
            <v>0.77881599999999995</v>
          </cell>
          <cell r="B251">
            <v>4.4917119999999997</v>
          </cell>
          <cell r="C251">
            <v>0</v>
          </cell>
        </row>
        <row r="252">
          <cell r="A252">
            <v>0.78297499999999998</v>
          </cell>
          <cell r="B252">
            <v>4.4960060000000004</v>
          </cell>
          <cell r="C252">
            <v>0</v>
          </cell>
        </row>
        <row r="253">
          <cell r="A253">
            <v>0.78673899999999997</v>
          </cell>
          <cell r="B253">
            <v>4.4991659999999998</v>
          </cell>
          <cell r="C253">
            <v>0</v>
          </cell>
        </row>
        <row r="254">
          <cell r="A254">
            <v>0.79027099999999995</v>
          </cell>
          <cell r="B254">
            <v>4.5015689999999999</v>
          </cell>
          <cell r="C254">
            <v>0</v>
          </cell>
        </row>
        <row r="255">
          <cell r="A255">
            <v>0.79380499999999998</v>
          </cell>
          <cell r="B255">
            <v>4.5032719999999999</v>
          </cell>
          <cell r="C255">
            <v>0</v>
          </cell>
        </row>
        <row r="256">
          <cell r="A256">
            <v>0.79770300000000005</v>
          </cell>
          <cell r="B256">
            <v>4.5049080000000004</v>
          </cell>
          <cell r="C256">
            <v>0</v>
          </cell>
        </row>
        <row r="257">
          <cell r="A257">
            <v>0.80174800000000002</v>
          </cell>
          <cell r="B257">
            <v>4.506653</v>
          </cell>
          <cell r="C257">
            <v>0</v>
          </cell>
        </row>
        <row r="258">
          <cell r="A258">
            <v>0.80554599999999998</v>
          </cell>
          <cell r="B258">
            <v>4.5085550000000003</v>
          </cell>
          <cell r="C258">
            <v>0</v>
          </cell>
        </row>
        <row r="259">
          <cell r="A259">
            <v>0.808952</v>
          </cell>
          <cell r="B259">
            <v>4.5106630000000001</v>
          </cell>
          <cell r="C259">
            <v>0</v>
          </cell>
        </row>
        <row r="260">
          <cell r="A260">
            <v>0.81184299999999998</v>
          </cell>
          <cell r="B260">
            <v>4.5126749999999998</v>
          </cell>
          <cell r="C260">
            <v>0</v>
          </cell>
        </row>
        <row r="261">
          <cell r="A261">
            <v>0.81454800000000005</v>
          </cell>
          <cell r="B261">
            <v>4.514869</v>
          </cell>
          <cell r="C261">
            <v>0</v>
          </cell>
        </row>
        <row r="262">
          <cell r="A262">
            <v>0.81790099999999999</v>
          </cell>
          <cell r="B262">
            <v>4.5188540000000001</v>
          </cell>
          <cell r="C262">
            <v>0</v>
          </cell>
        </row>
        <row r="263">
          <cell r="A263">
            <v>0.82127600000000001</v>
          </cell>
          <cell r="B263">
            <v>4.5240359999999997</v>
          </cell>
          <cell r="C263">
            <v>0</v>
          </cell>
        </row>
        <row r="264">
          <cell r="A264">
            <v>0.82460299999999997</v>
          </cell>
          <cell r="B264">
            <v>4.5304330000000004</v>
          </cell>
          <cell r="C264">
            <v>0</v>
          </cell>
        </row>
        <row r="265">
          <cell r="A265">
            <v>0.82797799999999999</v>
          </cell>
          <cell r="B265">
            <v>4.5385340000000003</v>
          </cell>
          <cell r="C265">
            <v>0</v>
          </cell>
        </row>
        <row r="266">
          <cell r="A266">
            <v>0.83137899999999998</v>
          </cell>
          <cell r="B266">
            <v>4.5481319999999998</v>
          </cell>
          <cell r="C266">
            <v>0</v>
          </cell>
        </row>
        <row r="267">
          <cell r="A267">
            <v>0.83551399999999998</v>
          </cell>
          <cell r="B267">
            <v>4.5596730000000001</v>
          </cell>
          <cell r="C267">
            <v>0</v>
          </cell>
        </row>
        <row r="268">
          <cell r="A268">
            <v>0.84082199999999996</v>
          </cell>
          <cell r="B268">
            <v>4.5735520000000003</v>
          </cell>
          <cell r="C268">
            <v>0</v>
          </cell>
        </row>
        <row r="269">
          <cell r="A269">
            <v>0.84664099999999998</v>
          </cell>
          <cell r="B269">
            <v>4.5879899999999996</v>
          </cell>
          <cell r="C269">
            <v>0</v>
          </cell>
        </row>
        <row r="270">
          <cell r="A270">
            <v>0.85236999999999996</v>
          </cell>
          <cell r="B270">
            <v>4.6018670000000004</v>
          </cell>
          <cell r="C270">
            <v>0</v>
          </cell>
        </row>
        <row r="271">
          <cell r="A271">
            <v>0.85799800000000004</v>
          </cell>
          <cell r="B271">
            <v>4.6156879999999996</v>
          </cell>
          <cell r="C271">
            <v>0</v>
          </cell>
        </row>
        <row r="272">
          <cell r="A272">
            <v>0.86345099999999997</v>
          </cell>
          <cell r="B272">
            <v>4.6290250000000004</v>
          </cell>
          <cell r="C272">
            <v>0</v>
          </cell>
        </row>
        <row r="273">
          <cell r="A273">
            <v>0.86884700000000004</v>
          </cell>
          <cell r="B273">
            <v>4.6420979999999998</v>
          </cell>
          <cell r="C273">
            <v>0</v>
          </cell>
        </row>
        <row r="274">
          <cell r="A274">
            <v>0.87329000000000001</v>
          </cell>
          <cell r="B274">
            <v>4.6537230000000003</v>
          </cell>
          <cell r="C274">
            <v>0</v>
          </cell>
        </row>
        <row r="275">
          <cell r="A275">
            <v>0.876606</v>
          </cell>
          <cell r="B275">
            <v>4.6627419999999997</v>
          </cell>
          <cell r="C275">
            <v>0</v>
          </cell>
        </row>
        <row r="276">
          <cell r="A276">
            <v>0.87828700000000004</v>
          </cell>
          <cell r="B276">
            <v>4.6684099999999997</v>
          </cell>
          <cell r="C276">
            <v>0</v>
          </cell>
        </row>
        <row r="277">
          <cell r="A277">
            <v>0.87776900000000002</v>
          </cell>
          <cell r="B277">
            <v>4.670795</v>
          </cell>
          <cell r="C277">
            <v>0</v>
          </cell>
        </row>
        <row r="278">
          <cell r="A278">
            <v>0.87429400000000002</v>
          </cell>
          <cell r="B278">
            <v>4.669645</v>
          </cell>
          <cell r="C278">
            <v>0</v>
          </cell>
        </row>
        <row r="279">
          <cell r="A279">
            <v>0.868313</v>
          </cell>
          <cell r="B279">
            <v>4.6654739999999997</v>
          </cell>
          <cell r="C279">
            <v>0</v>
          </cell>
        </row>
        <row r="280">
          <cell r="A280">
            <v>0.86003200000000002</v>
          </cell>
          <cell r="B280">
            <v>4.6590249999999997</v>
          </cell>
          <cell r="C280">
            <v>0</v>
          </cell>
        </row>
      </sheetData>
      <sheetData sheetId="4">
        <row r="2">
          <cell r="A2">
            <v>1.261E-3</v>
          </cell>
          <cell r="B2">
            <v>0.35808699999999999</v>
          </cell>
          <cell r="C2">
            <v>0</v>
          </cell>
        </row>
        <row r="3">
          <cell r="A3">
            <v>2.264E-3</v>
          </cell>
          <cell r="B3">
            <v>0.68954499999999996</v>
          </cell>
          <cell r="C3">
            <v>0</v>
          </cell>
        </row>
        <row r="4">
          <cell r="A4">
            <v>6.195E-3</v>
          </cell>
          <cell r="B4">
            <v>1.0256529999999999</v>
          </cell>
          <cell r="C4">
            <v>0</v>
          </cell>
        </row>
        <row r="5">
          <cell r="A5">
            <v>1.29E-2</v>
          </cell>
          <cell r="B5">
            <v>1.367472</v>
          </cell>
          <cell r="C5">
            <v>0</v>
          </cell>
        </row>
        <row r="6">
          <cell r="A6">
            <v>2.1065E-2</v>
          </cell>
          <cell r="B6">
            <v>1.7122930000000001</v>
          </cell>
          <cell r="C6">
            <v>0</v>
          </cell>
        </row>
        <row r="7">
          <cell r="A7">
            <v>3.0351E-2</v>
          </cell>
          <cell r="B7">
            <v>2.0591370000000002</v>
          </cell>
          <cell r="C7">
            <v>0</v>
          </cell>
        </row>
        <row r="8">
          <cell r="A8">
            <v>4.0912999999999998E-2</v>
          </cell>
          <cell r="B8">
            <v>2.408474</v>
          </cell>
          <cell r="C8">
            <v>0</v>
          </cell>
        </row>
        <row r="9">
          <cell r="A9">
            <v>5.3058000000000001E-2</v>
          </cell>
          <cell r="B9">
            <v>2.7606799999999998</v>
          </cell>
          <cell r="C9">
            <v>0</v>
          </cell>
        </row>
        <row r="10">
          <cell r="A10">
            <v>6.6846000000000003E-2</v>
          </cell>
          <cell r="B10">
            <v>3.115783</v>
          </cell>
          <cell r="C10">
            <v>0</v>
          </cell>
        </row>
        <row r="11">
          <cell r="A11">
            <v>8.2363000000000006E-2</v>
          </cell>
          <cell r="B11">
            <v>3.473932</v>
          </cell>
          <cell r="C11">
            <v>0</v>
          </cell>
        </row>
        <row r="12">
          <cell r="A12">
            <v>9.8415000000000002E-2</v>
          </cell>
          <cell r="B12">
            <v>3.4777819999999999</v>
          </cell>
          <cell r="C12">
            <v>0</v>
          </cell>
        </row>
        <row r="13">
          <cell r="A13">
            <v>0.116324</v>
          </cell>
          <cell r="B13">
            <v>3.5194589999999999</v>
          </cell>
          <cell r="C13">
            <v>0</v>
          </cell>
        </row>
        <row r="14">
          <cell r="A14">
            <v>0.13270499999999999</v>
          </cell>
          <cell r="B14">
            <v>3.568886</v>
          </cell>
          <cell r="C14">
            <v>0</v>
          </cell>
        </row>
        <row r="15">
          <cell r="A15">
            <v>0.14746999999999999</v>
          </cell>
          <cell r="B15">
            <v>3.6262759999999998</v>
          </cell>
          <cell r="C15">
            <v>0</v>
          </cell>
        </row>
        <row r="16">
          <cell r="A16">
            <v>0.161967</v>
          </cell>
          <cell r="B16">
            <v>3.6938849999999999</v>
          </cell>
          <cell r="C16">
            <v>0</v>
          </cell>
        </row>
        <row r="17">
          <cell r="A17">
            <v>0.17655699999999999</v>
          </cell>
          <cell r="B17">
            <v>3.7720660000000001</v>
          </cell>
          <cell r="C17">
            <v>0</v>
          </cell>
        </row>
        <row r="18">
          <cell r="A18">
            <v>0.19095999999999999</v>
          </cell>
          <cell r="B18">
            <v>3.859963</v>
          </cell>
          <cell r="C18">
            <v>0</v>
          </cell>
        </row>
        <row r="19">
          <cell r="A19">
            <v>0.20439299999999999</v>
          </cell>
          <cell r="B19">
            <v>3.9559929999999999</v>
          </cell>
          <cell r="C19">
            <v>0</v>
          </cell>
        </row>
        <row r="20">
          <cell r="A20">
            <v>0.216694</v>
          </cell>
          <cell r="B20">
            <v>4.0590099999999998</v>
          </cell>
          <cell r="C20">
            <v>0</v>
          </cell>
        </row>
        <row r="21">
          <cell r="A21">
            <v>0.22734699999999999</v>
          </cell>
          <cell r="B21">
            <v>4.1683440000000003</v>
          </cell>
          <cell r="C21">
            <v>0</v>
          </cell>
        </row>
        <row r="22">
          <cell r="A22">
            <v>0.236264</v>
          </cell>
          <cell r="B22">
            <v>4.2806259999999998</v>
          </cell>
          <cell r="C22">
            <v>0</v>
          </cell>
        </row>
        <row r="23">
          <cell r="A23">
            <v>0.243731</v>
          </cell>
          <cell r="B23">
            <v>4.3873610000000003</v>
          </cell>
          <cell r="C23">
            <v>0</v>
          </cell>
        </row>
        <row r="24">
          <cell r="A24">
            <v>0.24995800000000001</v>
          </cell>
          <cell r="B24">
            <v>4.487228</v>
          </cell>
          <cell r="C24">
            <v>0</v>
          </cell>
        </row>
        <row r="25">
          <cell r="A25">
            <v>0.25507200000000002</v>
          </cell>
          <cell r="B25">
            <v>4.5783880000000003</v>
          </cell>
          <cell r="C25">
            <v>0</v>
          </cell>
        </row>
        <row r="26">
          <cell r="A26">
            <v>0.25883099999999998</v>
          </cell>
          <cell r="B26">
            <v>4.6608729999999996</v>
          </cell>
          <cell r="C26">
            <v>0</v>
          </cell>
        </row>
        <row r="27">
          <cell r="A27">
            <v>0.26114799999999999</v>
          </cell>
          <cell r="B27">
            <v>4.733733</v>
          </cell>
          <cell r="C27">
            <v>0</v>
          </cell>
        </row>
        <row r="28">
          <cell r="A28">
            <v>0.26217200000000002</v>
          </cell>
          <cell r="B28">
            <v>4.7935249999999998</v>
          </cell>
          <cell r="C28">
            <v>0</v>
          </cell>
        </row>
        <row r="29">
          <cell r="A29">
            <v>0.26234800000000003</v>
          </cell>
          <cell r="B29">
            <v>4.8408329999999999</v>
          </cell>
          <cell r="C29">
            <v>0</v>
          </cell>
        </row>
        <row r="30">
          <cell r="A30">
            <v>0.26177600000000001</v>
          </cell>
          <cell r="B30">
            <v>4.8763820000000004</v>
          </cell>
          <cell r="C30">
            <v>0</v>
          </cell>
        </row>
        <row r="31">
          <cell r="A31">
            <v>0.26097799999999999</v>
          </cell>
          <cell r="B31">
            <v>4.9006889999999999</v>
          </cell>
          <cell r="C31">
            <v>0</v>
          </cell>
        </row>
        <row r="32">
          <cell r="A32">
            <v>0.26020199999999999</v>
          </cell>
          <cell r="B32">
            <v>4.9162489999999996</v>
          </cell>
          <cell r="C32">
            <v>0</v>
          </cell>
        </row>
        <row r="33">
          <cell r="A33">
            <v>0.25957200000000002</v>
          </cell>
          <cell r="B33">
            <v>4.9245409999999996</v>
          </cell>
          <cell r="C33">
            <v>0</v>
          </cell>
        </row>
        <row r="34">
          <cell r="A34">
            <v>0.25888499999999998</v>
          </cell>
          <cell r="B34">
            <v>4.9258410000000001</v>
          </cell>
          <cell r="C34">
            <v>0</v>
          </cell>
        </row>
        <row r="35">
          <cell r="A35">
            <v>0.25818400000000002</v>
          </cell>
          <cell r="B35">
            <v>4.9207460000000003</v>
          </cell>
          <cell r="C35">
            <v>0</v>
          </cell>
        </row>
        <row r="36">
          <cell r="A36">
            <v>0.257521</v>
          </cell>
          <cell r="B36">
            <v>4.9096650000000004</v>
          </cell>
          <cell r="C36">
            <v>0</v>
          </cell>
        </row>
        <row r="37">
          <cell r="A37">
            <v>0.25694600000000001</v>
          </cell>
          <cell r="B37">
            <v>4.8942889999999997</v>
          </cell>
          <cell r="C37">
            <v>0</v>
          </cell>
        </row>
        <row r="38">
          <cell r="A38">
            <v>0.256351</v>
          </cell>
          <cell r="B38">
            <v>4.8783180000000002</v>
          </cell>
          <cell r="C38">
            <v>0</v>
          </cell>
        </row>
        <row r="39">
          <cell r="A39">
            <v>0.25583</v>
          </cell>
          <cell r="B39">
            <v>4.8626630000000004</v>
          </cell>
          <cell r="C39">
            <v>0</v>
          </cell>
        </row>
        <row r="40">
          <cell r="A40">
            <v>0.25542999999999999</v>
          </cell>
          <cell r="B40">
            <v>4.8478630000000003</v>
          </cell>
          <cell r="C40">
            <v>0</v>
          </cell>
        </row>
        <row r="41">
          <cell r="A41">
            <v>0.25507800000000003</v>
          </cell>
          <cell r="B41">
            <v>4.8340680000000003</v>
          </cell>
          <cell r="C41">
            <v>0</v>
          </cell>
        </row>
        <row r="42">
          <cell r="A42">
            <v>0.254612</v>
          </cell>
          <cell r="B42">
            <v>4.8212910000000004</v>
          </cell>
          <cell r="C42">
            <v>0</v>
          </cell>
        </row>
        <row r="43">
          <cell r="A43">
            <v>0.25380999999999998</v>
          </cell>
          <cell r="B43">
            <v>4.8092980000000001</v>
          </cell>
          <cell r="C43">
            <v>0</v>
          </cell>
        </row>
        <row r="44">
          <cell r="A44">
            <v>0.25286999999999998</v>
          </cell>
          <cell r="B44">
            <v>4.797955</v>
          </cell>
          <cell r="C44">
            <v>0</v>
          </cell>
        </row>
        <row r="45">
          <cell r="A45">
            <v>0.25182199999999999</v>
          </cell>
          <cell r="B45">
            <v>4.7867199999999999</v>
          </cell>
          <cell r="C45">
            <v>0</v>
          </cell>
        </row>
        <row r="46">
          <cell r="A46">
            <v>0.250805</v>
          </cell>
          <cell r="B46">
            <v>4.7751349999999997</v>
          </cell>
          <cell r="C46">
            <v>0</v>
          </cell>
        </row>
        <row r="47">
          <cell r="A47">
            <v>0.24976200000000001</v>
          </cell>
          <cell r="B47">
            <v>4.7625739999999999</v>
          </cell>
          <cell r="C47">
            <v>0</v>
          </cell>
        </row>
        <row r="48">
          <cell r="A48">
            <v>0.24826100000000001</v>
          </cell>
          <cell r="B48">
            <v>4.7461089999999997</v>
          </cell>
          <cell r="C48">
            <v>0</v>
          </cell>
        </row>
        <row r="49">
          <cell r="A49">
            <v>0.246005</v>
          </cell>
          <cell r="B49">
            <v>4.7224950000000003</v>
          </cell>
          <cell r="C49">
            <v>0</v>
          </cell>
        </row>
        <row r="50">
          <cell r="A50">
            <v>0.24343500000000001</v>
          </cell>
          <cell r="B50">
            <v>4.6951929999999997</v>
          </cell>
          <cell r="C50">
            <v>0</v>
          </cell>
        </row>
        <row r="51">
          <cell r="A51">
            <v>0.23938400000000001</v>
          </cell>
          <cell r="B51">
            <v>4.6576700000000004</v>
          </cell>
          <cell r="C51">
            <v>0</v>
          </cell>
        </row>
        <row r="52">
          <cell r="A52">
            <v>0.234427</v>
          </cell>
          <cell r="B52">
            <v>4.6114319999999998</v>
          </cell>
          <cell r="C52">
            <v>0</v>
          </cell>
        </row>
        <row r="53">
          <cell r="A53">
            <v>0.23016200000000001</v>
          </cell>
          <cell r="B53">
            <v>4.563409</v>
          </cell>
          <cell r="C53">
            <v>0</v>
          </cell>
        </row>
        <row r="54">
          <cell r="A54">
            <v>0.22692699999999999</v>
          </cell>
          <cell r="B54">
            <v>4.5206980000000003</v>
          </cell>
          <cell r="C54">
            <v>0</v>
          </cell>
        </row>
        <row r="55">
          <cell r="A55">
            <v>0.22450400000000001</v>
          </cell>
          <cell r="B55">
            <v>4.4844460000000002</v>
          </cell>
          <cell r="C55">
            <v>0</v>
          </cell>
        </row>
        <row r="56">
          <cell r="A56">
            <v>0.22267100000000001</v>
          </cell>
          <cell r="B56">
            <v>4.4543920000000004</v>
          </cell>
          <cell r="C56">
            <v>0</v>
          </cell>
        </row>
        <row r="57">
          <cell r="A57">
            <v>0.22140399999999999</v>
          </cell>
          <cell r="B57">
            <v>4.4296639999999998</v>
          </cell>
          <cell r="C57">
            <v>0</v>
          </cell>
        </row>
        <row r="58">
          <cell r="A58">
            <v>0.221138</v>
          </cell>
          <cell r="B58">
            <v>4.4127869999999998</v>
          </cell>
          <cell r="C58">
            <v>0</v>
          </cell>
        </row>
        <row r="59">
          <cell r="A59">
            <v>0.22136600000000001</v>
          </cell>
          <cell r="B59">
            <v>4.4040480000000004</v>
          </cell>
          <cell r="C59">
            <v>0</v>
          </cell>
        </row>
        <row r="60">
          <cell r="A60">
            <v>0.22153800000000001</v>
          </cell>
          <cell r="B60">
            <v>4.3998390000000001</v>
          </cell>
          <cell r="C60">
            <v>0</v>
          </cell>
        </row>
        <row r="61">
          <cell r="A61">
            <v>0.22289400000000001</v>
          </cell>
          <cell r="B61">
            <v>4.4065329999999996</v>
          </cell>
          <cell r="C61">
            <v>0</v>
          </cell>
        </row>
        <row r="62">
          <cell r="A62">
            <v>0.22487499999999999</v>
          </cell>
          <cell r="B62">
            <v>4.4225909999999997</v>
          </cell>
          <cell r="C62">
            <v>0</v>
          </cell>
        </row>
        <row r="63">
          <cell r="A63">
            <v>0.22583600000000001</v>
          </cell>
          <cell r="B63">
            <v>4.4407160000000001</v>
          </cell>
          <cell r="C63">
            <v>0</v>
          </cell>
        </row>
        <row r="64">
          <cell r="A64">
            <v>0.22548699999999999</v>
          </cell>
          <cell r="B64">
            <v>4.4534750000000001</v>
          </cell>
          <cell r="C64">
            <v>0</v>
          </cell>
        </row>
        <row r="65">
          <cell r="A65">
            <v>0.22434000000000001</v>
          </cell>
          <cell r="B65">
            <v>4.4602769999999996</v>
          </cell>
          <cell r="C65">
            <v>0</v>
          </cell>
        </row>
        <row r="66">
          <cell r="A66">
            <v>0.22295000000000001</v>
          </cell>
          <cell r="B66">
            <v>4.4621750000000002</v>
          </cell>
          <cell r="C66">
            <v>0</v>
          </cell>
        </row>
        <row r="67">
          <cell r="A67">
            <v>0.22129499999999999</v>
          </cell>
          <cell r="B67">
            <v>4.4603710000000003</v>
          </cell>
          <cell r="C67">
            <v>0</v>
          </cell>
        </row>
        <row r="68">
          <cell r="A68">
            <v>0.219365</v>
          </cell>
          <cell r="B68">
            <v>4.455381</v>
          </cell>
          <cell r="C68">
            <v>0</v>
          </cell>
        </row>
        <row r="69">
          <cell r="A69">
            <v>0.21788399999999999</v>
          </cell>
          <cell r="B69">
            <v>4.4498680000000004</v>
          </cell>
          <cell r="C69">
            <v>0</v>
          </cell>
        </row>
        <row r="70">
          <cell r="A70">
            <v>0.21710099999999999</v>
          </cell>
          <cell r="B70">
            <v>4.4445639999999997</v>
          </cell>
          <cell r="C70">
            <v>0</v>
          </cell>
        </row>
        <row r="71">
          <cell r="A71">
            <v>0.21699099999999999</v>
          </cell>
          <cell r="B71">
            <v>4.4393209999999996</v>
          </cell>
          <cell r="C71">
            <v>0</v>
          </cell>
        </row>
        <row r="72">
          <cell r="A72">
            <v>0.21720300000000001</v>
          </cell>
          <cell r="B72">
            <v>4.4327050000000003</v>
          </cell>
          <cell r="C72">
            <v>0</v>
          </cell>
        </row>
        <row r="73">
          <cell r="A73">
            <v>0.21807099999999999</v>
          </cell>
          <cell r="B73">
            <v>4.4249010000000002</v>
          </cell>
          <cell r="C73">
            <v>0</v>
          </cell>
        </row>
        <row r="74">
          <cell r="A74">
            <v>0.219717</v>
          </cell>
          <cell r="B74">
            <v>4.4168459999999996</v>
          </cell>
          <cell r="C74">
            <v>0</v>
          </cell>
        </row>
        <row r="75">
          <cell r="A75">
            <v>0.22204399999999999</v>
          </cell>
          <cell r="B75">
            <v>4.4095620000000002</v>
          </cell>
          <cell r="C75">
            <v>0</v>
          </cell>
        </row>
        <row r="76">
          <cell r="A76">
            <v>0.22470300000000001</v>
          </cell>
          <cell r="B76">
            <v>4.4047210000000003</v>
          </cell>
          <cell r="C76">
            <v>0</v>
          </cell>
        </row>
        <row r="77">
          <cell r="A77">
            <v>0.227883</v>
          </cell>
          <cell r="B77">
            <v>4.4027659999999997</v>
          </cell>
          <cell r="C77">
            <v>0</v>
          </cell>
        </row>
        <row r="78">
          <cell r="A78">
            <v>0.23159099999999999</v>
          </cell>
          <cell r="B78">
            <v>4.4039149999999996</v>
          </cell>
          <cell r="C78">
            <v>0</v>
          </cell>
        </row>
        <row r="79">
          <cell r="A79">
            <v>0.236069</v>
          </cell>
          <cell r="B79">
            <v>4.408315</v>
          </cell>
          <cell r="C79">
            <v>0</v>
          </cell>
        </row>
        <row r="80">
          <cell r="A80">
            <v>0.241254</v>
          </cell>
          <cell r="B80">
            <v>4.4150790000000004</v>
          </cell>
          <cell r="C80">
            <v>0</v>
          </cell>
        </row>
        <row r="81">
          <cell r="A81">
            <v>0.24734600000000001</v>
          </cell>
          <cell r="B81">
            <v>4.4251389999999997</v>
          </cell>
          <cell r="C81">
            <v>0</v>
          </cell>
        </row>
        <row r="82">
          <cell r="A82">
            <v>0.25478400000000001</v>
          </cell>
          <cell r="B82">
            <v>4.4406189999999999</v>
          </cell>
          <cell r="C82">
            <v>0</v>
          </cell>
        </row>
        <row r="83">
          <cell r="A83">
            <v>0.26344099999999998</v>
          </cell>
          <cell r="B83">
            <v>4.4620670000000002</v>
          </cell>
          <cell r="C83">
            <v>0</v>
          </cell>
        </row>
        <row r="84">
          <cell r="A84">
            <v>0.27308300000000002</v>
          </cell>
          <cell r="B84">
            <v>4.4887589999999999</v>
          </cell>
          <cell r="C84">
            <v>0</v>
          </cell>
        </row>
        <row r="85">
          <cell r="A85">
            <v>0.28289700000000001</v>
          </cell>
          <cell r="B85">
            <v>4.5199490000000004</v>
          </cell>
          <cell r="C85">
            <v>0</v>
          </cell>
        </row>
        <row r="86">
          <cell r="A86">
            <v>0.292041</v>
          </cell>
          <cell r="B86">
            <v>4.5530429999999997</v>
          </cell>
          <cell r="C86">
            <v>0</v>
          </cell>
        </row>
        <row r="87">
          <cell r="A87">
            <v>0.29972100000000002</v>
          </cell>
          <cell r="B87">
            <v>4.5841849999999997</v>
          </cell>
          <cell r="C87">
            <v>0</v>
          </cell>
        </row>
        <row r="88">
          <cell r="A88">
            <v>0.30538799999999999</v>
          </cell>
          <cell r="B88">
            <v>4.6102679999999996</v>
          </cell>
          <cell r="C88">
            <v>0</v>
          </cell>
        </row>
        <row r="89">
          <cell r="A89">
            <v>0.30944899999999997</v>
          </cell>
          <cell r="B89">
            <v>4.6290969999999998</v>
          </cell>
          <cell r="C89">
            <v>0</v>
          </cell>
        </row>
        <row r="90">
          <cell r="A90">
            <v>0.31187900000000002</v>
          </cell>
          <cell r="B90">
            <v>4.6400920000000001</v>
          </cell>
          <cell r="C90">
            <v>0</v>
          </cell>
        </row>
        <row r="91">
          <cell r="A91">
            <v>0.31259900000000002</v>
          </cell>
          <cell r="B91">
            <v>4.6437020000000002</v>
          </cell>
          <cell r="C91">
            <v>0</v>
          </cell>
        </row>
        <row r="92">
          <cell r="A92">
            <v>0.31146400000000002</v>
          </cell>
          <cell r="B92">
            <v>4.6397269999999997</v>
          </cell>
          <cell r="C92">
            <v>0</v>
          </cell>
        </row>
        <row r="93">
          <cell r="A93">
            <v>0.30830200000000002</v>
          </cell>
          <cell r="B93">
            <v>4.6271259999999996</v>
          </cell>
          <cell r="C93">
            <v>0</v>
          </cell>
        </row>
        <row r="94">
          <cell r="A94">
            <v>0.30319699999999999</v>
          </cell>
          <cell r="B94">
            <v>4.6061319999999997</v>
          </cell>
          <cell r="C94">
            <v>0</v>
          </cell>
        </row>
        <row r="95">
          <cell r="A95">
            <v>0.29685899999999998</v>
          </cell>
          <cell r="B95">
            <v>4.5764069999999997</v>
          </cell>
          <cell r="C95">
            <v>0</v>
          </cell>
        </row>
        <row r="96">
          <cell r="A96">
            <v>0.29025099999999998</v>
          </cell>
          <cell r="B96">
            <v>4.5413730000000001</v>
          </cell>
          <cell r="C96">
            <v>0</v>
          </cell>
        </row>
        <row r="97">
          <cell r="A97">
            <v>0.28409800000000002</v>
          </cell>
          <cell r="B97">
            <v>4.5059990000000001</v>
          </cell>
          <cell r="C97">
            <v>0</v>
          </cell>
        </row>
        <row r="98">
          <cell r="A98">
            <v>0.27903600000000001</v>
          </cell>
          <cell r="B98">
            <v>4.4744710000000003</v>
          </cell>
          <cell r="C98">
            <v>0</v>
          </cell>
        </row>
        <row r="99">
          <cell r="A99">
            <v>0.27438699999999999</v>
          </cell>
          <cell r="B99">
            <v>4.4489049999999999</v>
          </cell>
          <cell r="C99">
            <v>0</v>
          </cell>
        </row>
        <row r="100">
          <cell r="A100">
            <v>0.27007999999999999</v>
          </cell>
          <cell r="B100">
            <v>4.4299460000000002</v>
          </cell>
          <cell r="C100">
            <v>0</v>
          </cell>
        </row>
        <row r="101">
          <cell r="A101">
            <v>0.265899</v>
          </cell>
          <cell r="B101">
            <v>4.4164669999999999</v>
          </cell>
          <cell r="C101">
            <v>0</v>
          </cell>
        </row>
        <row r="102">
          <cell r="A102">
            <v>0.26197700000000002</v>
          </cell>
          <cell r="B102">
            <v>4.4072149999999999</v>
          </cell>
          <cell r="C102">
            <v>0</v>
          </cell>
        </row>
        <row r="103">
          <cell r="A103">
            <v>0.25835200000000003</v>
          </cell>
          <cell r="B103">
            <v>4.4025850000000002</v>
          </cell>
          <cell r="C103">
            <v>0</v>
          </cell>
        </row>
        <row r="104">
          <cell r="A104">
            <v>0.254967</v>
          </cell>
          <cell r="B104">
            <v>4.402253</v>
          </cell>
          <cell r="C104">
            <v>0</v>
          </cell>
        </row>
        <row r="105">
          <cell r="A105">
            <v>0.25167600000000001</v>
          </cell>
          <cell r="B105">
            <v>4.4061440000000003</v>
          </cell>
          <cell r="C105">
            <v>0</v>
          </cell>
        </row>
        <row r="106">
          <cell r="A106">
            <v>0.24893699999999999</v>
          </cell>
          <cell r="B106">
            <v>4.4105489999999996</v>
          </cell>
          <cell r="C106">
            <v>0</v>
          </cell>
        </row>
        <row r="107">
          <cell r="A107">
            <v>0.24674699999999999</v>
          </cell>
          <cell r="B107">
            <v>4.4145260000000004</v>
          </cell>
          <cell r="C107">
            <v>0</v>
          </cell>
        </row>
        <row r="108">
          <cell r="A108">
            <v>0.24502499999999999</v>
          </cell>
          <cell r="B108">
            <v>4.4168339999999997</v>
          </cell>
          <cell r="C108">
            <v>0</v>
          </cell>
        </row>
        <row r="109">
          <cell r="A109">
            <v>0.24365100000000001</v>
          </cell>
          <cell r="B109">
            <v>4.4169580000000002</v>
          </cell>
          <cell r="C109">
            <v>0</v>
          </cell>
        </row>
        <row r="110">
          <cell r="A110">
            <v>0.24237300000000001</v>
          </cell>
          <cell r="B110">
            <v>4.4150390000000002</v>
          </cell>
          <cell r="C110">
            <v>0</v>
          </cell>
        </row>
        <row r="111">
          <cell r="A111">
            <v>0.24034800000000001</v>
          </cell>
          <cell r="B111">
            <v>4.4103370000000002</v>
          </cell>
          <cell r="C111">
            <v>0</v>
          </cell>
        </row>
        <row r="112">
          <cell r="A112">
            <v>0.23780999999999999</v>
          </cell>
          <cell r="B112">
            <v>4.4041119999999996</v>
          </cell>
          <cell r="C112">
            <v>0</v>
          </cell>
        </row>
        <row r="113">
          <cell r="A113">
            <v>0.23494300000000001</v>
          </cell>
          <cell r="B113">
            <v>4.3967309999999999</v>
          </cell>
          <cell r="C113">
            <v>0</v>
          </cell>
        </row>
        <row r="114">
          <cell r="A114">
            <v>0.232157</v>
          </cell>
          <cell r="B114">
            <v>4.3876289999999996</v>
          </cell>
          <cell r="C114">
            <v>0</v>
          </cell>
        </row>
        <row r="115">
          <cell r="A115">
            <v>0.229492</v>
          </cell>
          <cell r="B115">
            <v>4.3761789999999996</v>
          </cell>
          <cell r="C115">
            <v>0</v>
          </cell>
        </row>
        <row r="116">
          <cell r="A116">
            <v>0.22629099999999999</v>
          </cell>
          <cell r="B116">
            <v>4.3630139999999997</v>
          </cell>
          <cell r="C116">
            <v>0</v>
          </cell>
        </row>
        <row r="117">
          <cell r="A117">
            <v>0.222473</v>
          </cell>
          <cell r="B117">
            <v>4.3471359999999999</v>
          </cell>
          <cell r="C117">
            <v>0</v>
          </cell>
        </row>
        <row r="118">
          <cell r="A118">
            <v>0.218088</v>
          </cell>
          <cell r="B118">
            <v>4.3282360000000004</v>
          </cell>
          <cell r="C118">
            <v>0</v>
          </cell>
        </row>
        <row r="119">
          <cell r="A119">
            <v>0.21316099999999999</v>
          </cell>
          <cell r="B119">
            <v>4.3065389999999999</v>
          </cell>
          <cell r="C119">
            <v>0</v>
          </cell>
        </row>
        <row r="120">
          <cell r="A120">
            <v>0.20735000000000001</v>
          </cell>
          <cell r="B120">
            <v>4.2831989999999998</v>
          </cell>
          <cell r="C120">
            <v>0</v>
          </cell>
        </row>
        <row r="121">
          <cell r="A121">
            <v>0.20133000000000001</v>
          </cell>
          <cell r="B121">
            <v>4.2592720000000002</v>
          </cell>
          <cell r="C121">
            <v>0</v>
          </cell>
        </row>
        <row r="122">
          <cell r="A122">
            <v>0.19467100000000001</v>
          </cell>
          <cell r="B122">
            <v>4.2340520000000001</v>
          </cell>
          <cell r="C122">
            <v>0</v>
          </cell>
        </row>
        <row r="123">
          <cell r="A123">
            <v>0.187615</v>
          </cell>
          <cell r="B123">
            <v>4.2061869999999999</v>
          </cell>
          <cell r="C123">
            <v>0</v>
          </cell>
        </row>
        <row r="124">
          <cell r="A124">
            <v>0.18015</v>
          </cell>
          <cell r="B124">
            <v>4.1763529999999998</v>
          </cell>
          <cell r="C124">
            <v>0</v>
          </cell>
        </row>
        <row r="125">
          <cell r="A125">
            <v>0.17241899999999999</v>
          </cell>
          <cell r="B125">
            <v>4.1448080000000003</v>
          </cell>
          <cell r="C125">
            <v>0</v>
          </cell>
        </row>
        <row r="126">
          <cell r="A126">
            <v>0.164713</v>
          </cell>
          <cell r="B126">
            <v>4.1122579999999997</v>
          </cell>
          <cell r="C126">
            <v>0</v>
          </cell>
        </row>
        <row r="127">
          <cell r="A127">
            <v>0.15732299999999999</v>
          </cell>
          <cell r="B127">
            <v>4.0806509999999996</v>
          </cell>
          <cell r="C127">
            <v>0</v>
          </cell>
        </row>
        <row r="128">
          <cell r="A128">
            <v>0.150366</v>
          </cell>
          <cell r="B128">
            <v>4.0502089999999997</v>
          </cell>
          <cell r="C128">
            <v>0</v>
          </cell>
        </row>
        <row r="129">
          <cell r="A129">
            <v>0.14399000000000001</v>
          </cell>
          <cell r="B129">
            <v>4.0211259999999998</v>
          </cell>
          <cell r="C129">
            <v>0</v>
          </cell>
        </row>
        <row r="130">
          <cell r="A130">
            <v>0.138762</v>
          </cell>
          <cell r="B130">
            <v>3.9922309999999999</v>
          </cell>
          <cell r="C130">
            <v>0</v>
          </cell>
        </row>
        <row r="131">
          <cell r="A131">
            <v>0.134739</v>
          </cell>
          <cell r="B131">
            <v>3.962116</v>
          </cell>
          <cell r="C131">
            <v>0</v>
          </cell>
        </row>
        <row r="132">
          <cell r="A132">
            <v>0.13186100000000001</v>
          </cell>
          <cell r="B132">
            <v>3.9309400000000001</v>
          </cell>
          <cell r="C132">
            <v>0</v>
          </cell>
        </row>
        <row r="133">
          <cell r="A133">
            <v>0.13023599999999999</v>
          </cell>
          <cell r="B133">
            <v>3.9030140000000002</v>
          </cell>
          <cell r="C133">
            <v>0</v>
          </cell>
        </row>
        <row r="134">
          <cell r="A134">
            <v>0.12991900000000001</v>
          </cell>
          <cell r="B134">
            <v>3.8797760000000001</v>
          </cell>
          <cell r="C134">
            <v>0</v>
          </cell>
        </row>
        <row r="135">
          <cell r="A135">
            <v>0.13092899999999999</v>
          </cell>
          <cell r="B135">
            <v>3.8626230000000001</v>
          </cell>
          <cell r="C135">
            <v>0</v>
          </cell>
        </row>
        <row r="136">
          <cell r="A136">
            <v>0.133601</v>
          </cell>
          <cell r="B136">
            <v>3.8543029999999998</v>
          </cell>
          <cell r="C136">
            <v>0</v>
          </cell>
        </row>
        <row r="137">
          <cell r="A137">
            <v>0.13850499999999999</v>
          </cell>
          <cell r="B137">
            <v>3.852795</v>
          </cell>
          <cell r="C137">
            <v>0</v>
          </cell>
        </row>
        <row r="138">
          <cell r="A138">
            <v>0.14511199999999999</v>
          </cell>
          <cell r="B138">
            <v>3.8584459999999998</v>
          </cell>
          <cell r="C138">
            <v>0</v>
          </cell>
        </row>
        <row r="139">
          <cell r="A139">
            <v>0.153638</v>
          </cell>
          <cell r="B139">
            <v>3.8728379999999998</v>
          </cell>
          <cell r="C139">
            <v>0</v>
          </cell>
        </row>
        <row r="140">
          <cell r="A140">
            <v>0.16391700000000001</v>
          </cell>
          <cell r="B140">
            <v>3.8966509999999999</v>
          </cell>
          <cell r="C140">
            <v>0</v>
          </cell>
        </row>
        <row r="141">
          <cell r="A141">
            <v>0.175764</v>
          </cell>
          <cell r="B141">
            <v>3.9318490000000001</v>
          </cell>
          <cell r="C141">
            <v>0</v>
          </cell>
        </row>
        <row r="142">
          <cell r="A142">
            <v>0.189135</v>
          </cell>
          <cell r="B142">
            <v>3.9791240000000001</v>
          </cell>
          <cell r="C142">
            <v>0</v>
          </cell>
        </row>
        <row r="143">
          <cell r="A143">
            <v>0.20356399999999999</v>
          </cell>
          <cell r="B143">
            <v>4.0352870000000003</v>
          </cell>
          <cell r="C143">
            <v>0</v>
          </cell>
        </row>
        <row r="144">
          <cell r="A144">
            <v>0.21848600000000001</v>
          </cell>
          <cell r="B144">
            <v>4.0986820000000002</v>
          </cell>
          <cell r="C144">
            <v>0</v>
          </cell>
        </row>
        <row r="145">
          <cell r="A145">
            <v>0.23363200000000001</v>
          </cell>
          <cell r="B145">
            <v>4.1681720000000002</v>
          </cell>
          <cell r="C145">
            <v>0</v>
          </cell>
        </row>
        <row r="146">
          <cell r="A146">
            <v>0.248222</v>
          </cell>
          <cell r="B146">
            <v>4.2411199999999996</v>
          </cell>
          <cell r="C146">
            <v>0</v>
          </cell>
        </row>
        <row r="147">
          <cell r="A147">
            <v>0.26195000000000002</v>
          </cell>
          <cell r="B147">
            <v>4.3162070000000003</v>
          </cell>
          <cell r="C147">
            <v>0</v>
          </cell>
        </row>
        <row r="148">
          <cell r="A148">
            <v>0.27510299999999999</v>
          </cell>
          <cell r="B148">
            <v>4.3932359999999999</v>
          </cell>
          <cell r="C148">
            <v>0</v>
          </cell>
        </row>
        <row r="149">
          <cell r="A149">
            <v>0.287802</v>
          </cell>
          <cell r="B149">
            <v>4.4695780000000003</v>
          </cell>
          <cell r="C149">
            <v>0</v>
          </cell>
        </row>
        <row r="150">
          <cell r="A150">
            <v>0.30059599999999997</v>
          </cell>
          <cell r="B150">
            <v>4.5430630000000001</v>
          </cell>
          <cell r="C150">
            <v>0</v>
          </cell>
        </row>
        <row r="151">
          <cell r="A151">
            <v>0.313998</v>
          </cell>
          <cell r="B151">
            <v>4.611707</v>
          </cell>
          <cell r="C151">
            <v>0</v>
          </cell>
        </row>
        <row r="152">
          <cell r="A152">
            <v>0.32755000000000001</v>
          </cell>
          <cell r="B152">
            <v>4.6740589999999997</v>
          </cell>
          <cell r="C152">
            <v>0</v>
          </cell>
        </row>
        <row r="153">
          <cell r="A153">
            <v>0.34056399999999998</v>
          </cell>
          <cell r="B153">
            <v>4.7290910000000004</v>
          </cell>
          <cell r="C153">
            <v>0</v>
          </cell>
        </row>
        <row r="154">
          <cell r="A154">
            <v>0.35260999999999998</v>
          </cell>
          <cell r="B154">
            <v>4.7739079999999996</v>
          </cell>
          <cell r="C154">
            <v>0</v>
          </cell>
        </row>
        <row r="155">
          <cell r="A155">
            <v>0.36399300000000001</v>
          </cell>
          <cell r="B155">
            <v>4.8085269999999998</v>
          </cell>
          <cell r="C155">
            <v>0</v>
          </cell>
        </row>
        <row r="156">
          <cell r="A156">
            <v>0.37561600000000001</v>
          </cell>
          <cell r="B156">
            <v>4.832579</v>
          </cell>
          <cell r="C156">
            <v>0</v>
          </cell>
        </row>
        <row r="157">
          <cell r="A157">
            <v>0.38703399999999999</v>
          </cell>
          <cell r="B157">
            <v>4.850066</v>
          </cell>
          <cell r="C157">
            <v>0</v>
          </cell>
        </row>
        <row r="158">
          <cell r="A158">
            <v>0.39854200000000001</v>
          </cell>
          <cell r="B158">
            <v>4.8608750000000001</v>
          </cell>
          <cell r="C158">
            <v>0</v>
          </cell>
        </row>
        <row r="159">
          <cell r="A159">
            <v>0.40974699999999997</v>
          </cell>
          <cell r="B159">
            <v>4.8640559999999997</v>
          </cell>
          <cell r="C159">
            <v>0</v>
          </cell>
        </row>
        <row r="160">
          <cell r="A160">
            <v>0.42001500000000003</v>
          </cell>
          <cell r="B160">
            <v>4.8607339999999999</v>
          </cell>
          <cell r="C160">
            <v>0</v>
          </cell>
        </row>
        <row r="161">
          <cell r="A161">
            <v>0.42872900000000003</v>
          </cell>
          <cell r="B161">
            <v>4.8514369999999998</v>
          </cell>
          <cell r="C161">
            <v>0</v>
          </cell>
        </row>
        <row r="162">
          <cell r="A162">
            <v>0.437027</v>
          </cell>
          <cell r="B162">
            <v>4.8382079999999998</v>
          </cell>
          <cell r="C162">
            <v>0</v>
          </cell>
        </row>
        <row r="163">
          <cell r="A163">
            <v>0.44558799999999998</v>
          </cell>
          <cell r="B163">
            <v>4.8239520000000002</v>
          </cell>
          <cell r="C163">
            <v>0</v>
          </cell>
        </row>
        <row r="164">
          <cell r="A164">
            <v>0.45486100000000002</v>
          </cell>
          <cell r="B164">
            <v>4.8123040000000001</v>
          </cell>
          <cell r="C164">
            <v>0</v>
          </cell>
        </row>
        <row r="165">
          <cell r="A165">
            <v>0.46456500000000001</v>
          </cell>
          <cell r="B165">
            <v>4.8035399999999999</v>
          </cell>
          <cell r="C165">
            <v>0</v>
          </cell>
        </row>
        <row r="166">
          <cell r="A166">
            <v>0.473717</v>
          </cell>
          <cell r="B166">
            <v>4.7973410000000003</v>
          </cell>
          <cell r="C166">
            <v>0</v>
          </cell>
        </row>
        <row r="167">
          <cell r="A167">
            <v>0.48219699999999999</v>
          </cell>
          <cell r="B167">
            <v>4.791563</v>
          </cell>
          <cell r="C167">
            <v>0</v>
          </cell>
        </row>
        <row r="168">
          <cell r="A168">
            <v>0.48969499999999999</v>
          </cell>
          <cell r="B168">
            <v>4.7846120000000001</v>
          </cell>
          <cell r="C168">
            <v>0</v>
          </cell>
        </row>
        <row r="169">
          <cell r="A169">
            <v>0.49598599999999998</v>
          </cell>
          <cell r="B169">
            <v>4.7782869999999997</v>
          </cell>
          <cell r="C169">
            <v>0</v>
          </cell>
        </row>
        <row r="170">
          <cell r="A170">
            <v>0.50081399999999998</v>
          </cell>
          <cell r="B170">
            <v>4.7723560000000003</v>
          </cell>
          <cell r="C170">
            <v>0</v>
          </cell>
        </row>
        <row r="171">
          <cell r="A171">
            <v>0.50478299999999998</v>
          </cell>
          <cell r="B171">
            <v>4.7670450000000004</v>
          </cell>
          <cell r="C171">
            <v>0</v>
          </cell>
        </row>
        <row r="172">
          <cell r="A172">
            <v>0.50728399999999996</v>
          </cell>
          <cell r="B172">
            <v>4.7609589999999997</v>
          </cell>
          <cell r="C172">
            <v>0</v>
          </cell>
        </row>
        <row r="173">
          <cell r="A173">
            <v>0.50834500000000005</v>
          </cell>
          <cell r="B173">
            <v>4.7519780000000003</v>
          </cell>
          <cell r="C173">
            <v>0</v>
          </cell>
        </row>
        <row r="174">
          <cell r="A174">
            <v>0.50814499999999996</v>
          </cell>
          <cell r="B174">
            <v>4.7394530000000001</v>
          </cell>
          <cell r="C174">
            <v>0</v>
          </cell>
        </row>
        <row r="175">
          <cell r="A175">
            <v>0.50690900000000005</v>
          </cell>
          <cell r="B175">
            <v>4.723363</v>
          </cell>
          <cell r="C175">
            <v>0</v>
          </cell>
        </row>
        <row r="176">
          <cell r="A176">
            <v>0.50502199999999997</v>
          </cell>
          <cell r="B176">
            <v>4.7045320000000004</v>
          </cell>
          <cell r="C176">
            <v>0</v>
          </cell>
        </row>
        <row r="177">
          <cell r="A177">
            <v>0.50252300000000005</v>
          </cell>
          <cell r="B177">
            <v>4.6829919999999996</v>
          </cell>
          <cell r="C177">
            <v>0</v>
          </cell>
        </row>
        <row r="178">
          <cell r="A178">
            <v>0.49943300000000002</v>
          </cell>
          <cell r="B178">
            <v>4.6603849999999998</v>
          </cell>
          <cell r="C178">
            <v>0</v>
          </cell>
        </row>
        <row r="179">
          <cell r="A179">
            <v>0.49600100000000003</v>
          </cell>
          <cell r="B179">
            <v>4.6369689999999997</v>
          </cell>
          <cell r="C179">
            <v>0</v>
          </cell>
        </row>
        <row r="180">
          <cell r="A180">
            <v>0.49282399999999998</v>
          </cell>
          <cell r="B180">
            <v>4.614134</v>
          </cell>
          <cell r="C180">
            <v>0</v>
          </cell>
        </row>
        <row r="181">
          <cell r="A181">
            <v>0.48991099999999999</v>
          </cell>
          <cell r="B181">
            <v>4.5951139999999997</v>
          </cell>
          <cell r="C181">
            <v>0</v>
          </cell>
        </row>
        <row r="182">
          <cell r="A182">
            <v>0.487597</v>
          </cell>
          <cell r="B182">
            <v>4.5808299999999997</v>
          </cell>
          <cell r="C182">
            <v>0</v>
          </cell>
        </row>
        <row r="183">
          <cell r="A183">
            <v>0.48577900000000002</v>
          </cell>
          <cell r="B183">
            <v>4.5684480000000001</v>
          </cell>
          <cell r="C183">
            <v>0</v>
          </cell>
        </row>
        <row r="184">
          <cell r="A184">
            <v>0.483788</v>
          </cell>
          <cell r="B184">
            <v>4.5578640000000004</v>
          </cell>
          <cell r="C184">
            <v>0</v>
          </cell>
        </row>
        <row r="185">
          <cell r="A185">
            <v>0.48077500000000001</v>
          </cell>
          <cell r="B185">
            <v>4.5504619999999996</v>
          </cell>
          <cell r="C185">
            <v>0</v>
          </cell>
        </row>
        <row r="186">
          <cell r="A186">
            <v>0.47664899999999999</v>
          </cell>
          <cell r="B186">
            <v>4.5452380000000003</v>
          </cell>
          <cell r="C186">
            <v>0</v>
          </cell>
        </row>
        <row r="187">
          <cell r="A187">
            <v>0.47139999999999999</v>
          </cell>
          <cell r="B187">
            <v>4.5420759999999998</v>
          </cell>
          <cell r="C187">
            <v>0</v>
          </cell>
        </row>
        <row r="188">
          <cell r="A188">
            <v>0.46543299999999999</v>
          </cell>
          <cell r="B188">
            <v>4.5410219999999999</v>
          </cell>
          <cell r="C188">
            <v>0</v>
          </cell>
        </row>
        <row r="189">
          <cell r="A189">
            <v>0.45904600000000001</v>
          </cell>
          <cell r="B189">
            <v>4.5419960000000001</v>
          </cell>
          <cell r="C189">
            <v>0</v>
          </cell>
        </row>
        <row r="190">
          <cell r="A190">
            <v>0.45203300000000002</v>
          </cell>
          <cell r="B190">
            <v>4.5439920000000003</v>
          </cell>
          <cell r="C190">
            <v>0</v>
          </cell>
        </row>
        <row r="191">
          <cell r="A191">
            <v>0.44420999999999999</v>
          </cell>
          <cell r="B191">
            <v>4.5441549999999999</v>
          </cell>
          <cell r="C191">
            <v>0</v>
          </cell>
        </row>
        <row r="192">
          <cell r="A192">
            <v>0.43538700000000002</v>
          </cell>
          <cell r="B192">
            <v>4.5418760000000002</v>
          </cell>
          <cell r="C192">
            <v>0</v>
          </cell>
        </row>
        <row r="193">
          <cell r="A193">
            <v>0.42594700000000002</v>
          </cell>
          <cell r="B193">
            <v>4.5405040000000003</v>
          </cell>
          <cell r="C193">
            <v>0</v>
          </cell>
        </row>
        <row r="194">
          <cell r="A194">
            <v>0.41642299999999999</v>
          </cell>
          <cell r="B194">
            <v>4.5404239999999998</v>
          </cell>
          <cell r="C194">
            <v>0</v>
          </cell>
        </row>
        <row r="195">
          <cell r="A195">
            <v>0.40758100000000003</v>
          </cell>
          <cell r="B195">
            <v>4.5401480000000003</v>
          </cell>
          <cell r="C195">
            <v>0</v>
          </cell>
        </row>
        <row r="196">
          <cell r="A196">
            <v>0.39891900000000002</v>
          </cell>
          <cell r="B196">
            <v>4.5395209999999997</v>
          </cell>
          <cell r="C196">
            <v>0</v>
          </cell>
        </row>
        <row r="197">
          <cell r="A197">
            <v>0.39003300000000002</v>
          </cell>
          <cell r="B197">
            <v>4.5381580000000001</v>
          </cell>
          <cell r="C197">
            <v>0</v>
          </cell>
        </row>
        <row r="198">
          <cell r="A198">
            <v>0.38057800000000003</v>
          </cell>
          <cell r="B198">
            <v>4.5353490000000001</v>
          </cell>
          <cell r="C198">
            <v>0</v>
          </cell>
        </row>
        <row r="199">
          <cell r="A199">
            <v>0.37156899999999998</v>
          </cell>
          <cell r="B199">
            <v>4.5323900000000004</v>
          </cell>
          <cell r="C199">
            <v>0</v>
          </cell>
        </row>
        <row r="200">
          <cell r="A200">
            <v>0.36339500000000002</v>
          </cell>
          <cell r="B200">
            <v>4.5294420000000004</v>
          </cell>
          <cell r="C200">
            <v>0</v>
          </cell>
        </row>
        <row r="201">
          <cell r="A201">
            <v>0.35638199999999998</v>
          </cell>
          <cell r="B201">
            <v>4.5259090000000004</v>
          </cell>
          <cell r="C201">
            <v>0</v>
          </cell>
        </row>
        <row r="202">
          <cell r="A202">
            <v>0.35041800000000001</v>
          </cell>
          <cell r="B202">
            <v>4.52135</v>
          </cell>
          <cell r="C202">
            <v>0</v>
          </cell>
        </row>
        <row r="203">
          <cell r="A203">
            <v>0.34537600000000002</v>
          </cell>
          <cell r="B203">
            <v>4.515746</v>
          </cell>
          <cell r="C203">
            <v>0</v>
          </cell>
        </row>
        <row r="204">
          <cell r="A204">
            <v>0.341499</v>
          </cell>
          <cell r="B204">
            <v>4.5091939999999999</v>
          </cell>
          <cell r="C204">
            <v>0</v>
          </cell>
        </row>
        <row r="205">
          <cell r="A205">
            <v>0.33884500000000001</v>
          </cell>
          <cell r="B205">
            <v>4.5019220000000004</v>
          </cell>
          <cell r="C205">
            <v>0</v>
          </cell>
        </row>
        <row r="206">
          <cell r="A206">
            <v>0.33799099999999999</v>
          </cell>
          <cell r="B206">
            <v>4.494326</v>
          </cell>
          <cell r="C206">
            <v>0</v>
          </cell>
        </row>
        <row r="207">
          <cell r="A207">
            <v>0.33922400000000003</v>
          </cell>
          <cell r="B207">
            <v>4.4870580000000002</v>
          </cell>
          <cell r="C207">
            <v>0</v>
          </cell>
        </row>
        <row r="208">
          <cell r="A208">
            <v>0.34250900000000001</v>
          </cell>
          <cell r="B208">
            <v>4.4808139999999996</v>
          </cell>
          <cell r="C208">
            <v>0</v>
          </cell>
        </row>
        <row r="209">
          <cell r="A209">
            <v>0.34647899999999998</v>
          </cell>
          <cell r="B209">
            <v>4.4748340000000004</v>
          </cell>
          <cell r="C209">
            <v>0</v>
          </cell>
        </row>
        <row r="210">
          <cell r="A210">
            <v>0.35091699999999998</v>
          </cell>
          <cell r="B210">
            <v>4.4686680000000001</v>
          </cell>
          <cell r="C210">
            <v>0</v>
          </cell>
        </row>
        <row r="211">
          <cell r="A211">
            <v>0.35556599999999999</v>
          </cell>
          <cell r="B211">
            <v>4.4628420000000002</v>
          </cell>
          <cell r="C211">
            <v>0</v>
          </cell>
        </row>
        <row r="212">
          <cell r="A212">
            <v>0.36030000000000001</v>
          </cell>
          <cell r="B212">
            <v>4.4574360000000004</v>
          </cell>
          <cell r="C212">
            <v>0</v>
          </cell>
        </row>
        <row r="213">
          <cell r="A213">
            <v>0.36454799999999998</v>
          </cell>
          <cell r="B213">
            <v>4.4516010000000001</v>
          </cell>
          <cell r="C213">
            <v>0</v>
          </cell>
        </row>
        <row r="214">
          <cell r="A214">
            <v>0.36771599999999999</v>
          </cell>
          <cell r="B214">
            <v>4.444261</v>
          </cell>
          <cell r="C214">
            <v>0</v>
          </cell>
        </row>
        <row r="215">
          <cell r="A215">
            <v>0.369585</v>
          </cell>
          <cell r="B215">
            <v>4.4345889999999999</v>
          </cell>
          <cell r="C215">
            <v>0</v>
          </cell>
        </row>
        <row r="216">
          <cell r="A216">
            <v>0.36991400000000002</v>
          </cell>
          <cell r="B216">
            <v>4.4222520000000003</v>
          </cell>
          <cell r="C216">
            <v>0</v>
          </cell>
        </row>
        <row r="217">
          <cell r="A217">
            <v>0.36853399999999997</v>
          </cell>
          <cell r="B217">
            <v>4.4062700000000001</v>
          </cell>
          <cell r="C217">
            <v>0</v>
          </cell>
        </row>
        <row r="218">
          <cell r="A218">
            <v>0.36551899999999998</v>
          </cell>
          <cell r="B218">
            <v>4.3865509999999999</v>
          </cell>
          <cell r="C218">
            <v>0</v>
          </cell>
        </row>
        <row r="219">
          <cell r="A219">
            <v>0.36038799999999999</v>
          </cell>
          <cell r="B219">
            <v>4.362514</v>
          </cell>
          <cell r="C219">
            <v>0</v>
          </cell>
        </row>
        <row r="220">
          <cell r="A220">
            <v>0.35265600000000003</v>
          </cell>
          <cell r="B220">
            <v>4.336983</v>
          </cell>
          <cell r="C220">
            <v>0</v>
          </cell>
        </row>
        <row r="221">
          <cell r="A221">
            <v>0.34266099999999999</v>
          </cell>
          <cell r="B221">
            <v>4.3106590000000002</v>
          </cell>
          <cell r="C221">
            <v>0</v>
          </cell>
        </row>
        <row r="222">
          <cell r="A222">
            <v>0.33111099999999999</v>
          </cell>
          <cell r="B222">
            <v>4.2844600000000002</v>
          </cell>
          <cell r="C222">
            <v>0</v>
          </cell>
        </row>
        <row r="223">
          <cell r="A223">
            <v>0.318471</v>
          </cell>
          <cell r="B223">
            <v>4.2585309999999996</v>
          </cell>
          <cell r="C223">
            <v>0</v>
          </cell>
        </row>
        <row r="224">
          <cell r="A224">
            <v>0.30546600000000002</v>
          </cell>
          <cell r="B224">
            <v>4.2333730000000003</v>
          </cell>
          <cell r="C224">
            <v>0</v>
          </cell>
        </row>
        <row r="225">
          <cell r="A225">
            <v>0.29279899999999998</v>
          </cell>
          <cell r="B225">
            <v>4.2103609999999998</v>
          </cell>
          <cell r="C225">
            <v>0</v>
          </cell>
        </row>
        <row r="226">
          <cell r="A226">
            <v>0.28078900000000001</v>
          </cell>
          <cell r="B226">
            <v>4.1906160000000003</v>
          </cell>
          <cell r="C226">
            <v>0</v>
          </cell>
        </row>
        <row r="227">
          <cell r="A227">
            <v>0.270005</v>
          </cell>
          <cell r="B227">
            <v>4.1762379999999997</v>
          </cell>
          <cell r="C227">
            <v>0</v>
          </cell>
        </row>
        <row r="228">
          <cell r="A228">
            <v>0.26151400000000002</v>
          </cell>
          <cell r="B228">
            <v>4.167961</v>
          </cell>
          <cell r="C228">
            <v>0</v>
          </cell>
        </row>
        <row r="229">
          <cell r="A229">
            <v>0.25491200000000003</v>
          </cell>
          <cell r="B229">
            <v>4.1683139999999996</v>
          </cell>
          <cell r="C229">
            <v>0</v>
          </cell>
        </row>
        <row r="230">
          <cell r="A230">
            <v>0.25070399999999998</v>
          </cell>
          <cell r="B230">
            <v>4.1753660000000004</v>
          </cell>
          <cell r="C230">
            <v>0</v>
          </cell>
        </row>
        <row r="231">
          <cell r="A231">
            <v>0.248506</v>
          </cell>
          <cell r="B231">
            <v>4.189311</v>
          </cell>
          <cell r="C231">
            <v>0</v>
          </cell>
        </row>
        <row r="232">
          <cell r="A232">
            <v>0.247755</v>
          </cell>
          <cell r="B232">
            <v>4.2100540000000004</v>
          </cell>
          <cell r="C232">
            <v>0</v>
          </cell>
        </row>
        <row r="233">
          <cell r="A233">
            <v>0.24825800000000001</v>
          </cell>
          <cell r="B233">
            <v>4.2383490000000004</v>
          </cell>
          <cell r="C233">
            <v>0</v>
          </cell>
        </row>
        <row r="234">
          <cell r="A234">
            <v>0.24978</v>
          </cell>
          <cell r="B234">
            <v>4.2689389999999996</v>
          </cell>
          <cell r="C234">
            <v>0</v>
          </cell>
        </row>
        <row r="235">
          <cell r="A235">
            <v>0.25182300000000002</v>
          </cell>
          <cell r="B235">
            <v>4.3000999999999996</v>
          </cell>
          <cell r="C235">
            <v>0</v>
          </cell>
        </row>
        <row r="236">
          <cell r="A236">
            <v>0.25430000000000003</v>
          </cell>
          <cell r="B236">
            <v>4.3306889999999996</v>
          </cell>
          <cell r="C236">
            <v>0</v>
          </cell>
        </row>
        <row r="237">
          <cell r="A237">
            <v>0.25696600000000003</v>
          </cell>
          <cell r="B237">
            <v>4.3594369999999998</v>
          </cell>
          <cell r="C237">
            <v>0</v>
          </cell>
        </row>
        <row r="238">
          <cell r="A238">
            <v>0.25891799999999998</v>
          </cell>
          <cell r="B238">
            <v>4.3856099999999998</v>
          </cell>
          <cell r="C238">
            <v>0</v>
          </cell>
        </row>
        <row r="239">
          <cell r="A239">
            <v>0.26090000000000002</v>
          </cell>
          <cell r="B239">
            <v>4.4052210000000001</v>
          </cell>
          <cell r="C239">
            <v>0</v>
          </cell>
        </row>
        <row r="240">
          <cell r="A240">
            <v>0.26197799999999999</v>
          </cell>
          <cell r="B240">
            <v>4.4187459999999996</v>
          </cell>
          <cell r="C240">
            <v>0</v>
          </cell>
        </row>
        <row r="241">
          <cell r="A241">
            <v>0.26185000000000003</v>
          </cell>
          <cell r="B241">
            <v>4.4244589999999997</v>
          </cell>
          <cell r="C241">
            <v>0</v>
          </cell>
        </row>
        <row r="242">
          <cell r="A242">
            <v>0.260681</v>
          </cell>
          <cell r="B242">
            <v>4.4218799999999998</v>
          </cell>
          <cell r="C242">
            <v>0</v>
          </cell>
        </row>
        <row r="243">
          <cell r="A243">
            <v>0.25916600000000001</v>
          </cell>
          <cell r="B243">
            <v>4.4116080000000002</v>
          </cell>
          <cell r="C243">
            <v>0</v>
          </cell>
        </row>
        <row r="244">
          <cell r="A244">
            <v>0.256884</v>
          </cell>
          <cell r="B244">
            <v>4.3988300000000002</v>
          </cell>
          <cell r="C244">
            <v>0</v>
          </cell>
        </row>
        <row r="245">
          <cell r="A245">
            <v>0.254353</v>
          </cell>
          <cell r="B245">
            <v>4.3852549999999999</v>
          </cell>
          <cell r="C245">
            <v>0</v>
          </cell>
        </row>
        <row r="246">
          <cell r="A246">
            <v>0.251803</v>
          </cell>
          <cell r="B246">
            <v>4.3716460000000001</v>
          </cell>
          <cell r="C246">
            <v>0</v>
          </cell>
        </row>
        <row r="247">
          <cell r="A247">
            <v>0.24901699999999999</v>
          </cell>
          <cell r="B247">
            <v>4.356814</v>
          </cell>
          <cell r="C247">
            <v>0</v>
          </cell>
        </row>
        <row r="248">
          <cell r="A248">
            <v>0.245611</v>
          </cell>
          <cell r="B248">
            <v>4.3400040000000004</v>
          </cell>
          <cell r="C248">
            <v>0</v>
          </cell>
        </row>
        <row r="249">
          <cell r="A249">
            <v>0.24163399999999999</v>
          </cell>
          <cell r="B249">
            <v>4.3218860000000001</v>
          </cell>
          <cell r="C249">
            <v>0</v>
          </cell>
        </row>
        <row r="250">
          <cell r="A250">
            <v>0.23819799999999999</v>
          </cell>
          <cell r="B250">
            <v>4.3024170000000002</v>
          </cell>
          <cell r="C250">
            <v>0</v>
          </cell>
        </row>
        <row r="251">
          <cell r="A251">
            <v>0.23574700000000001</v>
          </cell>
          <cell r="B251">
            <v>4.2844769999999999</v>
          </cell>
          <cell r="C251">
            <v>0</v>
          </cell>
        </row>
        <row r="252">
          <cell r="A252">
            <v>0.23422000000000001</v>
          </cell>
          <cell r="B252">
            <v>4.2694539999999996</v>
          </cell>
          <cell r="C252">
            <v>0</v>
          </cell>
        </row>
        <row r="253">
          <cell r="A253">
            <v>0.23288200000000001</v>
          </cell>
          <cell r="B253">
            <v>4.2558100000000003</v>
          </cell>
          <cell r="C253">
            <v>0</v>
          </cell>
        </row>
        <row r="254">
          <cell r="A254">
            <v>0.23202700000000001</v>
          </cell>
          <cell r="B254">
            <v>4.2437279999999999</v>
          </cell>
          <cell r="C254">
            <v>0</v>
          </cell>
        </row>
        <row r="255">
          <cell r="A255">
            <v>0.231068</v>
          </cell>
          <cell r="B255">
            <v>4.2323839999999997</v>
          </cell>
          <cell r="C255">
            <v>0</v>
          </cell>
        </row>
        <row r="256">
          <cell r="A256">
            <v>0.229765</v>
          </cell>
          <cell r="B256">
            <v>4.2217989999999999</v>
          </cell>
          <cell r="C256">
            <v>0</v>
          </cell>
        </row>
        <row r="257">
          <cell r="A257">
            <v>0.22840199999999999</v>
          </cell>
          <cell r="B257">
            <v>4.2135759999999998</v>
          </cell>
          <cell r="C257">
            <v>0</v>
          </cell>
        </row>
        <row r="258">
          <cell r="A258">
            <v>0.22726499999999999</v>
          </cell>
          <cell r="B258">
            <v>4.2084380000000001</v>
          </cell>
          <cell r="C258">
            <v>0</v>
          </cell>
        </row>
        <row r="259">
          <cell r="A259">
            <v>0.22655600000000001</v>
          </cell>
          <cell r="B259">
            <v>4.2073470000000004</v>
          </cell>
          <cell r="C259">
            <v>0</v>
          </cell>
        </row>
        <row r="260">
          <cell r="A260">
            <v>0.22600200000000001</v>
          </cell>
          <cell r="B260">
            <v>4.2095120000000001</v>
          </cell>
          <cell r="C260">
            <v>0</v>
          </cell>
        </row>
        <row r="261">
          <cell r="A261">
            <v>0.22558800000000001</v>
          </cell>
          <cell r="B261">
            <v>4.2132230000000002</v>
          </cell>
          <cell r="C261">
            <v>0</v>
          </cell>
        </row>
        <row r="262">
          <cell r="A262">
            <v>0.225324</v>
          </cell>
          <cell r="B262">
            <v>4.2171500000000002</v>
          </cell>
          <cell r="C262">
            <v>0</v>
          </cell>
        </row>
        <row r="263">
          <cell r="A263">
            <v>0.22533400000000001</v>
          </cell>
          <cell r="B263">
            <v>4.2235259999999997</v>
          </cell>
          <cell r="C263">
            <v>0</v>
          </cell>
        </row>
        <row r="264">
          <cell r="A264">
            <v>0.22570200000000001</v>
          </cell>
          <cell r="B264">
            <v>4.2310179999999997</v>
          </cell>
          <cell r="C264">
            <v>0</v>
          </cell>
        </row>
        <row r="265">
          <cell r="A265">
            <v>0.22645499999999999</v>
          </cell>
          <cell r="B265">
            <v>4.2395149999999999</v>
          </cell>
          <cell r="C265">
            <v>0</v>
          </cell>
        </row>
        <row r="266">
          <cell r="A266">
            <v>0.22763900000000001</v>
          </cell>
          <cell r="B266">
            <v>4.2481980000000004</v>
          </cell>
          <cell r="C266">
            <v>0</v>
          </cell>
        </row>
        <row r="267">
          <cell r="A267">
            <v>0.22926199999999999</v>
          </cell>
          <cell r="B267">
            <v>4.2568580000000003</v>
          </cell>
          <cell r="C267">
            <v>0</v>
          </cell>
        </row>
        <row r="268">
          <cell r="A268">
            <v>0.231323</v>
          </cell>
          <cell r="B268">
            <v>4.2654199999999998</v>
          </cell>
          <cell r="C268">
            <v>0</v>
          </cell>
        </row>
        <row r="269">
          <cell r="A269">
            <v>0.23393900000000001</v>
          </cell>
          <cell r="B269">
            <v>4.2764639999999998</v>
          </cell>
          <cell r="C269">
            <v>0</v>
          </cell>
        </row>
        <row r="270">
          <cell r="A270">
            <v>0.23689099999999999</v>
          </cell>
          <cell r="B270">
            <v>4.2908799999999996</v>
          </cell>
          <cell r="C270">
            <v>0</v>
          </cell>
        </row>
        <row r="271">
          <cell r="A271">
            <v>0.23984800000000001</v>
          </cell>
          <cell r="B271">
            <v>4.3097200000000004</v>
          </cell>
          <cell r="C271">
            <v>0</v>
          </cell>
        </row>
        <row r="272">
          <cell r="A272">
            <v>0.242842</v>
          </cell>
          <cell r="B272">
            <v>4.3337870000000001</v>
          </cell>
          <cell r="C272">
            <v>0</v>
          </cell>
        </row>
        <row r="273">
          <cell r="A273">
            <v>0.245834</v>
          </cell>
          <cell r="B273">
            <v>4.3627079999999996</v>
          </cell>
          <cell r="C273">
            <v>0</v>
          </cell>
        </row>
        <row r="274">
          <cell r="A274">
            <v>0.24896399999999999</v>
          </cell>
          <cell r="B274">
            <v>4.3974190000000002</v>
          </cell>
          <cell r="C274">
            <v>0</v>
          </cell>
        </row>
        <row r="275">
          <cell r="A275">
            <v>0.25214799999999998</v>
          </cell>
          <cell r="B275">
            <v>4.4379270000000002</v>
          </cell>
          <cell r="C275">
            <v>0</v>
          </cell>
        </row>
        <row r="276">
          <cell r="A276">
            <v>0.25523600000000002</v>
          </cell>
          <cell r="B276">
            <v>4.4832099999999997</v>
          </cell>
          <cell r="C276">
            <v>0</v>
          </cell>
        </row>
        <row r="277">
          <cell r="A277">
            <v>0.25809900000000002</v>
          </cell>
          <cell r="B277">
            <v>4.5275530000000002</v>
          </cell>
          <cell r="C277">
            <v>0</v>
          </cell>
        </row>
        <row r="278">
          <cell r="A278">
            <v>0.26044400000000001</v>
          </cell>
          <cell r="B278">
            <v>4.570506</v>
          </cell>
          <cell r="C278">
            <v>0</v>
          </cell>
        </row>
        <row r="279">
          <cell r="A279">
            <v>0.26227699999999998</v>
          </cell>
          <cell r="B279">
            <v>4.6105239999999998</v>
          </cell>
          <cell r="C279">
            <v>0</v>
          </cell>
        </row>
        <row r="280">
          <cell r="A280">
            <v>0.26402500000000001</v>
          </cell>
          <cell r="B280">
            <v>4.6513999999999998</v>
          </cell>
          <cell r="C280">
            <v>0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</row>
      </sheetData>
      <sheetData sheetId="6">
        <row r="2">
          <cell r="A2">
            <v>0.12643699999999999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</row>
      </sheetData>
      <sheetData sheetId="9">
        <row r="2">
          <cell r="A2">
            <v>5.2329000000000001E-2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4.5657999999999997E-2</v>
      </c>
      <c r="B2">
        <v>0.27641300000000002</v>
      </c>
      <c r="C2">
        <v>0</v>
      </c>
      <c r="D2">
        <v>1</v>
      </c>
      <c r="E2" t="s">
        <v>5</v>
      </c>
    </row>
    <row r="3" spans="1:5">
      <c r="A3">
        <v>9.1730999999999993E-2</v>
      </c>
      <c r="B3">
        <v>0.535825</v>
      </c>
      <c r="C3">
        <v>0</v>
      </c>
      <c r="D3">
        <v>2</v>
      </c>
      <c r="E3" t="s">
        <v>5</v>
      </c>
    </row>
    <row r="4" spans="1:5">
      <c r="A4">
        <v>0.13719999999999999</v>
      </c>
      <c r="B4">
        <v>0.77702499999999997</v>
      </c>
      <c r="C4">
        <v>0</v>
      </c>
      <c r="D4">
        <v>3</v>
      </c>
      <c r="E4" t="s">
        <v>5</v>
      </c>
    </row>
    <row r="5" spans="1:5">
      <c r="A5">
        <v>0.18304699999999999</v>
      </c>
      <c r="B5">
        <v>1.0064660000000001</v>
      </c>
      <c r="C5">
        <v>0</v>
      </c>
      <c r="D5">
        <v>4</v>
      </c>
      <c r="E5" t="s">
        <v>6</v>
      </c>
    </row>
    <row r="6" spans="1:5">
      <c r="A6">
        <v>0.22989100000000001</v>
      </c>
      <c r="B6">
        <v>1.223055</v>
      </c>
      <c r="C6">
        <v>0</v>
      </c>
      <c r="D6">
        <v>5</v>
      </c>
      <c r="E6" t="s">
        <v>6</v>
      </c>
    </row>
    <row r="7" spans="1:5">
      <c r="A7">
        <v>0.27812399999999998</v>
      </c>
      <c r="B7">
        <v>1.425003</v>
      </c>
      <c r="C7">
        <v>0</v>
      </c>
      <c r="D7">
        <v>6</v>
      </c>
      <c r="E7" t="s">
        <v>6</v>
      </c>
    </row>
    <row r="8" spans="1:5">
      <c r="A8">
        <v>0.327291</v>
      </c>
      <c r="B8">
        <v>1.608007</v>
      </c>
      <c r="C8">
        <v>0</v>
      </c>
      <c r="D8">
        <v>7</v>
      </c>
      <c r="E8" t="s">
        <v>7</v>
      </c>
    </row>
    <row r="9" spans="1:5">
      <c r="A9">
        <v>0.37694699999999998</v>
      </c>
      <c r="B9">
        <v>1.774921</v>
      </c>
      <c r="C9">
        <v>0</v>
      </c>
      <c r="D9">
        <v>8</v>
      </c>
      <c r="E9" t="s">
        <v>8</v>
      </c>
    </row>
    <row r="10" spans="1:5">
      <c r="A10">
        <v>0.42686400000000002</v>
      </c>
      <c r="B10">
        <v>1.9300060000000001</v>
      </c>
      <c r="C10">
        <v>0</v>
      </c>
      <c r="D10">
        <v>9</v>
      </c>
      <c r="E10" t="s">
        <v>8</v>
      </c>
    </row>
    <row r="11" spans="1:5">
      <c r="A11">
        <v>0.47692800000000002</v>
      </c>
      <c r="B11">
        <v>2.074252</v>
      </c>
      <c r="C11">
        <v>0</v>
      </c>
      <c r="D11">
        <v>10</v>
      </c>
      <c r="E11" t="s">
        <v>9</v>
      </c>
    </row>
    <row r="12" spans="1:5">
      <c r="A12">
        <v>0.48135499999999998</v>
      </c>
      <c r="B12">
        <v>1.9337839999999999</v>
      </c>
      <c r="C12">
        <v>0</v>
      </c>
      <c r="D12">
        <v>11</v>
      </c>
      <c r="E12" t="s">
        <v>9</v>
      </c>
    </row>
    <row r="13" spans="1:5">
      <c r="A13">
        <v>0.48519099999999998</v>
      </c>
      <c r="B13">
        <v>1.804206</v>
      </c>
      <c r="C13">
        <v>0</v>
      </c>
      <c r="D13">
        <v>12</v>
      </c>
      <c r="E13" t="s">
        <v>10</v>
      </c>
    </row>
    <row r="14" spans="1:5">
      <c r="A14">
        <v>0.489651</v>
      </c>
      <c r="B14">
        <v>1.6876869999999999</v>
      </c>
      <c r="C14">
        <v>0</v>
      </c>
      <c r="D14">
        <v>13</v>
      </c>
      <c r="E14" t="s">
        <v>10</v>
      </c>
    </row>
    <row r="15" spans="1:5">
      <c r="A15">
        <v>0.49391800000000002</v>
      </c>
      <c r="B15">
        <v>1.578479</v>
      </c>
      <c r="C15">
        <v>0</v>
      </c>
      <c r="D15">
        <v>14</v>
      </c>
      <c r="E15" t="s">
        <v>11</v>
      </c>
    </row>
    <row r="16" spans="1:5">
      <c r="A16">
        <v>0.49746499999999999</v>
      </c>
      <c r="B16">
        <v>1.4788969999999999</v>
      </c>
      <c r="C16">
        <v>0</v>
      </c>
      <c r="D16">
        <v>15</v>
      </c>
      <c r="E16" t="s">
        <v>11</v>
      </c>
    </row>
    <row r="17" spans="1:5">
      <c r="A17">
        <v>0.49971599999999999</v>
      </c>
      <c r="B17">
        <v>1.390906</v>
      </c>
      <c r="C17">
        <v>0</v>
      </c>
      <c r="D17">
        <v>16</v>
      </c>
      <c r="E17" t="s">
        <v>12</v>
      </c>
    </row>
    <row r="18" spans="1:5">
      <c r="A18">
        <v>0.50100999999999996</v>
      </c>
      <c r="B18">
        <v>1.320368</v>
      </c>
      <c r="C18">
        <v>0</v>
      </c>
      <c r="D18">
        <v>17</v>
      </c>
      <c r="E18" t="s">
        <v>12</v>
      </c>
    </row>
    <row r="19" spans="1:5">
      <c r="A19">
        <v>0.501556</v>
      </c>
      <c r="B19">
        <v>1.264384</v>
      </c>
      <c r="C19">
        <v>0</v>
      </c>
      <c r="D19">
        <v>18</v>
      </c>
      <c r="E19" t="s">
        <v>13</v>
      </c>
    </row>
    <row r="20" spans="1:5">
      <c r="A20">
        <v>0.50173299999999998</v>
      </c>
      <c r="B20">
        <v>1.2177169999999999</v>
      </c>
      <c r="C20">
        <v>0</v>
      </c>
      <c r="D20">
        <v>19</v>
      </c>
      <c r="E20" t="s">
        <v>13</v>
      </c>
    </row>
    <row r="21" spans="1:5">
      <c r="A21">
        <v>0.501637</v>
      </c>
      <c r="B21">
        <v>1.178857</v>
      </c>
      <c r="C21">
        <v>0</v>
      </c>
      <c r="D21">
        <v>20</v>
      </c>
      <c r="E21" t="s">
        <v>13</v>
      </c>
    </row>
    <row r="22" spans="1:5">
      <c r="A22">
        <v>0.50136899999999995</v>
      </c>
      <c r="B22">
        <v>1.1441969999999999</v>
      </c>
      <c r="C22">
        <v>0</v>
      </c>
      <c r="D22">
        <v>21</v>
      </c>
      <c r="E22" t="s">
        <v>14</v>
      </c>
    </row>
    <row r="23" spans="1:5">
      <c r="A23">
        <v>0.50115500000000002</v>
      </c>
      <c r="B23">
        <v>1.109354</v>
      </c>
      <c r="C23">
        <v>0</v>
      </c>
      <c r="D23">
        <v>22</v>
      </c>
      <c r="E23" t="s">
        <v>14</v>
      </c>
    </row>
    <row r="24" spans="1:5">
      <c r="A24">
        <v>0.50077000000000005</v>
      </c>
      <c r="B24">
        <v>1.073393</v>
      </c>
      <c r="C24">
        <v>0</v>
      </c>
      <c r="D24">
        <v>23</v>
      </c>
      <c r="E24" t="s">
        <v>15</v>
      </c>
    </row>
    <row r="25" spans="1:5">
      <c r="A25">
        <v>0.50003200000000003</v>
      </c>
      <c r="B25">
        <v>1.035933</v>
      </c>
      <c r="C25">
        <v>0</v>
      </c>
      <c r="D25">
        <v>24</v>
      </c>
      <c r="E25" t="s">
        <v>15</v>
      </c>
    </row>
    <row r="26" spans="1:5">
      <c r="A26">
        <v>0.49888700000000002</v>
      </c>
      <c r="B26">
        <v>0.99561999999999995</v>
      </c>
      <c r="C26">
        <v>0</v>
      </c>
      <c r="D26">
        <v>25</v>
      </c>
      <c r="E26" t="s">
        <v>16</v>
      </c>
    </row>
    <row r="27" spans="1:5">
      <c r="A27">
        <v>0.49762299999999998</v>
      </c>
      <c r="B27">
        <v>0.95278499999999999</v>
      </c>
      <c r="C27">
        <v>0</v>
      </c>
      <c r="D27">
        <v>26</v>
      </c>
      <c r="E27" t="s">
        <v>16</v>
      </c>
    </row>
    <row r="28" spans="1:5">
      <c r="A28">
        <v>0.49648199999999998</v>
      </c>
      <c r="B28">
        <v>0.906416</v>
      </c>
      <c r="C28">
        <v>0</v>
      </c>
      <c r="D28">
        <v>27</v>
      </c>
      <c r="E28" t="s">
        <v>17</v>
      </c>
    </row>
    <row r="29" spans="1:5">
      <c r="A29">
        <v>0.49584600000000001</v>
      </c>
      <c r="B29">
        <v>0.85777999999999999</v>
      </c>
      <c r="C29">
        <v>0</v>
      </c>
      <c r="D29">
        <v>28</v>
      </c>
      <c r="E29" t="s">
        <v>17</v>
      </c>
    </row>
    <row r="30" spans="1:5">
      <c r="A30">
        <v>0.49565100000000001</v>
      </c>
      <c r="B30">
        <v>0.80874699999999999</v>
      </c>
      <c r="C30">
        <v>0</v>
      </c>
      <c r="D30">
        <v>29</v>
      </c>
      <c r="E30" t="s">
        <v>18</v>
      </c>
    </row>
    <row r="31" spans="1:5">
      <c r="A31">
        <v>0.49586000000000002</v>
      </c>
      <c r="B31">
        <v>0.76055200000000001</v>
      </c>
      <c r="C31">
        <v>0</v>
      </c>
      <c r="D31">
        <v>30</v>
      </c>
      <c r="E31" t="s">
        <v>18</v>
      </c>
    </row>
    <row r="32" spans="1:5">
      <c r="A32">
        <v>0.49641099999999999</v>
      </c>
      <c r="B32">
        <v>0.71421299999999999</v>
      </c>
      <c r="C32">
        <v>0</v>
      </c>
      <c r="D32">
        <v>31</v>
      </c>
      <c r="E32" t="s">
        <v>19</v>
      </c>
    </row>
    <row r="33" spans="1:5">
      <c r="A33">
        <v>0.49729000000000001</v>
      </c>
      <c r="B33">
        <v>0.67169800000000002</v>
      </c>
      <c r="C33">
        <v>0</v>
      </c>
      <c r="D33">
        <v>32</v>
      </c>
      <c r="E33" t="s">
        <v>19</v>
      </c>
    </row>
    <row r="34" spans="1:5">
      <c r="A34">
        <v>0.498361</v>
      </c>
      <c r="B34">
        <v>0.63499300000000003</v>
      </c>
      <c r="C34">
        <v>0</v>
      </c>
      <c r="D34">
        <v>33</v>
      </c>
      <c r="E34" t="s">
        <v>20</v>
      </c>
    </row>
    <row r="35" spans="1:5">
      <c r="A35">
        <v>0.499442</v>
      </c>
      <c r="B35">
        <v>0.61617999999999995</v>
      </c>
      <c r="C35">
        <v>0</v>
      </c>
      <c r="D35">
        <v>34</v>
      </c>
      <c r="E35" t="s">
        <v>20</v>
      </c>
    </row>
    <row r="36" spans="1:5">
      <c r="A36">
        <v>0.50309899999999996</v>
      </c>
      <c r="B36">
        <v>0.62328600000000001</v>
      </c>
      <c r="C36">
        <v>0</v>
      </c>
      <c r="D36">
        <v>35</v>
      </c>
      <c r="E36" t="s">
        <v>21</v>
      </c>
    </row>
    <row r="37" spans="1:5">
      <c r="A37">
        <v>0.50910999999999995</v>
      </c>
      <c r="B37">
        <v>0.68040299999999998</v>
      </c>
      <c r="C37">
        <v>0</v>
      </c>
      <c r="D37">
        <v>36</v>
      </c>
      <c r="E37" t="s">
        <v>21</v>
      </c>
    </row>
    <row r="38" spans="1:5">
      <c r="A38">
        <v>0.51708200000000004</v>
      </c>
      <c r="B38">
        <v>0.77372300000000005</v>
      </c>
      <c r="C38">
        <v>0</v>
      </c>
      <c r="D38">
        <v>37</v>
      </c>
      <c r="E38" t="s">
        <v>22</v>
      </c>
    </row>
    <row r="39" spans="1:5">
      <c r="A39">
        <v>0.52779299999999996</v>
      </c>
      <c r="B39">
        <v>0.90330600000000005</v>
      </c>
      <c r="C39">
        <v>0</v>
      </c>
      <c r="D39">
        <v>38</v>
      </c>
      <c r="E39" t="s">
        <v>22</v>
      </c>
    </row>
    <row r="40" spans="1:5">
      <c r="A40">
        <v>0.54156599999999999</v>
      </c>
      <c r="B40">
        <v>1.064079</v>
      </c>
      <c r="C40">
        <v>0</v>
      </c>
      <c r="D40">
        <v>39</v>
      </c>
      <c r="E40" t="s">
        <v>23</v>
      </c>
    </row>
    <row r="41" spans="1:5">
      <c r="A41">
        <v>0.56243399999999999</v>
      </c>
      <c r="B41">
        <v>1.2629079999999999</v>
      </c>
      <c r="C41">
        <v>0</v>
      </c>
      <c r="D41">
        <v>40</v>
      </c>
      <c r="E41" t="s">
        <v>23</v>
      </c>
    </row>
    <row r="42" spans="1:5">
      <c r="A42">
        <v>0.59007900000000002</v>
      </c>
      <c r="B42">
        <v>1.4908939999999999</v>
      </c>
      <c r="C42">
        <v>0</v>
      </c>
      <c r="D42">
        <v>41</v>
      </c>
      <c r="E42" t="s">
        <v>24</v>
      </c>
    </row>
    <row r="43" spans="1:5">
      <c r="A43">
        <v>0.62305100000000002</v>
      </c>
      <c r="B43">
        <v>1.739841</v>
      </c>
      <c r="C43">
        <v>0</v>
      </c>
      <c r="D43">
        <v>42</v>
      </c>
      <c r="E43" t="s">
        <v>24</v>
      </c>
    </row>
    <row r="44" spans="1:5">
      <c r="A44">
        <v>0.66052900000000003</v>
      </c>
      <c r="B44">
        <v>2.0023749999999998</v>
      </c>
      <c r="C44">
        <v>0</v>
      </c>
      <c r="D44">
        <v>43</v>
      </c>
      <c r="E44" t="s">
        <v>25</v>
      </c>
    </row>
    <row r="45" spans="1:5">
      <c r="A45">
        <v>0.70253699999999997</v>
      </c>
      <c r="B45">
        <v>2.2626360000000001</v>
      </c>
      <c r="C45">
        <v>0</v>
      </c>
      <c r="D45">
        <v>44</v>
      </c>
      <c r="E45" t="s">
        <v>25</v>
      </c>
    </row>
    <row r="46" spans="1:5">
      <c r="A46">
        <v>0.74624100000000004</v>
      </c>
      <c r="B46">
        <v>2.5102340000000001</v>
      </c>
      <c r="C46">
        <v>0</v>
      </c>
      <c r="D46">
        <v>45</v>
      </c>
      <c r="E46" t="s">
        <v>26</v>
      </c>
    </row>
    <row r="47" spans="1:5">
      <c r="A47">
        <v>0.79263099999999997</v>
      </c>
      <c r="B47">
        <v>2.7198720000000001</v>
      </c>
      <c r="C47">
        <v>0</v>
      </c>
      <c r="D47">
        <v>46</v>
      </c>
      <c r="E47" t="s">
        <v>26</v>
      </c>
    </row>
    <row r="48" spans="1:5">
      <c r="A48">
        <v>0.84229699999999996</v>
      </c>
      <c r="B48">
        <v>2.9047510000000001</v>
      </c>
      <c r="C48">
        <v>0</v>
      </c>
      <c r="D48">
        <v>47</v>
      </c>
      <c r="E48" t="s">
        <v>27</v>
      </c>
    </row>
    <row r="49" spans="1:5">
      <c r="A49">
        <v>0.89383800000000002</v>
      </c>
      <c r="B49">
        <v>3.0614439999999998</v>
      </c>
      <c r="C49">
        <v>0</v>
      </c>
      <c r="D49">
        <v>48</v>
      </c>
      <c r="E49" t="s">
        <v>27</v>
      </c>
    </row>
    <row r="50" spans="1:5">
      <c r="A50">
        <v>0.94438100000000003</v>
      </c>
      <c r="B50">
        <v>3.1922470000000001</v>
      </c>
      <c r="C50">
        <v>0</v>
      </c>
      <c r="D50">
        <v>49</v>
      </c>
      <c r="E50" t="s">
        <v>27</v>
      </c>
    </row>
    <row r="51" spans="1:5">
      <c r="A51">
        <v>0.98902599999999996</v>
      </c>
      <c r="B51">
        <v>3.2892459999999999</v>
      </c>
      <c r="C51">
        <v>0</v>
      </c>
      <c r="D51">
        <v>50</v>
      </c>
      <c r="E51" t="s">
        <v>28</v>
      </c>
    </row>
    <row r="52" spans="1:5">
      <c r="A52">
        <v>1.0274350000000001</v>
      </c>
      <c r="B52">
        <v>3.36103</v>
      </c>
      <c r="C52">
        <v>0</v>
      </c>
      <c r="D52">
        <v>51</v>
      </c>
      <c r="E52" t="s">
        <v>28</v>
      </c>
    </row>
    <row r="53" spans="1:5">
      <c r="A53">
        <v>1.060816</v>
      </c>
      <c r="B53">
        <v>3.415648</v>
      </c>
      <c r="C53">
        <v>0</v>
      </c>
      <c r="D53">
        <v>52</v>
      </c>
      <c r="E53" t="s">
        <v>29</v>
      </c>
    </row>
    <row r="54" spans="1:5">
      <c r="A54">
        <v>1.089499</v>
      </c>
      <c r="B54">
        <v>3.4579680000000002</v>
      </c>
      <c r="C54">
        <v>0</v>
      </c>
      <c r="D54">
        <v>53</v>
      </c>
      <c r="E54" t="s">
        <v>29</v>
      </c>
    </row>
    <row r="55" spans="1:5">
      <c r="A55">
        <v>1.1134109999999999</v>
      </c>
      <c r="B55">
        <v>3.491168</v>
      </c>
      <c r="C55">
        <v>0</v>
      </c>
      <c r="D55">
        <v>54</v>
      </c>
      <c r="E55" t="s">
        <v>30</v>
      </c>
    </row>
    <row r="56" spans="1:5">
      <c r="A56">
        <v>1.1326270000000001</v>
      </c>
      <c r="B56">
        <v>3.5174599999999998</v>
      </c>
      <c r="C56">
        <v>0</v>
      </c>
      <c r="D56">
        <v>55</v>
      </c>
      <c r="E56" t="s">
        <v>30</v>
      </c>
    </row>
    <row r="57" spans="1:5">
      <c r="A57">
        <v>1.1459440000000001</v>
      </c>
      <c r="B57">
        <v>3.5371100000000002</v>
      </c>
      <c r="C57">
        <v>0</v>
      </c>
      <c r="D57">
        <v>56</v>
      </c>
      <c r="E57" t="s">
        <v>31</v>
      </c>
    </row>
    <row r="58" spans="1:5">
      <c r="A58">
        <v>1.1528259999999999</v>
      </c>
      <c r="B58">
        <v>3.5496940000000001</v>
      </c>
      <c r="C58">
        <v>0</v>
      </c>
      <c r="D58">
        <v>57</v>
      </c>
      <c r="E58" t="s">
        <v>32</v>
      </c>
    </row>
    <row r="59" spans="1:5">
      <c r="A59">
        <v>1.1542490000000001</v>
      </c>
      <c r="B59">
        <v>3.5578650000000001</v>
      </c>
      <c r="C59">
        <v>0</v>
      </c>
      <c r="D59">
        <v>58</v>
      </c>
      <c r="E59" t="s">
        <v>32</v>
      </c>
    </row>
    <row r="60" spans="1:5">
      <c r="A60">
        <v>1.153043</v>
      </c>
      <c r="B60">
        <v>3.5637970000000001</v>
      </c>
      <c r="C60">
        <v>0</v>
      </c>
      <c r="D60">
        <v>59</v>
      </c>
      <c r="E60" t="s">
        <v>33</v>
      </c>
    </row>
    <row r="61" spans="1:5">
      <c r="A61">
        <v>1.1501920000000001</v>
      </c>
      <c r="B61">
        <v>3.5676369999999999</v>
      </c>
      <c r="C61">
        <v>0</v>
      </c>
      <c r="D61">
        <v>60</v>
      </c>
      <c r="E61" t="s">
        <v>33</v>
      </c>
    </row>
    <row r="62" spans="1:5">
      <c r="A62">
        <v>1.146366</v>
      </c>
      <c r="B62">
        <v>3.569623</v>
      </c>
      <c r="C62">
        <v>0</v>
      </c>
      <c r="D62">
        <v>61</v>
      </c>
      <c r="E62" t="s">
        <v>34</v>
      </c>
    </row>
    <row r="63" spans="1:5">
      <c r="A63">
        <v>1.1417299999999999</v>
      </c>
      <c r="B63">
        <v>3.5700340000000002</v>
      </c>
      <c r="C63">
        <v>0</v>
      </c>
      <c r="D63">
        <v>62</v>
      </c>
      <c r="E63" t="s">
        <v>34</v>
      </c>
    </row>
    <row r="64" spans="1:5">
      <c r="A64">
        <v>1.136843</v>
      </c>
      <c r="B64">
        <v>3.5693440000000001</v>
      </c>
      <c r="C64">
        <v>0</v>
      </c>
      <c r="D64">
        <v>63</v>
      </c>
      <c r="E64" t="s">
        <v>35</v>
      </c>
    </row>
    <row r="65" spans="1:5">
      <c r="A65">
        <v>1.1317140000000001</v>
      </c>
      <c r="B65">
        <v>3.5675340000000002</v>
      </c>
      <c r="C65">
        <v>0</v>
      </c>
      <c r="D65">
        <v>64</v>
      </c>
      <c r="E65" t="s">
        <v>35</v>
      </c>
    </row>
    <row r="66" spans="1:5">
      <c r="A66">
        <v>1.126366</v>
      </c>
      <c r="B66">
        <v>3.5648460000000002</v>
      </c>
      <c r="C66">
        <v>0</v>
      </c>
      <c r="D66">
        <v>65</v>
      </c>
      <c r="E66" t="s">
        <v>36</v>
      </c>
    </row>
    <row r="67" spans="1:5">
      <c r="A67">
        <v>1.1209800000000001</v>
      </c>
      <c r="B67">
        <v>3.5617450000000002</v>
      </c>
      <c r="C67">
        <v>0</v>
      </c>
      <c r="D67">
        <v>66</v>
      </c>
      <c r="E67" t="s">
        <v>37</v>
      </c>
    </row>
    <row r="68" spans="1:5">
      <c r="A68">
        <v>1.114776</v>
      </c>
      <c r="B68">
        <v>3.5585209999999998</v>
      </c>
      <c r="C68">
        <v>0</v>
      </c>
      <c r="D68">
        <v>67</v>
      </c>
      <c r="E68" t="s">
        <v>37</v>
      </c>
    </row>
    <row r="69" spans="1:5">
      <c r="A69">
        <v>1.106552</v>
      </c>
      <c r="B69">
        <v>3.5548299999999999</v>
      </c>
      <c r="C69">
        <v>0</v>
      </c>
      <c r="D69">
        <v>68</v>
      </c>
      <c r="E69" t="s">
        <v>38</v>
      </c>
    </row>
    <row r="70" spans="1:5">
      <c r="A70">
        <v>1.0948040000000001</v>
      </c>
      <c r="B70">
        <v>3.5502509999999998</v>
      </c>
      <c r="C70">
        <v>0</v>
      </c>
      <c r="D70">
        <v>69</v>
      </c>
      <c r="E70" t="s">
        <v>38</v>
      </c>
    </row>
    <row r="71" spans="1:5">
      <c r="A71">
        <v>1.0804130000000001</v>
      </c>
      <c r="B71">
        <v>3.5452270000000001</v>
      </c>
      <c r="C71">
        <v>0</v>
      </c>
      <c r="D71">
        <v>70</v>
      </c>
      <c r="E71" t="s">
        <v>39</v>
      </c>
    </row>
    <row r="72" spans="1:5">
      <c r="A72">
        <v>1.0640970000000001</v>
      </c>
      <c r="B72">
        <v>3.539984</v>
      </c>
      <c r="C72">
        <v>0</v>
      </c>
      <c r="D72">
        <v>71</v>
      </c>
      <c r="E72" t="s">
        <v>39</v>
      </c>
    </row>
    <row r="73" spans="1:5">
      <c r="A73">
        <v>1.0465500000000001</v>
      </c>
      <c r="B73">
        <v>3.5347940000000002</v>
      </c>
      <c r="C73">
        <v>0</v>
      </c>
      <c r="D73">
        <v>72</v>
      </c>
      <c r="E73" t="s">
        <v>40</v>
      </c>
    </row>
    <row r="74" spans="1:5">
      <c r="A74">
        <v>1.0293890000000001</v>
      </c>
      <c r="B74">
        <v>3.5298509999999998</v>
      </c>
      <c r="C74">
        <v>0</v>
      </c>
      <c r="D74">
        <v>73</v>
      </c>
      <c r="E74" t="s">
        <v>40</v>
      </c>
    </row>
    <row r="75" spans="1:5">
      <c r="A75">
        <v>1.0132399999999999</v>
      </c>
      <c r="B75">
        <v>3.5254289999999999</v>
      </c>
      <c r="C75">
        <v>0</v>
      </c>
      <c r="D75">
        <v>74</v>
      </c>
      <c r="E75" t="s">
        <v>41</v>
      </c>
    </row>
    <row r="76" spans="1:5">
      <c r="A76">
        <v>0.99848800000000004</v>
      </c>
      <c r="B76">
        <v>3.5216379999999998</v>
      </c>
      <c r="C76">
        <v>0</v>
      </c>
      <c r="D76">
        <v>75</v>
      </c>
      <c r="E76" t="s">
        <v>41</v>
      </c>
    </row>
    <row r="77" spans="1:5">
      <c r="A77">
        <v>0.98514500000000005</v>
      </c>
      <c r="B77">
        <v>3.5183309999999999</v>
      </c>
      <c r="C77">
        <v>0</v>
      </c>
      <c r="D77">
        <v>76</v>
      </c>
      <c r="E77" t="s">
        <v>42</v>
      </c>
    </row>
    <row r="78" spans="1:5">
      <c r="A78">
        <v>0.97401700000000002</v>
      </c>
      <c r="B78">
        <v>3.5156559999999999</v>
      </c>
      <c r="C78">
        <v>0</v>
      </c>
      <c r="D78">
        <v>77</v>
      </c>
      <c r="E78" t="s">
        <v>42</v>
      </c>
    </row>
    <row r="79" spans="1:5">
      <c r="A79">
        <v>0.96570599999999995</v>
      </c>
      <c r="B79">
        <v>3.5133079999999999</v>
      </c>
      <c r="C79">
        <v>0</v>
      </c>
      <c r="D79">
        <v>78</v>
      </c>
      <c r="E79" t="s">
        <v>43</v>
      </c>
    </row>
    <row r="80" spans="1:5">
      <c r="A80">
        <v>0.96165599999999996</v>
      </c>
      <c r="B80">
        <v>3.5115509999999999</v>
      </c>
      <c r="C80">
        <v>0</v>
      </c>
      <c r="D80">
        <v>79</v>
      </c>
      <c r="E80" t="s">
        <v>43</v>
      </c>
    </row>
    <row r="81" spans="1:5">
      <c r="A81">
        <v>0.96091800000000005</v>
      </c>
      <c r="B81">
        <v>3.5101390000000001</v>
      </c>
      <c r="C81">
        <v>0</v>
      </c>
      <c r="D81">
        <v>80</v>
      </c>
      <c r="E81" t="s">
        <v>44</v>
      </c>
    </row>
    <row r="82" spans="1:5">
      <c r="A82">
        <v>0.96286300000000002</v>
      </c>
      <c r="B82">
        <v>3.5089890000000001</v>
      </c>
      <c r="C82">
        <v>0</v>
      </c>
      <c r="D82">
        <v>81</v>
      </c>
      <c r="E82" t="s">
        <v>44</v>
      </c>
    </row>
    <row r="83" spans="1:5">
      <c r="A83">
        <v>0.96687699999999999</v>
      </c>
      <c r="B83">
        <v>3.5080119999999999</v>
      </c>
      <c r="C83">
        <v>0</v>
      </c>
      <c r="D83">
        <v>82</v>
      </c>
      <c r="E83" t="s">
        <v>44</v>
      </c>
    </row>
    <row r="84" spans="1:5">
      <c r="A84">
        <v>0.97158699999999998</v>
      </c>
      <c r="B84">
        <v>3.5071940000000001</v>
      </c>
      <c r="C84">
        <v>0</v>
      </c>
      <c r="D84">
        <v>83</v>
      </c>
      <c r="E84" t="s">
        <v>45</v>
      </c>
    </row>
    <row r="85" spans="1:5">
      <c r="A85">
        <v>0.976769</v>
      </c>
      <c r="B85">
        <v>3.5066579999999998</v>
      </c>
      <c r="C85">
        <v>0</v>
      </c>
      <c r="D85">
        <v>84</v>
      </c>
      <c r="E85" t="s">
        <v>45</v>
      </c>
    </row>
    <row r="86" spans="1:5">
      <c r="A86">
        <v>0.98253599999999996</v>
      </c>
      <c r="B86">
        <v>3.506516</v>
      </c>
      <c r="C86">
        <v>0</v>
      </c>
      <c r="D86">
        <v>85</v>
      </c>
      <c r="E86" t="s">
        <v>46</v>
      </c>
    </row>
    <row r="87" spans="1:5">
      <c r="A87">
        <v>0.98921800000000004</v>
      </c>
      <c r="B87">
        <v>3.5069469999999998</v>
      </c>
      <c r="C87">
        <v>0</v>
      </c>
      <c r="D87">
        <v>86</v>
      </c>
      <c r="E87" t="s">
        <v>46</v>
      </c>
    </row>
    <row r="88" spans="1:5">
      <c r="A88">
        <v>0.99737600000000004</v>
      </c>
      <c r="B88">
        <v>3.508143</v>
      </c>
      <c r="C88">
        <v>0</v>
      </c>
      <c r="D88">
        <v>87</v>
      </c>
      <c r="E88" t="s">
        <v>47</v>
      </c>
    </row>
    <row r="89" spans="1:5">
      <c r="A89">
        <v>1.0069140000000001</v>
      </c>
      <c r="B89">
        <v>3.5102609999999999</v>
      </c>
      <c r="C89">
        <v>0</v>
      </c>
      <c r="D89">
        <v>88</v>
      </c>
      <c r="E89" t="s">
        <v>48</v>
      </c>
    </row>
    <row r="90" spans="1:5">
      <c r="A90">
        <v>1.0172669999999999</v>
      </c>
      <c r="B90">
        <v>3.5130499999999998</v>
      </c>
      <c r="C90">
        <v>0</v>
      </c>
      <c r="D90">
        <v>89</v>
      </c>
      <c r="E90" t="s">
        <v>48</v>
      </c>
    </row>
    <row r="91" spans="1:5">
      <c r="A91">
        <v>1.02719</v>
      </c>
      <c r="B91">
        <v>3.5157889999999998</v>
      </c>
      <c r="C91">
        <v>0</v>
      </c>
      <c r="D91">
        <v>90</v>
      </c>
      <c r="E91" t="s">
        <v>49</v>
      </c>
    </row>
    <row r="92" spans="1:5">
      <c r="A92">
        <v>1.0374950000000001</v>
      </c>
      <c r="B92">
        <v>3.5188009999999998</v>
      </c>
      <c r="C92">
        <v>0</v>
      </c>
      <c r="D92">
        <v>91</v>
      </c>
      <c r="E92" t="s">
        <v>49</v>
      </c>
    </row>
    <row r="93" spans="1:5">
      <c r="A93">
        <v>1.0479499999999999</v>
      </c>
      <c r="B93">
        <v>3.5219740000000002</v>
      </c>
      <c r="C93">
        <v>0</v>
      </c>
      <c r="D93">
        <v>92</v>
      </c>
      <c r="E93" t="s">
        <v>49</v>
      </c>
    </row>
    <row r="94" spans="1:5">
      <c r="A94">
        <v>1.0580400000000001</v>
      </c>
      <c r="B94">
        <v>3.5250780000000002</v>
      </c>
      <c r="C94">
        <v>0</v>
      </c>
      <c r="D94">
        <v>93</v>
      </c>
      <c r="E94" t="s">
        <v>50</v>
      </c>
    </row>
    <row r="95" spans="1:5">
      <c r="A95">
        <v>1.0677570000000001</v>
      </c>
      <c r="B95">
        <v>3.5280999999999998</v>
      </c>
      <c r="C95">
        <v>0</v>
      </c>
      <c r="D95">
        <v>94</v>
      </c>
      <c r="E95" t="s">
        <v>50</v>
      </c>
    </row>
    <row r="96" spans="1:5">
      <c r="A96">
        <v>1.0768390000000001</v>
      </c>
      <c r="B96">
        <v>3.5309590000000002</v>
      </c>
      <c r="C96">
        <v>0</v>
      </c>
      <c r="D96">
        <v>95</v>
      </c>
      <c r="E96" t="s">
        <v>51</v>
      </c>
    </row>
    <row r="97" spans="1:5">
      <c r="A97">
        <v>1.0850280000000001</v>
      </c>
      <c r="B97">
        <v>3.5335329999999998</v>
      </c>
      <c r="C97">
        <v>0</v>
      </c>
      <c r="D97">
        <v>96</v>
      </c>
      <c r="E97" t="s">
        <v>51</v>
      </c>
    </row>
    <row r="98" spans="1:5">
      <c r="A98">
        <v>1.091877</v>
      </c>
      <c r="B98">
        <v>3.5357590000000001</v>
      </c>
      <c r="C98">
        <v>0</v>
      </c>
      <c r="D98">
        <v>97</v>
      </c>
      <c r="E98" t="s">
        <v>52</v>
      </c>
    </row>
    <row r="99" spans="1:5">
      <c r="A99">
        <v>1.0976919999999999</v>
      </c>
      <c r="B99">
        <v>3.5377350000000001</v>
      </c>
      <c r="C99">
        <v>0</v>
      </c>
      <c r="D99">
        <v>98</v>
      </c>
      <c r="E99" t="s">
        <v>52</v>
      </c>
    </row>
    <row r="100" spans="1:5">
      <c r="A100">
        <v>1.1027849999999999</v>
      </c>
      <c r="B100">
        <v>3.5396200000000002</v>
      </c>
      <c r="C100">
        <v>0</v>
      </c>
      <c r="D100">
        <v>99</v>
      </c>
      <c r="E100" t="s">
        <v>53</v>
      </c>
    </row>
    <row r="101" spans="1:5">
      <c r="A101">
        <v>1.108042</v>
      </c>
      <c r="B101">
        <v>3.541865</v>
      </c>
      <c r="C101">
        <v>0</v>
      </c>
      <c r="D101">
        <v>100</v>
      </c>
      <c r="E101" t="s">
        <v>53</v>
      </c>
    </row>
    <row r="102" spans="1:5">
      <c r="A102">
        <v>1.1120969999999999</v>
      </c>
      <c r="B102">
        <v>3.5438190000000001</v>
      </c>
      <c r="C102">
        <v>0</v>
      </c>
      <c r="D102">
        <v>101</v>
      </c>
      <c r="E102" t="s">
        <v>53</v>
      </c>
    </row>
    <row r="103" spans="1:5">
      <c r="A103">
        <v>1.114833</v>
      </c>
      <c r="B103">
        <v>3.545245</v>
      </c>
      <c r="C103">
        <v>0</v>
      </c>
      <c r="D103">
        <v>102</v>
      </c>
      <c r="E103" t="s">
        <v>54</v>
      </c>
    </row>
    <row r="104" spans="1:5">
      <c r="A104">
        <v>1.1166700000000001</v>
      </c>
      <c r="B104">
        <v>3.5463650000000002</v>
      </c>
      <c r="C104">
        <v>0</v>
      </c>
      <c r="D104">
        <v>103</v>
      </c>
      <c r="E104" t="s">
        <v>54</v>
      </c>
    </row>
    <row r="105" spans="1:5">
      <c r="A105">
        <v>1.1175679999999999</v>
      </c>
      <c r="B105">
        <v>3.5471379999999999</v>
      </c>
      <c r="C105">
        <v>0</v>
      </c>
      <c r="D105">
        <v>104</v>
      </c>
      <c r="E105" t="s">
        <v>55</v>
      </c>
    </row>
    <row r="106" spans="1:5">
      <c r="A106">
        <v>1.117389</v>
      </c>
      <c r="B106">
        <v>3.5474730000000001</v>
      </c>
      <c r="C106">
        <v>0</v>
      </c>
      <c r="D106">
        <v>105</v>
      </c>
      <c r="E106" t="s">
        <v>56</v>
      </c>
    </row>
    <row r="107" spans="1:5">
      <c r="A107">
        <v>1.1163179999999999</v>
      </c>
      <c r="B107">
        <v>3.5474589999999999</v>
      </c>
      <c r="C107">
        <v>0</v>
      </c>
      <c r="D107">
        <v>106</v>
      </c>
      <c r="E107" t="s">
        <v>56</v>
      </c>
    </row>
    <row r="108" spans="1:5">
      <c r="A108">
        <v>1.1145160000000001</v>
      </c>
      <c r="B108">
        <v>3.5470069999999998</v>
      </c>
      <c r="C108">
        <v>0</v>
      </c>
      <c r="D108">
        <v>107</v>
      </c>
      <c r="E108" t="s">
        <v>57</v>
      </c>
    </row>
    <row r="109" spans="1:5">
      <c r="A109">
        <v>1.1119129999999999</v>
      </c>
      <c r="B109">
        <v>3.546011</v>
      </c>
      <c r="C109">
        <v>0</v>
      </c>
      <c r="D109">
        <v>108</v>
      </c>
      <c r="E109" t="s">
        <v>57</v>
      </c>
    </row>
    <row r="110" spans="1:5">
      <c r="A110">
        <v>1.1086510000000001</v>
      </c>
      <c r="B110">
        <v>3.5444979999999999</v>
      </c>
      <c r="C110">
        <v>0</v>
      </c>
      <c r="D110">
        <v>109</v>
      </c>
      <c r="E110" t="s">
        <v>57</v>
      </c>
    </row>
    <row r="111" spans="1:5">
      <c r="A111">
        <v>1.105067</v>
      </c>
      <c r="B111">
        <v>3.542713</v>
      </c>
      <c r="C111">
        <v>0</v>
      </c>
      <c r="D111">
        <v>110</v>
      </c>
      <c r="E111" t="s">
        <v>58</v>
      </c>
    </row>
    <row r="112" spans="1:5">
      <c r="A112">
        <v>1.1016630000000001</v>
      </c>
      <c r="B112">
        <v>3.5409869999999999</v>
      </c>
      <c r="C112">
        <v>0</v>
      </c>
      <c r="D112">
        <v>111</v>
      </c>
      <c r="E112" t="s">
        <v>58</v>
      </c>
    </row>
    <row r="113" spans="1:5">
      <c r="A113">
        <v>1.0988789999999999</v>
      </c>
      <c r="B113">
        <v>3.5396290000000001</v>
      </c>
      <c r="C113">
        <v>0</v>
      </c>
      <c r="D113">
        <v>112</v>
      </c>
      <c r="E113" t="s">
        <v>59</v>
      </c>
    </row>
    <row r="114" spans="1:5">
      <c r="A114">
        <v>1.09673</v>
      </c>
      <c r="B114">
        <v>3.5384950000000002</v>
      </c>
      <c r="C114">
        <v>0</v>
      </c>
      <c r="D114">
        <v>113</v>
      </c>
      <c r="E114" t="s">
        <v>59</v>
      </c>
    </row>
    <row r="115" spans="1:5">
      <c r="A115">
        <v>1.0951839999999999</v>
      </c>
      <c r="B115">
        <v>3.5375860000000001</v>
      </c>
      <c r="C115">
        <v>0</v>
      </c>
      <c r="D115">
        <v>114</v>
      </c>
      <c r="E115" t="s">
        <v>60</v>
      </c>
    </row>
    <row r="116" spans="1:5">
      <c r="A116">
        <v>1.094206</v>
      </c>
      <c r="B116">
        <v>3.5369429999999999</v>
      </c>
      <c r="C116">
        <v>0</v>
      </c>
      <c r="D116">
        <v>115</v>
      </c>
      <c r="E116" t="s">
        <v>60</v>
      </c>
    </row>
    <row r="117" spans="1:5">
      <c r="A117">
        <v>1.0935649999999999</v>
      </c>
      <c r="B117">
        <v>3.53653</v>
      </c>
      <c r="C117">
        <v>0</v>
      </c>
      <c r="D117">
        <v>116</v>
      </c>
      <c r="E117" t="s">
        <v>61</v>
      </c>
    </row>
    <row r="118" spans="1:5">
      <c r="A118">
        <v>1.093072</v>
      </c>
      <c r="B118">
        <v>3.5363720000000001</v>
      </c>
      <c r="C118">
        <v>0</v>
      </c>
      <c r="D118">
        <v>117</v>
      </c>
      <c r="E118" t="s">
        <v>61</v>
      </c>
    </row>
    <row r="119" spans="1:5">
      <c r="A119">
        <v>1.092846</v>
      </c>
      <c r="B119">
        <v>3.5365630000000001</v>
      </c>
      <c r="C119">
        <v>0</v>
      </c>
      <c r="D119">
        <v>118</v>
      </c>
      <c r="E119" t="s">
        <v>62</v>
      </c>
    </row>
    <row r="120" spans="1:5">
      <c r="A120">
        <v>1.0927439999999999</v>
      </c>
      <c r="B120">
        <v>3.5371160000000001</v>
      </c>
      <c r="C120">
        <v>0</v>
      </c>
      <c r="D120">
        <v>119</v>
      </c>
      <c r="E120" t="s">
        <v>62</v>
      </c>
    </row>
    <row r="121" spans="1:5">
      <c r="A121">
        <v>1.0927610000000001</v>
      </c>
      <c r="B121">
        <v>3.5380370000000001</v>
      </c>
      <c r="C121">
        <v>0</v>
      </c>
      <c r="D121">
        <v>120</v>
      </c>
      <c r="E121" t="s">
        <v>63</v>
      </c>
    </row>
    <row r="122" spans="1:5">
      <c r="A122">
        <v>1.092973</v>
      </c>
      <c r="B122">
        <v>3.539393</v>
      </c>
      <c r="C122">
        <v>0</v>
      </c>
      <c r="D122">
        <v>121</v>
      </c>
      <c r="E122" t="s">
        <v>64</v>
      </c>
    </row>
    <row r="123" spans="1:5">
      <c r="A123">
        <v>1.093334</v>
      </c>
      <c r="B123">
        <v>3.5412710000000001</v>
      </c>
      <c r="C123">
        <v>0</v>
      </c>
      <c r="D123">
        <v>122</v>
      </c>
      <c r="E123" t="s">
        <v>64</v>
      </c>
    </row>
    <row r="124" spans="1:5">
      <c r="A124">
        <v>1.093796</v>
      </c>
      <c r="B124">
        <v>3.5437020000000001</v>
      </c>
      <c r="C124">
        <v>0</v>
      </c>
      <c r="D124">
        <v>123</v>
      </c>
      <c r="E124" t="s">
        <v>65</v>
      </c>
    </row>
    <row r="125" spans="1:5">
      <c r="A125">
        <v>1.0942179999999999</v>
      </c>
      <c r="B125">
        <v>3.5464199999999999</v>
      </c>
      <c r="C125">
        <v>0</v>
      </c>
      <c r="D125">
        <v>124</v>
      </c>
      <c r="E125" t="s">
        <v>65</v>
      </c>
    </row>
    <row r="126" spans="1:5">
      <c r="A126">
        <v>1.0946610000000001</v>
      </c>
      <c r="B126">
        <v>3.5492720000000002</v>
      </c>
      <c r="C126">
        <v>0</v>
      </c>
      <c r="D126">
        <v>125</v>
      </c>
      <c r="E126" t="s">
        <v>66</v>
      </c>
    </row>
    <row r="127" spans="1:5">
      <c r="A127">
        <v>1.095102</v>
      </c>
      <c r="B127">
        <v>3.5519810000000001</v>
      </c>
      <c r="C127">
        <v>0</v>
      </c>
      <c r="D127">
        <v>126</v>
      </c>
      <c r="E127" t="s">
        <v>66</v>
      </c>
    </row>
    <row r="128" spans="1:5">
      <c r="A128">
        <v>1.095777</v>
      </c>
      <c r="B128">
        <v>3.5545200000000001</v>
      </c>
      <c r="C128">
        <v>0</v>
      </c>
      <c r="D128">
        <v>127</v>
      </c>
      <c r="E128" t="s">
        <v>67</v>
      </c>
    </row>
    <row r="129" spans="1:5">
      <c r="A129">
        <v>1.096646</v>
      </c>
      <c r="B129">
        <v>3.5568360000000001</v>
      </c>
      <c r="C129">
        <v>0</v>
      </c>
      <c r="D129">
        <v>128</v>
      </c>
      <c r="E129" t="s">
        <v>67</v>
      </c>
    </row>
    <row r="130" spans="1:5">
      <c r="A130">
        <v>1.0978060000000001</v>
      </c>
      <c r="B130">
        <v>3.5589409999999999</v>
      </c>
      <c r="C130">
        <v>0</v>
      </c>
      <c r="D130">
        <v>129</v>
      </c>
      <c r="E130" t="s">
        <v>68</v>
      </c>
    </row>
    <row r="131" spans="1:5">
      <c r="A131">
        <v>1.098902</v>
      </c>
      <c r="B131">
        <v>3.560654</v>
      </c>
      <c r="C131">
        <v>0</v>
      </c>
      <c r="D131">
        <v>130</v>
      </c>
      <c r="E131" t="s">
        <v>68</v>
      </c>
    </row>
    <row r="132" spans="1:5">
      <c r="A132">
        <v>1.099715</v>
      </c>
      <c r="B132">
        <v>3.5619000000000001</v>
      </c>
      <c r="C132">
        <v>0</v>
      </c>
      <c r="D132">
        <v>131</v>
      </c>
      <c r="E132" t="s">
        <v>69</v>
      </c>
    </row>
    <row r="133" spans="1:5">
      <c r="A133">
        <v>1.100158</v>
      </c>
      <c r="B133">
        <v>3.5625650000000002</v>
      </c>
      <c r="C133">
        <v>0</v>
      </c>
      <c r="D133">
        <v>132</v>
      </c>
      <c r="E133" t="s">
        <v>69</v>
      </c>
    </row>
    <row r="134" spans="1:5">
      <c r="A134">
        <v>1.100214</v>
      </c>
      <c r="B134">
        <v>3.562805</v>
      </c>
      <c r="C134">
        <v>0</v>
      </c>
      <c r="D134">
        <v>133</v>
      </c>
      <c r="E134" t="s">
        <v>69</v>
      </c>
    </row>
    <row r="135" spans="1:5">
      <c r="A135">
        <v>1.0999989999999999</v>
      </c>
      <c r="B135">
        <v>3.5629300000000002</v>
      </c>
      <c r="C135">
        <v>0</v>
      </c>
      <c r="D135">
        <v>134</v>
      </c>
      <c r="E135" t="s">
        <v>70</v>
      </c>
    </row>
    <row r="136" spans="1:5">
      <c r="A136">
        <v>1.0995619999999999</v>
      </c>
      <c r="B136">
        <v>3.5631300000000001</v>
      </c>
      <c r="C136">
        <v>0</v>
      </c>
      <c r="D136">
        <v>135</v>
      </c>
      <c r="E136" t="s">
        <v>70</v>
      </c>
    </row>
    <row r="137" spans="1:5">
      <c r="A137">
        <v>1.0991029999999999</v>
      </c>
      <c r="B137">
        <v>3.5636320000000001</v>
      </c>
      <c r="C137">
        <v>0</v>
      </c>
      <c r="D137">
        <v>136</v>
      </c>
      <c r="E137" t="s">
        <v>71</v>
      </c>
    </row>
    <row r="138" spans="1:5">
      <c r="A138">
        <v>1.0985180000000001</v>
      </c>
      <c r="B138">
        <v>3.5644089999999999</v>
      </c>
      <c r="C138">
        <v>0</v>
      </c>
      <c r="D138">
        <v>137</v>
      </c>
      <c r="E138" t="s">
        <v>71</v>
      </c>
    </row>
    <row r="139" spans="1:5">
      <c r="A139">
        <v>1.0977380000000001</v>
      </c>
      <c r="B139">
        <v>3.565369</v>
      </c>
      <c r="C139">
        <v>0</v>
      </c>
      <c r="D139">
        <v>138</v>
      </c>
      <c r="E139" t="s">
        <v>72</v>
      </c>
    </row>
    <row r="140" spans="1:5">
      <c r="A140">
        <v>1.0966199999999999</v>
      </c>
      <c r="B140">
        <v>3.5664760000000002</v>
      </c>
      <c r="C140">
        <v>0</v>
      </c>
      <c r="D140">
        <v>139</v>
      </c>
      <c r="E140" t="s">
        <v>72</v>
      </c>
    </row>
    <row r="141" spans="1:5">
      <c r="A141">
        <v>1.0956129999999999</v>
      </c>
      <c r="B141">
        <v>3.5679400000000001</v>
      </c>
      <c r="C141">
        <v>0</v>
      </c>
      <c r="D141">
        <v>140</v>
      </c>
      <c r="E141" t="s">
        <v>73</v>
      </c>
    </row>
    <row r="142" spans="1:5">
      <c r="A142">
        <v>1.0949070000000001</v>
      </c>
      <c r="B142">
        <v>3.5698080000000001</v>
      </c>
      <c r="C142">
        <v>0</v>
      </c>
      <c r="D142">
        <v>141</v>
      </c>
      <c r="E142" t="s">
        <v>73</v>
      </c>
    </row>
    <row r="143" spans="1:5">
      <c r="A143">
        <v>1.094462</v>
      </c>
      <c r="B143">
        <v>3.571825</v>
      </c>
      <c r="C143">
        <v>0</v>
      </c>
      <c r="D143">
        <v>142</v>
      </c>
      <c r="E143" t="s">
        <v>74</v>
      </c>
    </row>
    <row r="144" spans="1:5">
      <c r="A144">
        <v>1.0942369999999999</v>
      </c>
      <c r="B144">
        <v>3.5737380000000001</v>
      </c>
      <c r="C144">
        <v>0</v>
      </c>
      <c r="D144">
        <v>143</v>
      </c>
      <c r="E144" t="s">
        <v>74</v>
      </c>
    </row>
    <row r="145" spans="1:5">
      <c r="A145">
        <v>1.094147</v>
      </c>
      <c r="B145">
        <v>3.5753599999999999</v>
      </c>
      <c r="C145">
        <v>0</v>
      </c>
      <c r="D145">
        <v>144</v>
      </c>
      <c r="E145" t="s">
        <v>75</v>
      </c>
    </row>
    <row r="146" spans="1:5">
      <c r="A146">
        <v>1.0941620000000001</v>
      </c>
      <c r="B146">
        <v>3.5766939999999998</v>
      </c>
      <c r="C146">
        <v>0</v>
      </c>
      <c r="D146">
        <v>145</v>
      </c>
      <c r="E146" t="s">
        <v>75</v>
      </c>
    </row>
    <row r="147" spans="1:5">
      <c r="A147">
        <v>1.0942179999999999</v>
      </c>
      <c r="B147">
        <v>3.5778720000000002</v>
      </c>
      <c r="C147">
        <v>0</v>
      </c>
      <c r="D147">
        <v>146</v>
      </c>
      <c r="E147" t="s">
        <v>75</v>
      </c>
    </row>
    <row r="148" spans="1:5">
      <c r="A148">
        <v>1.0943130000000001</v>
      </c>
      <c r="B148">
        <v>3.5789620000000002</v>
      </c>
      <c r="C148">
        <v>0</v>
      </c>
      <c r="D148">
        <v>147</v>
      </c>
      <c r="E148" t="s">
        <v>76</v>
      </c>
    </row>
    <row r="149" spans="1:5">
      <c r="A149">
        <v>1.094382</v>
      </c>
      <c r="B149">
        <v>3.5798670000000001</v>
      </c>
      <c r="C149">
        <v>0</v>
      </c>
      <c r="D149">
        <v>148</v>
      </c>
      <c r="E149" t="s">
        <v>76</v>
      </c>
    </row>
    <row r="150" spans="1:5">
      <c r="A150">
        <v>1.0943369999999999</v>
      </c>
      <c r="B150">
        <v>3.5803919999999998</v>
      </c>
      <c r="C150">
        <v>0</v>
      </c>
      <c r="D150">
        <v>149</v>
      </c>
      <c r="E150" t="s">
        <v>77</v>
      </c>
    </row>
    <row r="151" spans="1:5">
      <c r="A151">
        <v>1.0939939999999999</v>
      </c>
      <c r="B151">
        <v>3.58039</v>
      </c>
      <c r="C151">
        <v>0</v>
      </c>
      <c r="D151">
        <v>150</v>
      </c>
      <c r="E151" t="s">
        <v>78</v>
      </c>
    </row>
    <row r="152" spans="1:5">
      <c r="A152">
        <v>1.0934299999999999</v>
      </c>
      <c r="B152">
        <v>3.5798290000000001</v>
      </c>
      <c r="C152">
        <v>0</v>
      </c>
      <c r="D152">
        <v>151</v>
      </c>
      <c r="E152" t="s">
        <v>78</v>
      </c>
    </row>
    <row r="153" spans="1:5">
      <c r="A153">
        <v>1.0928850000000001</v>
      </c>
      <c r="B153">
        <v>3.5790570000000002</v>
      </c>
      <c r="C153">
        <v>0</v>
      </c>
      <c r="D153">
        <v>152</v>
      </c>
      <c r="E153" t="s">
        <v>78</v>
      </c>
    </row>
    <row r="154" spans="1:5">
      <c r="A154">
        <v>1.09259</v>
      </c>
      <c r="B154">
        <v>3.5781900000000002</v>
      </c>
      <c r="C154">
        <v>0</v>
      </c>
      <c r="D154">
        <v>153</v>
      </c>
      <c r="E154" t="s">
        <v>79</v>
      </c>
    </row>
    <row r="155" spans="1:5">
      <c r="A155">
        <v>1.0923560000000001</v>
      </c>
      <c r="B155">
        <v>3.5772300000000001</v>
      </c>
      <c r="C155">
        <v>0</v>
      </c>
      <c r="D155">
        <v>154</v>
      </c>
      <c r="E155" t="s">
        <v>79</v>
      </c>
    </row>
    <row r="156" spans="1:5">
      <c r="A156">
        <v>1.0921529999999999</v>
      </c>
      <c r="B156">
        <v>3.5760540000000001</v>
      </c>
      <c r="C156">
        <v>0</v>
      </c>
      <c r="D156">
        <v>155</v>
      </c>
      <c r="E156" t="s">
        <v>80</v>
      </c>
    </row>
    <row r="157" spans="1:5">
      <c r="A157">
        <v>1.091731</v>
      </c>
      <c r="B157">
        <v>3.5743070000000001</v>
      </c>
      <c r="C157">
        <v>0</v>
      </c>
      <c r="D157">
        <v>156</v>
      </c>
      <c r="E157" t="s">
        <v>80</v>
      </c>
    </row>
    <row r="158" spans="1:5">
      <c r="A158">
        <v>1.091183</v>
      </c>
      <c r="B158">
        <v>3.5721370000000001</v>
      </c>
      <c r="C158">
        <v>0</v>
      </c>
      <c r="D158">
        <v>157</v>
      </c>
      <c r="E158" t="s">
        <v>81</v>
      </c>
    </row>
    <row r="159" spans="1:5">
      <c r="A159">
        <v>1.090365</v>
      </c>
      <c r="B159">
        <v>3.5694560000000002</v>
      </c>
      <c r="C159">
        <v>0</v>
      </c>
      <c r="D159">
        <v>158</v>
      </c>
      <c r="E159" t="s">
        <v>81</v>
      </c>
    </row>
    <row r="160" spans="1:5">
      <c r="A160">
        <v>1.0893919999999999</v>
      </c>
      <c r="B160">
        <v>3.566408</v>
      </c>
      <c r="C160">
        <v>0</v>
      </c>
      <c r="D160">
        <v>159</v>
      </c>
      <c r="E160" t="s">
        <v>82</v>
      </c>
    </row>
    <row r="161" spans="1:5">
      <c r="A161">
        <v>1.0883929999999999</v>
      </c>
      <c r="B161">
        <v>3.563269</v>
      </c>
      <c r="C161">
        <v>0</v>
      </c>
      <c r="D161">
        <v>160</v>
      </c>
      <c r="E161" t="s">
        <v>82</v>
      </c>
    </row>
    <row r="162" spans="1:5">
      <c r="A162">
        <v>1.0874109999999999</v>
      </c>
      <c r="B162">
        <v>3.5602070000000001</v>
      </c>
      <c r="C162">
        <v>0</v>
      </c>
      <c r="D162">
        <v>161</v>
      </c>
      <c r="E162" t="s">
        <v>83</v>
      </c>
    </row>
    <row r="163" spans="1:5">
      <c r="A163">
        <v>1.0862750000000001</v>
      </c>
      <c r="B163">
        <v>3.5571250000000001</v>
      </c>
      <c r="C163">
        <v>0</v>
      </c>
      <c r="D163">
        <v>162</v>
      </c>
      <c r="E163" t="s">
        <v>83</v>
      </c>
    </row>
    <row r="164" spans="1:5">
      <c r="A164">
        <v>1.084784</v>
      </c>
      <c r="B164">
        <v>3.5540639999999999</v>
      </c>
      <c r="C164">
        <v>0</v>
      </c>
      <c r="D164">
        <v>163</v>
      </c>
      <c r="E164" t="s">
        <v>84</v>
      </c>
    </row>
    <row r="165" spans="1:5">
      <c r="A165">
        <v>1.083124</v>
      </c>
      <c r="B165">
        <v>3.5511360000000001</v>
      </c>
      <c r="C165">
        <v>0</v>
      </c>
      <c r="D165">
        <v>164</v>
      </c>
      <c r="E165" t="s">
        <v>84</v>
      </c>
    </row>
    <row r="166" spans="1:5">
      <c r="A166">
        <v>1.081302</v>
      </c>
      <c r="B166">
        <v>3.5483950000000002</v>
      </c>
      <c r="C166">
        <v>0</v>
      </c>
      <c r="D166">
        <v>165</v>
      </c>
      <c r="E166" t="s">
        <v>85</v>
      </c>
    </row>
    <row r="167" spans="1:5">
      <c r="A167">
        <v>1.079674</v>
      </c>
      <c r="B167">
        <v>3.5462359999999999</v>
      </c>
      <c r="C167">
        <v>0</v>
      </c>
      <c r="D167">
        <v>166</v>
      </c>
      <c r="E167" t="s">
        <v>85</v>
      </c>
    </row>
    <row r="168" spans="1:5">
      <c r="A168">
        <v>1.0782879999999999</v>
      </c>
      <c r="B168">
        <v>3.5446360000000001</v>
      </c>
      <c r="C168">
        <v>0</v>
      </c>
      <c r="D168">
        <v>167</v>
      </c>
      <c r="E168" t="s">
        <v>86</v>
      </c>
    </row>
    <row r="169" spans="1:5">
      <c r="A169">
        <v>1.0773429999999999</v>
      </c>
      <c r="B169">
        <v>3.543844</v>
      </c>
      <c r="C169">
        <v>0</v>
      </c>
      <c r="D169">
        <v>168</v>
      </c>
      <c r="E169" t="s">
        <v>86</v>
      </c>
    </row>
    <row r="170" spans="1:5">
      <c r="A170">
        <v>1.0766359999999999</v>
      </c>
      <c r="B170">
        <v>3.5436450000000002</v>
      </c>
      <c r="C170">
        <v>0</v>
      </c>
      <c r="D170">
        <v>169</v>
      </c>
      <c r="E170" t="s">
        <v>87</v>
      </c>
    </row>
    <row r="171" spans="1:5">
      <c r="A171">
        <v>1.076149</v>
      </c>
      <c r="B171">
        <v>3.543809</v>
      </c>
      <c r="C171">
        <v>0</v>
      </c>
      <c r="D171">
        <v>170</v>
      </c>
      <c r="E171" t="s">
        <v>87</v>
      </c>
    </row>
    <row r="172" spans="1:5">
      <c r="A172">
        <v>1.075666</v>
      </c>
      <c r="B172">
        <v>3.54406</v>
      </c>
      <c r="C172">
        <v>0</v>
      </c>
      <c r="D172">
        <v>171</v>
      </c>
      <c r="E172" t="s">
        <v>88</v>
      </c>
    </row>
    <row r="173" spans="1:5">
      <c r="A173">
        <v>1.0752090000000001</v>
      </c>
      <c r="B173">
        <v>3.544387</v>
      </c>
      <c r="C173">
        <v>0</v>
      </c>
      <c r="D173">
        <v>172</v>
      </c>
      <c r="E173" t="s">
        <v>88</v>
      </c>
    </row>
    <row r="174" spans="1:5">
      <c r="A174">
        <v>1.074676</v>
      </c>
      <c r="B174">
        <v>3.5447289999999998</v>
      </c>
      <c r="C174">
        <v>0</v>
      </c>
      <c r="D174">
        <v>173</v>
      </c>
      <c r="E174" t="s">
        <v>89</v>
      </c>
    </row>
    <row r="175" spans="1:5">
      <c r="A175">
        <v>1.0740229999999999</v>
      </c>
      <c r="B175">
        <v>3.5450110000000001</v>
      </c>
      <c r="C175">
        <v>0</v>
      </c>
      <c r="D175">
        <v>174</v>
      </c>
      <c r="E175" t="s">
        <v>89</v>
      </c>
    </row>
    <row r="176" spans="1:5">
      <c r="A176">
        <v>1.073221</v>
      </c>
      <c r="B176">
        <v>3.5451649999999999</v>
      </c>
      <c r="C176">
        <v>0</v>
      </c>
      <c r="D176">
        <v>175</v>
      </c>
      <c r="E176" t="s">
        <v>90</v>
      </c>
    </row>
    <row r="177" spans="1:5">
      <c r="A177">
        <v>1.0722799999999999</v>
      </c>
      <c r="B177">
        <v>3.5450879999999998</v>
      </c>
      <c r="C177">
        <v>0</v>
      </c>
      <c r="D177">
        <v>176</v>
      </c>
      <c r="E177" t="s">
        <v>90</v>
      </c>
    </row>
    <row r="178" spans="1:5">
      <c r="A178">
        <v>1.0711580000000001</v>
      </c>
      <c r="B178">
        <v>3.5446610000000001</v>
      </c>
      <c r="C178">
        <v>0</v>
      </c>
      <c r="D178">
        <v>177</v>
      </c>
      <c r="E178" t="s">
        <v>91</v>
      </c>
    </row>
    <row r="179" spans="1:5">
      <c r="A179">
        <v>1.06999</v>
      </c>
      <c r="B179">
        <v>3.5438890000000001</v>
      </c>
      <c r="C179">
        <v>0</v>
      </c>
      <c r="D179">
        <v>178</v>
      </c>
      <c r="E179" t="s">
        <v>91</v>
      </c>
    </row>
    <row r="180" spans="1:5">
      <c r="A180">
        <v>1.0689360000000001</v>
      </c>
      <c r="B180">
        <v>3.5429789999999999</v>
      </c>
      <c r="C180">
        <v>0</v>
      </c>
      <c r="D180">
        <v>179</v>
      </c>
      <c r="E180" t="s">
        <v>92</v>
      </c>
    </row>
    <row r="181" spans="1:5">
      <c r="A181">
        <v>1.0680609999999999</v>
      </c>
      <c r="B181">
        <v>3.542014</v>
      </c>
      <c r="C181">
        <v>0</v>
      </c>
      <c r="D181">
        <v>180</v>
      </c>
      <c r="E181" t="s">
        <v>92</v>
      </c>
    </row>
    <row r="182" spans="1:5">
      <c r="A182">
        <v>1.067291</v>
      </c>
      <c r="B182">
        <v>3.5410599999999999</v>
      </c>
      <c r="C182">
        <v>0</v>
      </c>
      <c r="D182">
        <v>181</v>
      </c>
      <c r="E182" t="s">
        <v>93</v>
      </c>
    </row>
    <row r="183" spans="1:5">
      <c r="A183">
        <v>1.0665830000000001</v>
      </c>
      <c r="B183">
        <v>3.5401669999999998</v>
      </c>
      <c r="C183">
        <v>0</v>
      </c>
      <c r="D183">
        <v>182</v>
      </c>
      <c r="E183" t="s">
        <v>93</v>
      </c>
    </row>
    <row r="184" spans="1:5">
      <c r="A184">
        <v>1.0660419999999999</v>
      </c>
      <c r="B184">
        <v>3.5393300000000001</v>
      </c>
      <c r="C184">
        <v>0</v>
      </c>
      <c r="D184">
        <v>183</v>
      </c>
      <c r="E184" t="s">
        <v>94</v>
      </c>
    </row>
    <row r="185" spans="1:5">
      <c r="A185">
        <v>1.065642</v>
      </c>
      <c r="B185">
        <v>3.538551</v>
      </c>
      <c r="C185">
        <v>0</v>
      </c>
      <c r="D185">
        <v>184</v>
      </c>
      <c r="E185" t="s">
        <v>94</v>
      </c>
    </row>
    <row r="186" spans="1:5">
      <c r="A186">
        <v>1.0653429999999999</v>
      </c>
      <c r="B186">
        <v>3.5378039999999999</v>
      </c>
      <c r="C186">
        <v>0</v>
      </c>
      <c r="D186">
        <v>185</v>
      </c>
      <c r="E186" t="s">
        <v>95</v>
      </c>
    </row>
    <row r="187" spans="1:5">
      <c r="A187">
        <v>1.0649919999999999</v>
      </c>
      <c r="B187">
        <v>3.5370330000000001</v>
      </c>
      <c r="C187">
        <v>0</v>
      </c>
      <c r="D187">
        <v>186</v>
      </c>
      <c r="E187" t="s">
        <v>95</v>
      </c>
    </row>
    <row r="188" spans="1:5">
      <c r="A188">
        <v>1.0644439999999999</v>
      </c>
      <c r="B188">
        <v>3.536181</v>
      </c>
      <c r="C188">
        <v>0</v>
      </c>
      <c r="D188">
        <v>187</v>
      </c>
      <c r="E188" t="s">
        <v>96</v>
      </c>
    </row>
    <row r="189" spans="1:5">
      <c r="A189">
        <v>1.0635669999999999</v>
      </c>
      <c r="B189">
        <v>3.535218</v>
      </c>
      <c r="C189">
        <v>0</v>
      </c>
      <c r="D189">
        <v>188</v>
      </c>
      <c r="E189" t="s">
        <v>96</v>
      </c>
    </row>
    <row r="190" spans="1:5">
      <c r="A190">
        <v>1.0622910000000001</v>
      </c>
      <c r="B190">
        <v>3.5341</v>
      </c>
      <c r="C190">
        <v>0</v>
      </c>
      <c r="D190">
        <v>189</v>
      </c>
      <c r="E190" t="s">
        <v>97</v>
      </c>
    </row>
    <row r="191" spans="1:5">
      <c r="A191">
        <v>1.060405</v>
      </c>
      <c r="B191">
        <v>3.5328360000000001</v>
      </c>
      <c r="C191">
        <v>0</v>
      </c>
      <c r="D191">
        <v>190</v>
      </c>
      <c r="E191" t="s">
        <v>98</v>
      </c>
    </row>
    <row r="192" spans="1:5">
      <c r="A192">
        <v>1.0580750000000001</v>
      </c>
      <c r="B192">
        <v>3.5314830000000001</v>
      </c>
      <c r="C192">
        <v>0</v>
      </c>
      <c r="D192">
        <v>191</v>
      </c>
      <c r="E192" t="s">
        <v>98</v>
      </c>
    </row>
    <row r="193" spans="1:5">
      <c r="A193">
        <v>1.0552410000000001</v>
      </c>
      <c r="B193">
        <v>3.5299839999999998</v>
      </c>
      <c r="C193">
        <v>0</v>
      </c>
      <c r="D193">
        <v>192</v>
      </c>
      <c r="E193" t="s">
        <v>99</v>
      </c>
    </row>
    <row r="194" spans="1:5">
      <c r="A194">
        <v>1.0519559999999999</v>
      </c>
      <c r="B194">
        <v>3.5283899999999999</v>
      </c>
      <c r="C194">
        <v>0</v>
      </c>
      <c r="D194">
        <v>193</v>
      </c>
      <c r="E194" t="s">
        <v>99</v>
      </c>
    </row>
    <row r="195" spans="1:5">
      <c r="A195">
        <v>1.048367</v>
      </c>
      <c r="B195">
        <v>3.5267729999999999</v>
      </c>
      <c r="C195">
        <v>0</v>
      </c>
      <c r="D195">
        <v>194</v>
      </c>
      <c r="E195" t="s">
        <v>100</v>
      </c>
    </row>
    <row r="196" spans="1:5">
      <c r="A196">
        <v>1.044616</v>
      </c>
      <c r="B196">
        <v>3.5251809999999999</v>
      </c>
      <c r="C196">
        <v>0</v>
      </c>
      <c r="D196">
        <v>195</v>
      </c>
      <c r="E196" t="s">
        <v>100</v>
      </c>
    </row>
    <row r="197" spans="1:5">
      <c r="A197">
        <v>1.040861</v>
      </c>
      <c r="B197">
        <v>3.5237120000000002</v>
      </c>
      <c r="C197">
        <v>0</v>
      </c>
      <c r="D197">
        <v>196</v>
      </c>
      <c r="E197" t="s">
        <v>101</v>
      </c>
    </row>
    <row r="198" spans="1:5">
      <c r="A198">
        <v>1.0370710000000001</v>
      </c>
      <c r="B198">
        <v>3.522297</v>
      </c>
      <c r="C198">
        <v>0</v>
      </c>
      <c r="D198">
        <v>197</v>
      </c>
      <c r="E198" t="s">
        <v>101</v>
      </c>
    </row>
    <row r="199" spans="1:5">
      <c r="A199">
        <v>1.0330950000000001</v>
      </c>
      <c r="B199">
        <v>3.5208499999999998</v>
      </c>
      <c r="C199">
        <v>0</v>
      </c>
      <c r="D199">
        <v>198</v>
      </c>
      <c r="E199" t="s">
        <v>102</v>
      </c>
    </row>
    <row r="200" spans="1:5">
      <c r="A200">
        <v>1.0291920000000001</v>
      </c>
      <c r="B200">
        <v>3.5195530000000002</v>
      </c>
      <c r="C200">
        <v>0</v>
      </c>
      <c r="D200">
        <v>199</v>
      </c>
      <c r="E200" t="s">
        <v>102</v>
      </c>
    </row>
    <row r="201" spans="1:5">
      <c r="A201">
        <v>1.025542</v>
      </c>
      <c r="B201">
        <v>3.5184959999999998</v>
      </c>
      <c r="C201">
        <v>0</v>
      </c>
      <c r="D201">
        <v>200</v>
      </c>
      <c r="E201" t="s">
        <v>103</v>
      </c>
    </row>
    <row r="202" spans="1:5">
      <c r="A202">
        <v>1.0221309999999999</v>
      </c>
      <c r="B202">
        <v>3.5176590000000001</v>
      </c>
      <c r="C202">
        <v>0</v>
      </c>
      <c r="D202">
        <v>201</v>
      </c>
      <c r="E202" t="s">
        <v>104</v>
      </c>
    </row>
    <row r="203" spans="1:5">
      <c r="A203">
        <v>1.01918</v>
      </c>
      <c r="B203">
        <v>3.517007</v>
      </c>
      <c r="C203">
        <v>0</v>
      </c>
      <c r="D203">
        <v>202</v>
      </c>
      <c r="E203" t="s">
        <v>104</v>
      </c>
    </row>
    <row r="204" spans="1:5">
      <c r="A204">
        <v>1.016305</v>
      </c>
      <c r="B204">
        <v>3.5161989999999999</v>
      </c>
      <c r="C204">
        <v>0</v>
      </c>
      <c r="D204">
        <v>203</v>
      </c>
      <c r="E204" t="s">
        <v>104</v>
      </c>
    </row>
    <row r="205" spans="1:5">
      <c r="A205">
        <v>1.0135110000000001</v>
      </c>
      <c r="B205">
        <v>3.51525</v>
      </c>
      <c r="C205">
        <v>0</v>
      </c>
      <c r="D205">
        <v>204</v>
      </c>
      <c r="E205" t="s">
        <v>105</v>
      </c>
    </row>
    <row r="206" spans="1:5">
      <c r="A206">
        <v>1.0108280000000001</v>
      </c>
      <c r="B206">
        <v>3.5140959999999999</v>
      </c>
      <c r="C206">
        <v>0</v>
      </c>
      <c r="D206">
        <v>205</v>
      </c>
      <c r="E206" t="s">
        <v>105</v>
      </c>
    </row>
    <row r="207" spans="1:5">
      <c r="A207">
        <v>1.008116</v>
      </c>
      <c r="B207">
        <v>3.5125869999999999</v>
      </c>
      <c r="C207">
        <v>0</v>
      </c>
      <c r="D207">
        <v>206</v>
      </c>
      <c r="E207" t="s">
        <v>106</v>
      </c>
    </row>
    <row r="208" spans="1:5">
      <c r="A208">
        <v>1.0054860000000001</v>
      </c>
      <c r="B208">
        <v>3.5107650000000001</v>
      </c>
      <c r="C208">
        <v>0</v>
      </c>
      <c r="D208">
        <v>207</v>
      </c>
      <c r="E208" t="s">
        <v>106</v>
      </c>
    </row>
    <row r="209" spans="1:5">
      <c r="A209">
        <v>1.0030570000000001</v>
      </c>
      <c r="B209">
        <v>3.508626</v>
      </c>
      <c r="C209">
        <v>0</v>
      </c>
      <c r="D209">
        <v>208</v>
      </c>
      <c r="E209" t="s">
        <v>107</v>
      </c>
    </row>
    <row r="210" spans="1:5">
      <c r="A210">
        <v>1.0006930000000001</v>
      </c>
      <c r="B210">
        <v>3.5060410000000002</v>
      </c>
      <c r="C210">
        <v>0</v>
      </c>
      <c r="D210">
        <v>209</v>
      </c>
      <c r="E210" t="s">
        <v>107</v>
      </c>
    </row>
    <row r="211" spans="1:5">
      <c r="A211">
        <v>0.99909599999999998</v>
      </c>
      <c r="B211">
        <v>3.5034770000000002</v>
      </c>
      <c r="C211">
        <v>0</v>
      </c>
      <c r="D211">
        <v>210</v>
      </c>
      <c r="E211" t="s">
        <v>108</v>
      </c>
    </row>
    <row r="212" spans="1:5">
      <c r="A212">
        <v>0.99807699999999999</v>
      </c>
      <c r="B212">
        <v>3.5010150000000002</v>
      </c>
      <c r="C212">
        <v>0</v>
      </c>
      <c r="D212">
        <v>211</v>
      </c>
      <c r="E212" t="s">
        <v>108</v>
      </c>
    </row>
    <row r="213" spans="1:5">
      <c r="A213">
        <v>0.99738700000000002</v>
      </c>
      <c r="B213">
        <v>3.4988540000000001</v>
      </c>
      <c r="C213">
        <v>0</v>
      </c>
      <c r="D213">
        <v>212</v>
      </c>
      <c r="E213" t="s">
        <v>109</v>
      </c>
    </row>
    <row r="214" spans="1:5">
      <c r="A214">
        <v>0.99733000000000005</v>
      </c>
      <c r="B214">
        <v>3.4972400000000001</v>
      </c>
      <c r="C214">
        <v>0</v>
      </c>
      <c r="D214">
        <v>213</v>
      </c>
      <c r="E214" t="s">
        <v>109</v>
      </c>
    </row>
    <row r="215" spans="1:5">
      <c r="A215">
        <v>0.99784200000000001</v>
      </c>
      <c r="B215">
        <v>3.4957769999999999</v>
      </c>
      <c r="C215">
        <v>0</v>
      </c>
      <c r="D215">
        <v>214</v>
      </c>
      <c r="E215" t="s">
        <v>110</v>
      </c>
    </row>
    <row r="216" spans="1:5">
      <c r="A216">
        <v>0.99889399999999995</v>
      </c>
      <c r="B216">
        <v>3.4945659999999998</v>
      </c>
      <c r="C216">
        <v>0</v>
      </c>
      <c r="D216">
        <v>215</v>
      </c>
      <c r="E216" t="s">
        <v>110</v>
      </c>
    </row>
    <row r="217" spans="1:5">
      <c r="A217">
        <v>1.000535</v>
      </c>
      <c r="B217">
        <v>3.4936959999999999</v>
      </c>
      <c r="C217">
        <v>0</v>
      </c>
      <c r="D217">
        <v>216</v>
      </c>
      <c r="E217" t="s">
        <v>111</v>
      </c>
    </row>
    <row r="218" spans="1:5">
      <c r="A218">
        <v>1.0026219999999999</v>
      </c>
      <c r="B218">
        <v>3.4933610000000002</v>
      </c>
      <c r="C218">
        <v>0</v>
      </c>
      <c r="D218">
        <v>217</v>
      </c>
      <c r="E218" t="s">
        <v>111</v>
      </c>
    </row>
    <row r="219" spans="1:5">
      <c r="A219">
        <v>1.0051490000000001</v>
      </c>
      <c r="B219">
        <v>3.493735</v>
      </c>
      <c r="C219">
        <v>0</v>
      </c>
      <c r="D219">
        <v>218</v>
      </c>
      <c r="E219" t="s">
        <v>112</v>
      </c>
    </row>
    <row r="220" spans="1:5">
      <c r="A220">
        <v>1.0078339999999999</v>
      </c>
      <c r="B220">
        <v>3.4947309999999998</v>
      </c>
      <c r="C220">
        <v>0</v>
      </c>
      <c r="D220">
        <v>219</v>
      </c>
      <c r="E220" t="s">
        <v>112</v>
      </c>
    </row>
    <row r="221" spans="1:5">
      <c r="A221">
        <v>1.0103819999999999</v>
      </c>
      <c r="B221">
        <v>3.4958559999999999</v>
      </c>
      <c r="C221">
        <v>0</v>
      </c>
      <c r="D221">
        <v>220</v>
      </c>
      <c r="E221" t="s">
        <v>113</v>
      </c>
    </row>
    <row r="222" spans="1:5">
      <c r="A222">
        <v>1.013142</v>
      </c>
      <c r="B222">
        <v>3.497023</v>
      </c>
      <c r="C222">
        <v>0</v>
      </c>
      <c r="D222">
        <v>221</v>
      </c>
      <c r="E222" t="s">
        <v>113</v>
      </c>
    </row>
    <row r="223" spans="1:5">
      <c r="A223">
        <v>1.016481</v>
      </c>
      <c r="B223">
        <v>3.498167</v>
      </c>
      <c r="C223">
        <v>0</v>
      </c>
      <c r="D223">
        <v>222</v>
      </c>
      <c r="E223" t="s">
        <v>114</v>
      </c>
    </row>
    <row r="224" spans="1:5">
      <c r="A224">
        <v>1.020497</v>
      </c>
      <c r="B224">
        <v>3.4993599999999998</v>
      </c>
      <c r="C224">
        <v>0</v>
      </c>
      <c r="D224">
        <v>223</v>
      </c>
      <c r="E224" t="s">
        <v>114</v>
      </c>
    </row>
    <row r="225" spans="1:5">
      <c r="A225">
        <v>1.0250649999999999</v>
      </c>
      <c r="B225">
        <v>3.500966</v>
      </c>
      <c r="C225">
        <v>0</v>
      </c>
      <c r="D225">
        <v>224</v>
      </c>
      <c r="E225" t="s">
        <v>115</v>
      </c>
    </row>
    <row r="226" spans="1:5">
      <c r="A226">
        <v>1.0299199999999999</v>
      </c>
      <c r="B226">
        <v>3.5029690000000002</v>
      </c>
      <c r="C226">
        <v>0</v>
      </c>
      <c r="D226">
        <v>225</v>
      </c>
      <c r="E226" t="s">
        <v>115</v>
      </c>
    </row>
    <row r="227" spans="1:5">
      <c r="A227">
        <v>1.034961</v>
      </c>
      <c r="B227">
        <v>3.505436</v>
      </c>
      <c r="C227">
        <v>0</v>
      </c>
      <c r="D227">
        <v>226</v>
      </c>
      <c r="E227" t="s">
        <v>116</v>
      </c>
    </row>
    <row r="228" spans="1:5">
      <c r="A228">
        <v>1.0403249999999999</v>
      </c>
      <c r="B228">
        <v>3.5083009999999999</v>
      </c>
      <c r="C228">
        <v>0</v>
      </c>
      <c r="D228">
        <v>227</v>
      </c>
      <c r="E228" t="s">
        <v>117</v>
      </c>
    </row>
    <row r="229" spans="1:5">
      <c r="A229">
        <v>1.046028</v>
      </c>
      <c r="B229">
        <v>3.5115379999999998</v>
      </c>
      <c r="C229">
        <v>0</v>
      </c>
      <c r="D229">
        <v>228</v>
      </c>
      <c r="E229" t="s">
        <v>117</v>
      </c>
    </row>
    <row r="230" spans="1:5">
      <c r="A230">
        <v>1.051939</v>
      </c>
      <c r="B230">
        <v>3.515145</v>
      </c>
      <c r="C230">
        <v>0</v>
      </c>
      <c r="D230">
        <v>229</v>
      </c>
      <c r="E230" t="s">
        <v>118</v>
      </c>
    </row>
    <row r="231" spans="1:5">
      <c r="A231">
        <v>1.057385</v>
      </c>
      <c r="B231">
        <v>3.5191729999999999</v>
      </c>
      <c r="C231">
        <v>0</v>
      </c>
      <c r="D231">
        <v>230</v>
      </c>
      <c r="E231" t="s">
        <v>118</v>
      </c>
    </row>
    <row r="232" spans="1:5">
      <c r="A232">
        <v>1.061995</v>
      </c>
      <c r="B232">
        <v>3.5236339999999999</v>
      </c>
      <c r="C232">
        <v>0</v>
      </c>
      <c r="D232">
        <v>231</v>
      </c>
      <c r="E232" t="s">
        <v>119</v>
      </c>
    </row>
    <row r="233" spans="1:5">
      <c r="A233">
        <v>1.0657509999999999</v>
      </c>
      <c r="B233">
        <v>3.5280770000000001</v>
      </c>
      <c r="C233">
        <v>0</v>
      </c>
      <c r="D233">
        <v>232</v>
      </c>
      <c r="E233" t="s">
        <v>119</v>
      </c>
    </row>
    <row r="234" spans="1:5">
      <c r="A234">
        <v>1.0687880000000001</v>
      </c>
      <c r="B234">
        <v>3.532292</v>
      </c>
      <c r="C234">
        <v>0</v>
      </c>
      <c r="D234">
        <v>233</v>
      </c>
      <c r="E234" t="s">
        <v>120</v>
      </c>
    </row>
    <row r="235" spans="1:5">
      <c r="A235">
        <v>1.0714570000000001</v>
      </c>
      <c r="B235">
        <v>3.5361859999999998</v>
      </c>
      <c r="C235">
        <v>0</v>
      </c>
      <c r="D235">
        <v>234</v>
      </c>
      <c r="E235" t="s">
        <v>120</v>
      </c>
    </row>
    <row r="236" spans="1:5">
      <c r="A236">
        <v>1.074163</v>
      </c>
      <c r="B236">
        <v>3.5399080000000001</v>
      </c>
      <c r="C236">
        <v>0</v>
      </c>
      <c r="D236">
        <v>235</v>
      </c>
      <c r="E236" t="s">
        <v>121</v>
      </c>
    </row>
    <row r="237" spans="1:5">
      <c r="A237">
        <v>1.077008</v>
      </c>
      <c r="B237">
        <v>3.543342</v>
      </c>
      <c r="C237">
        <v>0</v>
      </c>
      <c r="D237">
        <v>236</v>
      </c>
      <c r="E237" t="s">
        <v>121</v>
      </c>
    </row>
    <row r="238" spans="1:5">
      <c r="A238">
        <v>1.0800099999999999</v>
      </c>
      <c r="B238">
        <v>3.5463990000000001</v>
      </c>
      <c r="C238">
        <v>0</v>
      </c>
      <c r="D238">
        <v>237</v>
      </c>
      <c r="E238" t="s">
        <v>121</v>
      </c>
    </row>
    <row r="239" spans="1:5">
      <c r="A239">
        <v>1.0828420000000001</v>
      </c>
      <c r="B239">
        <v>3.549077</v>
      </c>
      <c r="C239">
        <v>0</v>
      </c>
      <c r="D239">
        <v>238</v>
      </c>
      <c r="E239" t="s">
        <v>122</v>
      </c>
    </row>
    <row r="240" spans="1:5">
      <c r="A240">
        <v>1.085566</v>
      </c>
      <c r="B240">
        <v>3.5514549999999998</v>
      </c>
      <c r="C240">
        <v>0</v>
      </c>
      <c r="D240">
        <v>239</v>
      </c>
      <c r="E240" t="s">
        <v>122</v>
      </c>
    </row>
    <row r="241" spans="1:5">
      <c r="A241">
        <v>1.0882430000000001</v>
      </c>
      <c r="B241">
        <v>3.5534059999999998</v>
      </c>
      <c r="C241">
        <v>0</v>
      </c>
      <c r="D241">
        <v>240</v>
      </c>
      <c r="E241" t="s">
        <v>123</v>
      </c>
    </row>
    <row r="242" spans="1:5">
      <c r="A242">
        <v>1.0912710000000001</v>
      </c>
      <c r="B242">
        <v>3.554878</v>
      </c>
      <c r="C242">
        <v>0</v>
      </c>
      <c r="D242">
        <v>241</v>
      </c>
      <c r="E242" t="s">
        <v>123</v>
      </c>
    </row>
    <row r="243" spans="1:5">
      <c r="A243">
        <v>1.0943620000000001</v>
      </c>
      <c r="B243">
        <v>3.5561289999999999</v>
      </c>
      <c r="C243">
        <v>0</v>
      </c>
      <c r="D243">
        <v>242</v>
      </c>
      <c r="E243" t="s">
        <v>124</v>
      </c>
    </row>
    <row r="244" spans="1:5">
      <c r="A244">
        <v>1.0974600000000001</v>
      </c>
      <c r="B244">
        <v>3.5573220000000001</v>
      </c>
      <c r="C244">
        <v>0</v>
      </c>
      <c r="D244">
        <v>243</v>
      </c>
      <c r="E244" t="s">
        <v>124</v>
      </c>
    </row>
    <row r="245" spans="1:5">
      <c r="A245">
        <v>1.1003860000000001</v>
      </c>
      <c r="B245">
        <v>3.558449</v>
      </c>
      <c r="C245">
        <v>0</v>
      </c>
      <c r="D245">
        <v>244</v>
      </c>
      <c r="E245" t="s">
        <v>125</v>
      </c>
    </row>
    <row r="246" spans="1:5">
      <c r="A246">
        <v>1.102954</v>
      </c>
      <c r="B246">
        <v>3.5593520000000001</v>
      </c>
      <c r="C246">
        <v>0</v>
      </c>
      <c r="D246">
        <v>245</v>
      </c>
      <c r="E246" t="s">
        <v>125</v>
      </c>
    </row>
    <row r="247" spans="1:5">
      <c r="A247">
        <v>1.105337</v>
      </c>
      <c r="B247">
        <v>3.5602100000000001</v>
      </c>
      <c r="C247">
        <v>0</v>
      </c>
      <c r="D247">
        <v>246</v>
      </c>
      <c r="E247" t="s">
        <v>126</v>
      </c>
    </row>
    <row r="248" spans="1:5">
      <c r="A248">
        <v>1.1073710000000001</v>
      </c>
      <c r="B248">
        <v>3.5610599999999999</v>
      </c>
      <c r="C248">
        <v>0</v>
      </c>
      <c r="D248">
        <v>247</v>
      </c>
      <c r="E248" t="s">
        <v>126</v>
      </c>
    </row>
    <row r="249" spans="1:5">
      <c r="A249">
        <v>1.109219</v>
      </c>
      <c r="B249">
        <v>3.561852</v>
      </c>
      <c r="C249">
        <v>0</v>
      </c>
      <c r="D249">
        <v>248</v>
      </c>
      <c r="E249" t="s">
        <v>127</v>
      </c>
    </row>
    <row r="250" spans="1:5">
      <c r="A250">
        <v>1.111165</v>
      </c>
      <c r="B250">
        <v>3.5625719999999998</v>
      </c>
      <c r="C250">
        <v>0</v>
      </c>
      <c r="D250">
        <v>249</v>
      </c>
      <c r="E250" t="s">
        <v>127</v>
      </c>
    </row>
    <row r="251" spans="1:5">
      <c r="A251">
        <v>1.113507</v>
      </c>
      <c r="B251">
        <v>3.5632820000000001</v>
      </c>
      <c r="C251">
        <v>0</v>
      </c>
      <c r="D251">
        <v>250</v>
      </c>
      <c r="E251" t="s">
        <v>128</v>
      </c>
    </row>
    <row r="252" spans="1:5">
      <c r="A252">
        <v>1.116269</v>
      </c>
      <c r="B252">
        <v>3.5641050000000001</v>
      </c>
      <c r="C252">
        <v>0</v>
      </c>
      <c r="D252">
        <v>251</v>
      </c>
      <c r="E252" t="s">
        <v>129</v>
      </c>
    </row>
    <row r="253" spans="1:5">
      <c r="A253">
        <v>1.1194580000000001</v>
      </c>
      <c r="B253">
        <v>3.5651489999999999</v>
      </c>
      <c r="C253">
        <v>0</v>
      </c>
      <c r="D253">
        <v>252</v>
      </c>
      <c r="E253" t="s">
        <v>129</v>
      </c>
    </row>
    <row r="254" spans="1:5">
      <c r="A254">
        <v>1.122938</v>
      </c>
      <c r="B254">
        <v>3.5663309999999999</v>
      </c>
      <c r="C254">
        <v>0</v>
      </c>
      <c r="D254">
        <v>253</v>
      </c>
      <c r="E254" t="s">
        <v>130</v>
      </c>
    </row>
    <row r="255" spans="1:5">
      <c r="A255">
        <v>1.126636</v>
      </c>
      <c r="B255">
        <v>3.567758</v>
      </c>
      <c r="C255">
        <v>0</v>
      </c>
      <c r="D255">
        <v>254</v>
      </c>
      <c r="E255" t="s">
        <v>130</v>
      </c>
    </row>
    <row r="256" spans="1:5">
      <c r="A256">
        <v>1.130439</v>
      </c>
      <c r="B256">
        <v>3.5694499999999998</v>
      </c>
      <c r="C256">
        <v>0</v>
      </c>
      <c r="D256">
        <v>255</v>
      </c>
      <c r="E256" t="s">
        <v>131</v>
      </c>
    </row>
    <row r="257" spans="1:5">
      <c r="A257">
        <v>1.13412</v>
      </c>
      <c r="B257">
        <v>3.5713219999999999</v>
      </c>
      <c r="C257">
        <v>0</v>
      </c>
      <c r="D257">
        <v>256</v>
      </c>
      <c r="E257" t="s">
        <v>131</v>
      </c>
    </row>
    <row r="258" spans="1:5">
      <c r="A258">
        <v>1.1375109999999999</v>
      </c>
      <c r="B258">
        <v>3.573226</v>
      </c>
      <c r="C258">
        <v>0</v>
      </c>
      <c r="D258">
        <v>257</v>
      </c>
      <c r="E258" t="s">
        <v>132</v>
      </c>
    </row>
    <row r="259" spans="1:5">
      <c r="A259">
        <v>1.1406799999999999</v>
      </c>
      <c r="B259">
        <v>3.5751750000000002</v>
      </c>
      <c r="C259">
        <v>0</v>
      </c>
      <c r="D259">
        <v>258</v>
      </c>
      <c r="E259" t="s">
        <v>132</v>
      </c>
    </row>
    <row r="260" spans="1:5">
      <c r="A260">
        <v>1.143578</v>
      </c>
      <c r="B260">
        <v>3.5771470000000001</v>
      </c>
      <c r="C260">
        <v>0</v>
      </c>
      <c r="D260">
        <v>259</v>
      </c>
      <c r="E260" t="s">
        <v>133</v>
      </c>
    </row>
    <row r="261" spans="1:5">
      <c r="A261">
        <v>1.145931</v>
      </c>
      <c r="B261">
        <v>3.5789399999999998</v>
      </c>
      <c r="C261">
        <v>0</v>
      </c>
      <c r="D261">
        <v>260</v>
      </c>
      <c r="E261" t="s">
        <v>133</v>
      </c>
    </row>
    <row r="262" spans="1:5">
      <c r="A262">
        <v>1.147402</v>
      </c>
      <c r="B262">
        <v>3.5803310000000002</v>
      </c>
      <c r="C262">
        <v>0</v>
      </c>
      <c r="D262">
        <v>261</v>
      </c>
      <c r="E262" t="s">
        <v>134</v>
      </c>
    </row>
    <row r="263" spans="1:5">
      <c r="A263">
        <v>1.147934</v>
      </c>
      <c r="B263">
        <v>3.5813549999999998</v>
      </c>
      <c r="C263">
        <v>0</v>
      </c>
      <c r="D263">
        <v>262</v>
      </c>
      <c r="E263" t="s">
        <v>134</v>
      </c>
    </row>
    <row r="264" spans="1:5">
      <c r="A264">
        <v>1.147446</v>
      </c>
      <c r="B264">
        <v>3.5820419999999999</v>
      </c>
      <c r="C264">
        <v>0</v>
      </c>
      <c r="D264">
        <v>263</v>
      </c>
      <c r="E264" t="s">
        <v>135</v>
      </c>
    </row>
    <row r="265" spans="1:5">
      <c r="A265">
        <v>1.1459429999999999</v>
      </c>
      <c r="B265">
        <v>3.5825149999999999</v>
      </c>
      <c r="C265">
        <v>0</v>
      </c>
      <c r="D265">
        <v>264</v>
      </c>
      <c r="E265" t="s">
        <v>135</v>
      </c>
    </row>
    <row r="266" spans="1:5">
      <c r="A266">
        <v>1.143508</v>
      </c>
      <c r="B266">
        <v>3.582846</v>
      </c>
      <c r="C266">
        <v>0</v>
      </c>
      <c r="D266">
        <v>265</v>
      </c>
      <c r="E266" t="s">
        <v>136</v>
      </c>
    </row>
    <row r="267" spans="1:5">
      <c r="A267">
        <v>1.140055</v>
      </c>
      <c r="B267">
        <v>3.5829</v>
      </c>
      <c r="C267">
        <v>0</v>
      </c>
      <c r="D267">
        <v>266</v>
      </c>
      <c r="E267" t="s">
        <v>136</v>
      </c>
    </row>
    <row r="268" spans="1:5">
      <c r="A268">
        <v>1.1358029999999999</v>
      </c>
      <c r="B268">
        <v>3.5828760000000002</v>
      </c>
      <c r="C268">
        <v>0</v>
      </c>
      <c r="D268">
        <v>267</v>
      </c>
      <c r="E268" t="s">
        <v>137</v>
      </c>
    </row>
    <row r="269" spans="1:5">
      <c r="A269">
        <v>1.13096</v>
      </c>
      <c r="B269">
        <v>3.5826319999999998</v>
      </c>
      <c r="C269">
        <v>0</v>
      </c>
      <c r="D269">
        <v>268</v>
      </c>
      <c r="E269" t="s">
        <v>137</v>
      </c>
    </row>
    <row r="270" spans="1:5">
      <c r="A270">
        <v>1.1258539999999999</v>
      </c>
      <c r="B270">
        <v>3.5821839999999998</v>
      </c>
      <c r="C270">
        <v>0</v>
      </c>
      <c r="D270">
        <v>269</v>
      </c>
      <c r="E270" t="s">
        <v>138</v>
      </c>
    </row>
    <row r="271" spans="1:5">
      <c r="A271">
        <v>1.12077</v>
      </c>
      <c r="B271">
        <v>3.5816620000000001</v>
      </c>
      <c r="C271">
        <v>0</v>
      </c>
      <c r="D271">
        <v>270</v>
      </c>
      <c r="E271" t="s">
        <v>138</v>
      </c>
    </row>
    <row r="272" spans="1:5">
      <c r="A272">
        <v>1.1159220000000001</v>
      </c>
      <c r="B272">
        <v>3.5812240000000002</v>
      </c>
      <c r="C272">
        <v>0</v>
      </c>
      <c r="D272">
        <v>271</v>
      </c>
      <c r="E272" t="s">
        <v>139</v>
      </c>
    </row>
    <row r="273" spans="1:5">
      <c r="A273">
        <v>1.111394</v>
      </c>
      <c r="B273">
        <v>3.5808819999999999</v>
      </c>
      <c r="C273">
        <v>0</v>
      </c>
      <c r="D273">
        <v>272</v>
      </c>
      <c r="E273" t="s">
        <v>140</v>
      </c>
    </row>
    <row r="274" spans="1:5">
      <c r="A274">
        <v>1.1073519999999999</v>
      </c>
      <c r="B274">
        <v>3.5807090000000001</v>
      </c>
      <c r="C274">
        <v>0</v>
      </c>
      <c r="D274">
        <v>273</v>
      </c>
      <c r="E274" t="s">
        <v>140</v>
      </c>
    </row>
    <row r="275" spans="1:5">
      <c r="A275">
        <v>1.103793</v>
      </c>
      <c r="B275">
        <v>3.580441</v>
      </c>
      <c r="C275">
        <v>0</v>
      </c>
      <c r="D275">
        <v>274</v>
      </c>
      <c r="E275" t="s">
        <v>141</v>
      </c>
    </row>
    <row r="276" spans="1:5">
      <c r="A276">
        <v>1.1006629999999999</v>
      </c>
      <c r="B276">
        <v>3.5799470000000002</v>
      </c>
      <c r="C276">
        <v>0</v>
      </c>
      <c r="D276">
        <v>275</v>
      </c>
      <c r="E276" t="s">
        <v>142</v>
      </c>
    </row>
    <row r="277" spans="1:5">
      <c r="A277">
        <v>1.098058</v>
      </c>
      <c r="B277">
        <v>3.579278</v>
      </c>
      <c r="C277">
        <v>0</v>
      </c>
      <c r="D277">
        <v>276</v>
      </c>
      <c r="E277" t="s">
        <v>142</v>
      </c>
    </row>
    <row r="278" spans="1:5">
      <c r="A278">
        <v>1.095866</v>
      </c>
      <c r="B278">
        <v>3.578328</v>
      </c>
      <c r="C278">
        <v>0</v>
      </c>
      <c r="D278">
        <v>277</v>
      </c>
      <c r="E278" t="s">
        <v>143</v>
      </c>
    </row>
    <row r="279" spans="1:5">
      <c r="A279">
        <v>1.0937190000000001</v>
      </c>
      <c r="B279">
        <v>3.5771289999999998</v>
      </c>
      <c r="C279">
        <v>0</v>
      </c>
      <c r="D279">
        <v>278</v>
      </c>
      <c r="E279" t="s">
        <v>143</v>
      </c>
    </row>
    <row r="280" spans="1:5">
      <c r="A280">
        <v>1.0912249999999999</v>
      </c>
      <c r="B280">
        <v>3.575526</v>
      </c>
      <c r="C280">
        <v>0</v>
      </c>
      <c r="D280">
        <v>279</v>
      </c>
      <c r="E280" t="s">
        <v>143</v>
      </c>
    </row>
    <row r="281" spans="1:5">
      <c r="A281">
        <v>1.0885590000000001</v>
      </c>
      <c r="B281">
        <v>3.5735269999999999</v>
      </c>
      <c r="C281">
        <v>0</v>
      </c>
      <c r="D281">
        <v>280</v>
      </c>
      <c r="E281" t="s">
        <v>143</v>
      </c>
    </row>
    <row r="282" spans="1:5">
      <c r="A282">
        <v>1.085836</v>
      </c>
      <c r="B282">
        <v>3.5711300000000001</v>
      </c>
      <c r="C282">
        <v>0</v>
      </c>
      <c r="D282">
        <v>281</v>
      </c>
      <c r="E282" t="s">
        <v>144</v>
      </c>
    </row>
    <row r="283" spans="1:5">
      <c r="A283">
        <v>1.083048</v>
      </c>
      <c r="B283">
        <v>3.5681929999999999</v>
      </c>
      <c r="C283">
        <v>0</v>
      </c>
      <c r="D283">
        <v>282</v>
      </c>
      <c r="E283" t="s">
        <v>144</v>
      </c>
    </row>
    <row r="284" spans="1:5">
      <c r="A284">
        <v>1.0801689999999999</v>
      </c>
      <c r="B284">
        <v>3.5647530000000001</v>
      </c>
      <c r="C284">
        <v>0</v>
      </c>
      <c r="D284">
        <v>283</v>
      </c>
      <c r="E284" t="s">
        <v>145</v>
      </c>
    </row>
    <row r="285" spans="1:5">
      <c r="A285">
        <v>1.0773630000000001</v>
      </c>
      <c r="B285">
        <v>3.5610469999999999</v>
      </c>
      <c r="C285">
        <v>0</v>
      </c>
      <c r="D285">
        <v>284</v>
      </c>
      <c r="E285" t="s">
        <v>146</v>
      </c>
    </row>
    <row r="286" spans="1:5">
      <c r="A286">
        <v>1.0748040000000001</v>
      </c>
      <c r="B286">
        <v>3.5571899999999999</v>
      </c>
      <c r="C286">
        <v>0</v>
      </c>
      <c r="D286">
        <v>285</v>
      </c>
      <c r="E286" t="s">
        <v>146</v>
      </c>
    </row>
    <row r="287" spans="1:5">
      <c r="A287">
        <v>1.0725629999999999</v>
      </c>
      <c r="B287">
        <v>3.5533160000000001</v>
      </c>
      <c r="C287">
        <v>0</v>
      </c>
      <c r="D287">
        <v>286</v>
      </c>
      <c r="E287" t="s">
        <v>147</v>
      </c>
    </row>
    <row r="288" spans="1:5">
      <c r="A288">
        <v>1.070821</v>
      </c>
      <c r="B288">
        <v>3.5495559999999999</v>
      </c>
      <c r="C288">
        <v>0</v>
      </c>
      <c r="D288">
        <v>287</v>
      </c>
      <c r="E288" t="s">
        <v>147</v>
      </c>
    </row>
    <row r="289" spans="1:5">
      <c r="A289">
        <v>1.0698810000000001</v>
      </c>
      <c r="B289">
        <v>3.5461209999999999</v>
      </c>
      <c r="C289">
        <v>0</v>
      </c>
      <c r="D289">
        <v>288</v>
      </c>
      <c r="E289" t="s">
        <v>148</v>
      </c>
    </row>
    <row r="290" spans="1:5">
      <c r="A290">
        <v>1.069777</v>
      </c>
      <c r="B290">
        <v>3.5431119999999998</v>
      </c>
      <c r="C290">
        <v>0</v>
      </c>
      <c r="D290">
        <v>289</v>
      </c>
      <c r="E290" t="s">
        <v>148</v>
      </c>
    </row>
    <row r="291" spans="1:5">
      <c r="A291">
        <v>1.0701609999999999</v>
      </c>
      <c r="B291">
        <v>3.5405980000000001</v>
      </c>
      <c r="C291">
        <v>0</v>
      </c>
      <c r="D291">
        <v>290</v>
      </c>
      <c r="E291" t="s">
        <v>149</v>
      </c>
    </row>
    <row r="292" spans="1:5">
      <c r="A292">
        <v>1.070756</v>
      </c>
      <c r="B292">
        <v>3.5384880000000001</v>
      </c>
      <c r="C292">
        <v>0</v>
      </c>
      <c r="D292">
        <v>291</v>
      </c>
      <c r="E292" t="s">
        <v>149</v>
      </c>
    </row>
    <row r="293" spans="1:5">
      <c r="A293">
        <v>1.071715</v>
      </c>
      <c r="B293">
        <v>3.5369790000000001</v>
      </c>
      <c r="C293">
        <v>0</v>
      </c>
      <c r="D293">
        <v>292</v>
      </c>
      <c r="E293" t="s">
        <v>150</v>
      </c>
    </row>
    <row r="294" spans="1:5">
      <c r="A294">
        <v>1.073218</v>
      </c>
      <c r="B294">
        <v>3.5362830000000001</v>
      </c>
      <c r="C294">
        <v>0</v>
      </c>
      <c r="D294">
        <v>293</v>
      </c>
      <c r="E294" t="s">
        <v>150</v>
      </c>
    </row>
    <row r="295" spans="1:5">
      <c r="A295">
        <v>1.074703</v>
      </c>
      <c r="B295">
        <v>3.5358100000000001</v>
      </c>
      <c r="C295">
        <v>0</v>
      </c>
      <c r="D295">
        <v>294</v>
      </c>
      <c r="E295" t="s">
        <v>151</v>
      </c>
    </row>
    <row r="296" spans="1:5">
      <c r="A296">
        <v>1.0762640000000001</v>
      </c>
      <c r="B296">
        <v>3.5357069999999999</v>
      </c>
      <c r="C296">
        <v>0</v>
      </c>
      <c r="D296">
        <v>295</v>
      </c>
      <c r="E296" t="s">
        <v>151</v>
      </c>
    </row>
    <row r="297" spans="1:5">
      <c r="A297">
        <v>1.077977</v>
      </c>
      <c r="B297">
        <v>3.5360200000000002</v>
      </c>
      <c r="C297">
        <v>0</v>
      </c>
      <c r="D297">
        <v>296</v>
      </c>
      <c r="E297" t="s">
        <v>151</v>
      </c>
    </row>
    <row r="298" spans="1:5">
      <c r="A298">
        <v>1.0799270000000001</v>
      </c>
      <c r="B298">
        <v>3.5366550000000001</v>
      </c>
      <c r="C298">
        <v>0</v>
      </c>
      <c r="D298">
        <v>297</v>
      </c>
      <c r="E298" t="s">
        <v>152</v>
      </c>
    </row>
    <row r="299" spans="1:5">
      <c r="A299">
        <v>1.0818719999999999</v>
      </c>
      <c r="B299">
        <v>3.5374699999999999</v>
      </c>
      <c r="C299">
        <v>0</v>
      </c>
      <c r="D299">
        <v>298</v>
      </c>
      <c r="E299" t="s">
        <v>152</v>
      </c>
    </row>
    <row r="300" spans="1:5">
      <c r="A300">
        <v>1.083777</v>
      </c>
      <c r="B300">
        <v>3.5386000000000002</v>
      </c>
      <c r="C300">
        <v>0</v>
      </c>
      <c r="D300">
        <v>299</v>
      </c>
      <c r="E300" t="s">
        <v>153</v>
      </c>
    </row>
    <row r="301" spans="1:5">
      <c r="A301">
        <v>1.0855760000000001</v>
      </c>
      <c r="B301">
        <v>3.5400469999999999</v>
      </c>
      <c r="C301">
        <v>0</v>
      </c>
      <c r="D301">
        <v>300</v>
      </c>
      <c r="E301" t="s">
        <v>153</v>
      </c>
    </row>
    <row r="302" spans="1:5">
      <c r="A302">
        <v>1.0873010000000001</v>
      </c>
      <c r="B302">
        <v>3.5417749999999999</v>
      </c>
      <c r="C302">
        <v>0</v>
      </c>
      <c r="D302">
        <v>301</v>
      </c>
      <c r="E302" t="s">
        <v>153</v>
      </c>
    </row>
    <row r="303" spans="1:5">
      <c r="A303">
        <v>1.0887629999999999</v>
      </c>
      <c r="B303">
        <v>3.5435720000000002</v>
      </c>
      <c r="C303">
        <v>0</v>
      </c>
      <c r="D303">
        <v>302</v>
      </c>
      <c r="E303" t="s">
        <v>154</v>
      </c>
    </row>
    <row r="304" spans="1:5">
      <c r="A304">
        <v>1.0897209999999999</v>
      </c>
      <c r="B304">
        <v>3.5450620000000002</v>
      </c>
      <c r="C304">
        <v>0</v>
      </c>
      <c r="D304">
        <v>303</v>
      </c>
      <c r="E304" t="s">
        <v>154</v>
      </c>
    </row>
    <row r="305" spans="1:5">
      <c r="A305">
        <v>1.0906830000000001</v>
      </c>
      <c r="B305">
        <v>3.5467430000000002</v>
      </c>
      <c r="C305">
        <v>0</v>
      </c>
      <c r="D305">
        <v>304</v>
      </c>
      <c r="E305" t="s">
        <v>155</v>
      </c>
    </row>
    <row r="306" spans="1:5">
      <c r="A306">
        <v>1.0914509999999999</v>
      </c>
      <c r="B306">
        <v>3.548413</v>
      </c>
      <c r="C306">
        <v>0</v>
      </c>
      <c r="D306">
        <v>305</v>
      </c>
      <c r="E306" t="s">
        <v>155</v>
      </c>
    </row>
    <row r="307" spans="1:5">
      <c r="A307">
        <v>1.0919160000000001</v>
      </c>
      <c r="B307">
        <v>3.5500080000000001</v>
      </c>
      <c r="C307">
        <v>0</v>
      </c>
      <c r="D307">
        <v>306</v>
      </c>
      <c r="E307" t="s">
        <v>156</v>
      </c>
    </row>
    <row r="308" spans="1:5">
      <c r="A308">
        <v>1.0920209999999999</v>
      </c>
      <c r="B308">
        <v>3.5514950000000001</v>
      </c>
      <c r="C308">
        <v>0</v>
      </c>
      <c r="D308">
        <v>307</v>
      </c>
      <c r="E308" t="s">
        <v>156</v>
      </c>
    </row>
    <row r="309" spans="1:5">
      <c r="A309">
        <v>1.092106</v>
      </c>
      <c r="B309">
        <v>3.552937</v>
      </c>
      <c r="C309">
        <v>0</v>
      </c>
      <c r="D309">
        <v>308</v>
      </c>
      <c r="E309" t="s">
        <v>157</v>
      </c>
    </row>
    <row r="310" spans="1:5">
      <c r="A310">
        <v>1.091594</v>
      </c>
      <c r="B310">
        <v>3.5545019999999998</v>
      </c>
      <c r="C310">
        <v>0</v>
      </c>
      <c r="D310">
        <v>309</v>
      </c>
      <c r="E310" t="s">
        <v>157</v>
      </c>
    </row>
    <row r="311" spans="1:5">
      <c r="A311">
        <v>1.0917220000000001</v>
      </c>
      <c r="B311">
        <v>3.5560580000000002</v>
      </c>
      <c r="C311">
        <v>0</v>
      </c>
      <c r="D311">
        <v>310</v>
      </c>
      <c r="E311" t="s">
        <v>158</v>
      </c>
    </row>
    <row r="312" spans="1:5">
      <c r="A312">
        <v>1.092452</v>
      </c>
      <c r="B312">
        <v>3.5577719999999999</v>
      </c>
      <c r="C312">
        <v>0</v>
      </c>
      <c r="D312">
        <v>311</v>
      </c>
      <c r="E312" t="s">
        <v>158</v>
      </c>
    </row>
    <row r="313" spans="1:5">
      <c r="A313">
        <v>1.094098</v>
      </c>
      <c r="B313">
        <v>3.5597780000000001</v>
      </c>
      <c r="C313">
        <v>0</v>
      </c>
      <c r="D313">
        <v>312</v>
      </c>
      <c r="E313" t="s">
        <v>159</v>
      </c>
    </row>
    <row r="314" spans="1:5">
      <c r="A314">
        <v>1.0967579999999999</v>
      </c>
      <c r="B314">
        <v>3.562046</v>
      </c>
      <c r="C314">
        <v>0</v>
      </c>
      <c r="D314">
        <v>313</v>
      </c>
      <c r="E314" t="s">
        <v>159</v>
      </c>
    </row>
    <row r="315" spans="1:5">
      <c r="A315">
        <v>1.100193</v>
      </c>
      <c r="B315">
        <v>3.5645060000000002</v>
      </c>
      <c r="C315">
        <v>0</v>
      </c>
      <c r="D315">
        <v>314</v>
      </c>
      <c r="E315" t="s">
        <v>160</v>
      </c>
    </row>
    <row r="316" spans="1:5">
      <c r="A316">
        <v>1.104106</v>
      </c>
      <c r="B316">
        <v>3.567145</v>
      </c>
      <c r="C316">
        <v>0</v>
      </c>
      <c r="D316">
        <v>315</v>
      </c>
      <c r="E316" t="s">
        <v>160</v>
      </c>
    </row>
    <row r="317" spans="1:5">
      <c r="A317">
        <v>1.108749</v>
      </c>
      <c r="B317">
        <v>3.5698080000000001</v>
      </c>
      <c r="C317">
        <v>0</v>
      </c>
      <c r="D317">
        <v>316</v>
      </c>
      <c r="E317" t="s">
        <v>161</v>
      </c>
    </row>
    <row r="318" spans="1:5">
      <c r="A318">
        <v>1.114155</v>
      </c>
      <c r="B318">
        <v>3.5724719999999999</v>
      </c>
      <c r="C318">
        <v>0</v>
      </c>
      <c r="D318">
        <v>317</v>
      </c>
      <c r="E318" t="s">
        <v>161</v>
      </c>
    </row>
    <row r="319" spans="1:5">
      <c r="A319">
        <v>1.1199330000000001</v>
      </c>
      <c r="B319">
        <v>3.5748859999999998</v>
      </c>
      <c r="C319">
        <v>0</v>
      </c>
      <c r="D319">
        <v>318</v>
      </c>
      <c r="E319" t="s">
        <v>162</v>
      </c>
    </row>
    <row r="320" spans="1:5">
      <c r="A320">
        <v>1.1264259999999999</v>
      </c>
      <c r="B320">
        <v>3.576756</v>
      </c>
      <c r="C320">
        <v>0</v>
      </c>
      <c r="D320">
        <v>319</v>
      </c>
      <c r="E320" t="s">
        <v>163</v>
      </c>
    </row>
    <row r="321" spans="1:5">
      <c r="A321">
        <v>1.1322509999999999</v>
      </c>
      <c r="B321">
        <v>3.5782180000000001</v>
      </c>
      <c r="C321">
        <v>0</v>
      </c>
      <c r="D321">
        <v>320</v>
      </c>
      <c r="E321" t="s">
        <v>163</v>
      </c>
    </row>
    <row r="322" spans="1:5">
      <c r="A322">
        <v>1.137197</v>
      </c>
      <c r="B322">
        <v>3.579072</v>
      </c>
      <c r="C322">
        <v>0</v>
      </c>
      <c r="D322">
        <v>321</v>
      </c>
      <c r="E322" t="s">
        <v>163</v>
      </c>
    </row>
    <row r="323" spans="1:5">
      <c r="A323">
        <v>1.141025</v>
      </c>
      <c r="B323">
        <v>3.5794739999999998</v>
      </c>
      <c r="C323">
        <v>0</v>
      </c>
      <c r="D323">
        <v>322</v>
      </c>
      <c r="E323" t="s">
        <v>164</v>
      </c>
    </row>
    <row r="324" spans="1:5">
      <c r="A324">
        <v>1.1435409999999999</v>
      </c>
      <c r="B324">
        <v>3.579618</v>
      </c>
      <c r="C324">
        <v>0</v>
      </c>
      <c r="D324">
        <v>323</v>
      </c>
      <c r="E324" t="s">
        <v>164</v>
      </c>
    </row>
    <row r="325" spans="1:5">
      <c r="A325">
        <v>1.144819</v>
      </c>
      <c r="B325">
        <v>3.57951</v>
      </c>
      <c r="C325">
        <v>0</v>
      </c>
      <c r="D325">
        <v>324</v>
      </c>
      <c r="E325" t="s">
        <v>165</v>
      </c>
    </row>
    <row r="326" spans="1:5">
      <c r="A326">
        <v>1.1452059999999999</v>
      </c>
      <c r="B326">
        <v>3.5790489999999999</v>
      </c>
      <c r="C326">
        <v>0</v>
      </c>
      <c r="D326">
        <v>325</v>
      </c>
      <c r="E326" t="s">
        <v>165</v>
      </c>
    </row>
    <row r="327" spans="1:5">
      <c r="A327">
        <v>1.144271</v>
      </c>
      <c r="B327">
        <v>3.578284</v>
      </c>
      <c r="C327">
        <v>0</v>
      </c>
      <c r="D327">
        <v>326</v>
      </c>
      <c r="E327" t="s">
        <v>166</v>
      </c>
    </row>
    <row r="328" spans="1:5">
      <c r="A328">
        <v>1.1419170000000001</v>
      </c>
      <c r="B328">
        <v>3.5773709999999999</v>
      </c>
      <c r="C328">
        <v>0</v>
      </c>
      <c r="D328">
        <v>327</v>
      </c>
      <c r="E328" t="s">
        <v>166</v>
      </c>
    </row>
    <row r="329" spans="1:5">
      <c r="A329">
        <v>1.1376569999999999</v>
      </c>
      <c r="B329">
        <v>3.5767199999999999</v>
      </c>
      <c r="C329">
        <v>0</v>
      </c>
      <c r="D329">
        <v>328</v>
      </c>
      <c r="E329" t="s">
        <v>167</v>
      </c>
    </row>
    <row r="330" spans="1:5">
      <c r="A330">
        <v>1.130498</v>
      </c>
      <c r="B330">
        <v>3.576857</v>
      </c>
      <c r="C330">
        <v>0</v>
      </c>
      <c r="D330">
        <v>329</v>
      </c>
      <c r="E330" t="s">
        <v>168</v>
      </c>
    </row>
    <row r="331" spans="1:5">
      <c r="A331">
        <v>1.1177600000000001</v>
      </c>
      <c r="B331">
        <v>3.5787949999999999</v>
      </c>
      <c r="C331">
        <v>0</v>
      </c>
      <c r="D331">
        <v>330</v>
      </c>
      <c r="E331" t="s">
        <v>168</v>
      </c>
    </row>
    <row r="332" spans="1:5">
      <c r="A332">
        <v>1.099864</v>
      </c>
      <c r="B332">
        <v>3.5829360000000001</v>
      </c>
      <c r="C332">
        <v>0</v>
      </c>
      <c r="D332">
        <v>331</v>
      </c>
      <c r="E332" t="s">
        <v>169</v>
      </c>
    </row>
    <row r="333" spans="1:5">
      <c r="A333">
        <v>1.0775570000000001</v>
      </c>
      <c r="B333">
        <v>3.5892689999999998</v>
      </c>
      <c r="C333">
        <v>0</v>
      </c>
      <c r="D333">
        <v>332</v>
      </c>
      <c r="E333" t="s">
        <v>169</v>
      </c>
    </row>
    <row r="334" spans="1:5">
      <c r="A334">
        <v>1.0519179999999999</v>
      </c>
      <c r="B334">
        <v>3.597953</v>
      </c>
      <c r="C334">
        <v>0</v>
      </c>
      <c r="D334">
        <v>333</v>
      </c>
      <c r="E334" t="s">
        <v>170</v>
      </c>
    </row>
    <row r="335" spans="1:5">
      <c r="A335">
        <v>1.025809</v>
      </c>
      <c r="B335">
        <v>3.6071970000000002</v>
      </c>
      <c r="C335">
        <v>0</v>
      </c>
      <c r="D335">
        <v>334</v>
      </c>
      <c r="E335" t="s">
        <v>170</v>
      </c>
    </row>
    <row r="336" spans="1:5">
      <c r="A336">
        <v>1.002178</v>
      </c>
      <c r="B336">
        <v>3.6154709999999999</v>
      </c>
      <c r="C336">
        <v>0</v>
      </c>
      <c r="D336">
        <v>335</v>
      </c>
      <c r="E336" t="s">
        <v>171</v>
      </c>
    </row>
    <row r="337" spans="1:5">
      <c r="A337">
        <v>0.98144399999999998</v>
      </c>
      <c r="B337">
        <v>3.6224859999999999</v>
      </c>
      <c r="C337">
        <v>0</v>
      </c>
      <c r="D337">
        <v>336</v>
      </c>
      <c r="E337" t="s">
        <v>171</v>
      </c>
    </row>
    <row r="338" spans="1:5">
      <c r="A338">
        <v>0.96308000000000005</v>
      </c>
      <c r="B338">
        <v>3.6288230000000001</v>
      </c>
      <c r="C338">
        <v>0</v>
      </c>
      <c r="D338">
        <v>337</v>
      </c>
      <c r="E338" t="s">
        <v>172</v>
      </c>
    </row>
    <row r="339" spans="1:5">
      <c r="A339">
        <v>0.94736900000000002</v>
      </c>
      <c r="B339">
        <v>3.6346180000000001</v>
      </c>
      <c r="C339">
        <v>0</v>
      </c>
      <c r="D339">
        <v>338</v>
      </c>
      <c r="E339" t="s">
        <v>172</v>
      </c>
    </row>
    <row r="340" spans="1:5">
      <c r="A340">
        <v>0.93544300000000002</v>
      </c>
      <c r="B340">
        <v>3.639621</v>
      </c>
      <c r="C340">
        <v>0</v>
      </c>
      <c r="D340">
        <v>339</v>
      </c>
      <c r="E340" t="s">
        <v>173</v>
      </c>
    </row>
    <row r="341" spans="1:5">
      <c r="A341">
        <v>0.92980600000000002</v>
      </c>
      <c r="B341">
        <v>3.642916</v>
      </c>
      <c r="C341">
        <v>0</v>
      </c>
      <c r="D341">
        <v>340</v>
      </c>
      <c r="E341" t="s">
        <v>173</v>
      </c>
    </row>
    <row r="342" spans="1:5">
      <c r="A342">
        <v>0.930037</v>
      </c>
      <c r="B342">
        <v>3.6442770000000002</v>
      </c>
      <c r="C342">
        <v>0</v>
      </c>
      <c r="D342">
        <v>341</v>
      </c>
      <c r="E342" t="s">
        <v>174</v>
      </c>
    </row>
    <row r="343" spans="1:5">
      <c r="A343">
        <v>0.93517499999999998</v>
      </c>
      <c r="B343">
        <v>3.6435430000000002</v>
      </c>
      <c r="C343">
        <v>0</v>
      </c>
      <c r="D343">
        <v>342</v>
      </c>
      <c r="E343" t="s">
        <v>174</v>
      </c>
    </row>
    <row r="344" spans="1:5">
      <c r="A344">
        <v>0.944411</v>
      </c>
      <c r="B344">
        <v>3.6404429999999999</v>
      </c>
      <c r="C344">
        <v>0</v>
      </c>
      <c r="D344">
        <v>343</v>
      </c>
      <c r="E344" t="s">
        <v>175</v>
      </c>
    </row>
    <row r="345" spans="1:5">
      <c r="A345">
        <v>0.95500300000000005</v>
      </c>
      <c r="B345">
        <v>3.6366149999999999</v>
      </c>
      <c r="C345">
        <v>0</v>
      </c>
      <c r="D345">
        <v>344</v>
      </c>
      <c r="E345" t="s">
        <v>175</v>
      </c>
    </row>
    <row r="346" spans="1:5">
      <c r="A346">
        <v>0.96409800000000001</v>
      </c>
      <c r="B346">
        <v>3.6336810000000002</v>
      </c>
      <c r="C346">
        <v>0</v>
      </c>
      <c r="D346">
        <v>345</v>
      </c>
      <c r="E346" t="s">
        <v>176</v>
      </c>
    </row>
    <row r="347" spans="1:5">
      <c r="A347">
        <v>0.971553</v>
      </c>
      <c r="B347">
        <v>3.6320770000000002</v>
      </c>
      <c r="C347">
        <v>0</v>
      </c>
      <c r="D347">
        <v>346</v>
      </c>
      <c r="E347" t="s">
        <v>176</v>
      </c>
    </row>
    <row r="348" spans="1:5">
      <c r="A348">
        <v>0.97802199999999995</v>
      </c>
      <c r="B348">
        <v>3.6312850000000001</v>
      </c>
      <c r="C348">
        <v>0</v>
      </c>
      <c r="D348">
        <v>347</v>
      </c>
      <c r="E348" t="s">
        <v>177</v>
      </c>
    </row>
    <row r="349" spans="1:5">
      <c r="A349">
        <v>0.98485199999999995</v>
      </c>
      <c r="B349">
        <v>3.631068</v>
      </c>
      <c r="C349">
        <v>0</v>
      </c>
      <c r="D349">
        <v>348</v>
      </c>
      <c r="E349" t="s">
        <v>177</v>
      </c>
    </row>
    <row r="350" spans="1:5">
      <c r="A350">
        <v>0.99118300000000004</v>
      </c>
      <c r="B350">
        <v>3.6310470000000001</v>
      </c>
      <c r="C350">
        <v>0</v>
      </c>
      <c r="D350">
        <v>349</v>
      </c>
      <c r="E350" t="s">
        <v>178</v>
      </c>
    </row>
    <row r="351" spans="1:5">
      <c r="A351">
        <v>0.99716499999999997</v>
      </c>
      <c r="B351">
        <v>3.6309339999999999</v>
      </c>
      <c r="C351">
        <v>0</v>
      </c>
      <c r="D351">
        <v>350</v>
      </c>
      <c r="E351" t="s">
        <v>178</v>
      </c>
    </row>
    <row r="352" spans="1:5">
      <c r="A352">
        <v>1.003077</v>
      </c>
      <c r="B352">
        <v>3.630674</v>
      </c>
      <c r="C352">
        <v>0</v>
      </c>
      <c r="D352">
        <v>351</v>
      </c>
      <c r="E352" t="s">
        <v>179</v>
      </c>
    </row>
    <row r="353" spans="1:5">
      <c r="A353">
        <v>1.009236</v>
      </c>
      <c r="B353">
        <v>3.630328</v>
      </c>
      <c r="C353">
        <v>0</v>
      </c>
      <c r="D353">
        <v>352</v>
      </c>
      <c r="E353" t="s">
        <v>179</v>
      </c>
    </row>
    <row r="354" spans="1:5">
      <c r="A354">
        <v>1.0154970000000001</v>
      </c>
      <c r="B354">
        <v>3.6300569999999999</v>
      </c>
      <c r="C354">
        <v>0</v>
      </c>
      <c r="D354">
        <v>353</v>
      </c>
      <c r="E354" t="s">
        <v>180</v>
      </c>
    </row>
    <row r="355" spans="1:5">
      <c r="A355">
        <v>1.021782</v>
      </c>
      <c r="B355">
        <v>3.6299950000000001</v>
      </c>
      <c r="C355">
        <v>0</v>
      </c>
      <c r="D355">
        <v>354</v>
      </c>
      <c r="E355" t="s">
        <v>181</v>
      </c>
    </row>
    <row r="356" spans="1:5">
      <c r="A356">
        <v>1.0279769999999999</v>
      </c>
      <c r="B356">
        <v>3.6301570000000001</v>
      </c>
      <c r="C356">
        <v>0</v>
      </c>
      <c r="D356">
        <v>355</v>
      </c>
      <c r="E356" t="s">
        <v>181</v>
      </c>
    </row>
    <row r="357" spans="1:5">
      <c r="A357">
        <v>1.034008</v>
      </c>
      <c r="B357">
        <v>3.6304259999999999</v>
      </c>
      <c r="C357">
        <v>0</v>
      </c>
      <c r="D357">
        <v>356</v>
      </c>
      <c r="E357" t="s">
        <v>182</v>
      </c>
    </row>
    <row r="358" spans="1:5">
      <c r="A358">
        <v>1.0398130000000001</v>
      </c>
      <c r="B358">
        <v>3.630598</v>
      </c>
      <c r="C358">
        <v>0</v>
      </c>
      <c r="D358">
        <v>357</v>
      </c>
      <c r="E358" t="s">
        <v>182</v>
      </c>
    </row>
    <row r="359" spans="1:5">
      <c r="A359">
        <v>1.0444739999999999</v>
      </c>
      <c r="B359">
        <v>3.6305610000000001</v>
      </c>
      <c r="C359">
        <v>0</v>
      </c>
      <c r="D359">
        <v>358</v>
      </c>
      <c r="E359" t="s">
        <v>183</v>
      </c>
    </row>
    <row r="360" spans="1:5">
      <c r="A360">
        <v>1.049188</v>
      </c>
      <c r="B360">
        <v>3.6304789999999998</v>
      </c>
      <c r="C360">
        <v>0</v>
      </c>
      <c r="D360">
        <v>359</v>
      </c>
      <c r="E360" t="s">
        <v>183</v>
      </c>
    </row>
    <row r="361" spans="1:5">
      <c r="A361">
        <v>1.053841</v>
      </c>
      <c r="B361">
        <v>3.6302919999999999</v>
      </c>
      <c r="C361">
        <v>0</v>
      </c>
      <c r="D361">
        <v>360</v>
      </c>
      <c r="E361" t="s">
        <v>184</v>
      </c>
    </row>
    <row r="362" spans="1:5">
      <c r="A362">
        <v>1.0582130000000001</v>
      </c>
      <c r="B362">
        <v>3.6300270000000001</v>
      </c>
      <c r="C362">
        <v>0</v>
      </c>
      <c r="D362">
        <v>361</v>
      </c>
      <c r="E362" t="s">
        <v>184</v>
      </c>
    </row>
    <row r="363" spans="1:5">
      <c r="A363">
        <v>1.062111</v>
      </c>
      <c r="B363">
        <v>3.6295739999999999</v>
      </c>
      <c r="C363">
        <v>0</v>
      </c>
      <c r="D363">
        <v>362</v>
      </c>
      <c r="E363" t="s">
        <v>185</v>
      </c>
    </row>
    <row r="364" spans="1:5">
      <c r="A364">
        <v>1.0654749999999999</v>
      </c>
      <c r="B364">
        <v>3.6287980000000002</v>
      </c>
      <c r="C364">
        <v>0</v>
      </c>
      <c r="D364">
        <v>363</v>
      </c>
      <c r="E364" t="s">
        <v>185</v>
      </c>
    </row>
    <row r="365" spans="1:5">
      <c r="A365">
        <v>1.068271</v>
      </c>
      <c r="B365">
        <v>3.6276039999999998</v>
      </c>
      <c r="C365">
        <v>0</v>
      </c>
      <c r="D365">
        <v>364</v>
      </c>
      <c r="E365" t="s">
        <v>186</v>
      </c>
    </row>
    <row r="366" spans="1:5">
      <c r="A366">
        <v>1.0703590000000001</v>
      </c>
      <c r="B366">
        <v>3.625772</v>
      </c>
      <c r="C366">
        <v>0</v>
      </c>
      <c r="D366">
        <v>365</v>
      </c>
      <c r="E366" t="s">
        <v>186</v>
      </c>
    </row>
    <row r="367" spans="1:5">
      <c r="A367">
        <v>1.0717209999999999</v>
      </c>
      <c r="B367">
        <v>3.6230799999999999</v>
      </c>
      <c r="C367">
        <v>0</v>
      </c>
      <c r="D367">
        <v>366</v>
      </c>
      <c r="E367" t="s">
        <v>187</v>
      </c>
    </row>
    <row r="368" spans="1:5">
      <c r="A368">
        <v>1.0723940000000001</v>
      </c>
      <c r="B368">
        <v>3.6194320000000002</v>
      </c>
      <c r="C368">
        <v>0</v>
      </c>
      <c r="D368">
        <v>367</v>
      </c>
      <c r="E368" t="s">
        <v>187</v>
      </c>
    </row>
    <row r="369" spans="1:5">
      <c r="A369">
        <v>1.0724199999999999</v>
      </c>
      <c r="B369">
        <v>3.6148220000000002</v>
      </c>
      <c r="C369">
        <v>0</v>
      </c>
      <c r="D369">
        <v>368</v>
      </c>
      <c r="E369" t="s">
        <v>187</v>
      </c>
    </row>
    <row r="370" spans="1:5">
      <c r="A370">
        <v>1.0717970000000001</v>
      </c>
      <c r="B370">
        <v>3.6092949999999999</v>
      </c>
      <c r="C370">
        <v>0</v>
      </c>
      <c r="D370">
        <v>369</v>
      </c>
      <c r="E370" t="s">
        <v>188</v>
      </c>
    </row>
    <row r="371" spans="1:5">
      <c r="A371">
        <v>1.0709690000000001</v>
      </c>
      <c r="B371">
        <v>3.6033240000000002</v>
      </c>
      <c r="C371">
        <v>0</v>
      </c>
      <c r="D371">
        <v>370</v>
      </c>
      <c r="E371" t="s">
        <v>188</v>
      </c>
    </row>
    <row r="372" spans="1:5">
      <c r="A372">
        <v>1.0707089999999999</v>
      </c>
      <c r="B372">
        <v>3.597826</v>
      </c>
      <c r="C372">
        <v>0</v>
      </c>
      <c r="D372">
        <v>371</v>
      </c>
      <c r="E372" t="s">
        <v>189</v>
      </c>
    </row>
    <row r="373" spans="1:5">
      <c r="A373">
        <v>1.07104</v>
      </c>
      <c r="B373">
        <v>3.5927880000000001</v>
      </c>
      <c r="C373">
        <v>0</v>
      </c>
      <c r="D373">
        <v>372</v>
      </c>
      <c r="E373" t="s">
        <v>189</v>
      </c>
    </row>
    <row r="374" spans="1:5">
      <c r="A374">
        <v>1.0718829999999999</v>
      </c>
      <c r="B374">
        <v>3.5880209999999999</v>
      </c>
      <c r="C374">
        <v>0</v>
      </c>
      <c r="D374">
        <v>373</v>
      </c>
      <c r="E374" t="s">
        <v>189</v>
      </c>
    </row>
    <row r="375" spans="1:5">
      <c r="A375">
        <v>1.073145</v>
      </c>
      <c r="B375">
        <v>3.583504</v>
      </c>
      <c r="C375">
        <v>0</v>
      </c>
      <c r="D375">
        <v>374</v>
      </c>
      <c r="E375" t="s">
        <v>189</v>
      </c>
    </row>
    <row r="376" spans="1:5">
      <c r="A376">
        <v>1.075024</v>
      </c>
      <c r="B376">
        <v>3.5794600000000001</v>
      </c>
      <c r="C376">
        <v>0</v>
      </c>
      <c r="D376">
        <v>375</v>
      </c>
      <c r="E376" t="s">
        <v>190</v>
      </c>
    </row>
    <row r="377" spans="1:5">
      <c r="A377">
        <v>1.0772839999999999</v>
      </c>
      <c r="B377">
        <v>3.5756190000000001</v>
      </c>
      <c r="C377">
        <v>0</v>
      </c>
      <c r="D377">
        <v>376</v>
      </c>
      <c r="E377" t="s">
        <v>191</v>
      </c>
    </row>
    <row r="378" spans="1:5">
      <c r="A378">
        <v>1.079906</v>
      </c>
      <c r="B378">
        <v>3.5720999999999998</v>
      </c>
      <c r="C378">
        <v>0</v>
      </c>
      <c r="D378">
        <v>377</v>
      </c>
      <c r="E378" t="s">
        <v>191</v>
      </c>
    </row>
    <row r="379" spans="1:5">
      <c r="A379">
        <v>1.083102</v>
      </c>
      <c r="B379">
        <v>3.5691480000000002</v>
      </c>
      <c r="C379">
        <v>0</v>
      </c>
      <c r="D379">
        <v>378</v>
      </c>
      <c r="E379" t="s">
        <v>192</v>
      </c>
    </row>
    <row r="380" spans="1:5">
      <c r="A380">
        <v>1.08677</v>
      </c>
      <c r="B380">
        <v>3.5666449999999998</v>
      </c>
      <c r="C380">
        <v>0</v>
      </c>
      <c r="D380">
        <v>379</v>
      </c>
      <c r="E380" t="s">
        <v>192</v>
      </c>
    </row>
    <row r="381" spans="1:5">
      <c r="A381">
        <v>1.090916</v>
      </c>
      <c r="B381">
        <v>3.5643910000000001</v>
      </c>
      <c r="C381">
        <v>0</v>
      </c>
      <c r="D381">
        <v>380</v>
      </c>
      <c r="E381" t="s">
        <v>193</v>
      </c>
    </row>
    <row r="382" spans="1:5">
      <c r="A382">
        <v>1.095029</v>
      </c>
      <c r="B382">
        <v>3.561607</v>
      </c>
      <c r="C382">
        <v>0</v>
      </c>
      <c r="D382">
        <v>381</v>
      </c>
      <c r="E382" t="s">
        <v>193</v>
      </c>
    </row>
    <row r="383" spans="1:5">
      <c r="A383">
        <v>1.098973</v>
      </c>
      <c r="B383">
        <v>3.5584519999999999</v>
      </c>
      <c r="C383">
        <v>0</v>
      </c>
      <c r="D383">
        <v>382</v>
      </c>
      <c r="E383" t="s">
        <v>194</v>
      </c>
    </row>
    <row r="384" spans="1:5">
      <c r="A384">
        <v>1.102862</v>
      </c>
      <c r="B384">
        <v>3.5552429999999999</v>
      </c>
      <c r="C384">
        <v>0</v>
      </c>
      <c r="D384">
        <v>383</v>
      </c>
      <c r="E384" t="s">
        <v>194</v>
      </c>
    </row>
    <row r="385" spans="1:5">
      <c r="A385">
        <v>1.106671</v>
      </c>
      <c r="B385">
        <v>3.5521280000000002</v>
      </c>
      <c r="C385">
        <v>0</v>
      </c>
      <c r="D385">
        <v>384</v>
      </c>
      <c r="E385" t="s">
        <v>195</v>
      </c>
    </row>
    <row r="386" spans="1:5">
      <c r="A386">
        <v>1.1104210000000001</v>
      </c>
      <c r="B386">
        <v>3.5492699999999999</v>
      </c>
      <c r="C386">
        <v>0</v>
      </c>
      <c r="D386">
        <v>385</v>
      </c>
      <c r="E386" t="s">
        <v>195</v>
      </c>
    </row>
    <row r="387" spans="1:5">
      <c r="A387">
        <v>1.114371</v>
      </c>
      <c r="B387">
        <v>3.547329</v>
      </c>
      <c r="C387">
        <v>0</v>
      </c>
      <c r="D387">
        <v>386</v>
      </c>
      <c r="E387" t="s">
        <v>196</v>
      </c>
    </row>
    <row r="388" spans="1:5">
      <c r="A388">
        <v>1.1184639999999999</v>
      </c>
      <c r="B388">
        <v>3.546303</v>
      </c>
      <c r="C388">
        <v>0</v>
      </c>
      <c r="D388">
        <v>387</v>
      </c>
      <c r="E388" t="s">
        <v>196</v>
      </c>
    </row>
    <row r="389" spans="1:5">
      <c r="A389">
        <v>1.122465</v>
      </c>
      <c r="B389">
        <v>3.5459179999999999</v>
      </c>
      <c r="C389">
        <v>0</v>
      </c>
      <c r="D389">
        <v>388</v>
      </c>
      <c r="E389" t="s">
        <v>197</v>
      </c>
    </row>
    <row r="390" spans="1:5">
      <c r="A390">
        <v>1.1263590000000001</v>
      </c>
      <c r="B390">
        <v>3.54623</v>
      </c>
      <c r="C390">
        <v>0</v>
      </c>
      <c r="D390">
        <v>389</v>
      </c>
      <c r="E390" t="s">
        <v>197</v>
      </c>
    </row>
    <row r="391" spans="1:5">
      <c r="A391">
        <v>1.130199</v>
      </c>
      <c r="B391">
        <v>3.5471539999999999</v>
      </c>
      <c r="C391">
        <v>0</v>
      </c>
      <c r="D391">
        <v>390</v>
      </c>
      <c r="E391" t="s">
        <v>197</v>
      </c>
    </row>
    <row r="392" spans="1:5">
      <c r="A392">
        <v>1.134007</v>
      </c>
      <c r="B392">
        <v>3.5486279999999999</v>
      </c>
      <c r="C392">
        <v>0</v>
      </c>
      <c r="D392">
        <v>391</v>
      </c>
      <c r="E392" t="s">
        <v>198</v>
      </c>
    </row>
    <row r="393" spans="1:5">
      <c r="A393">
        <v>1.1379060000000001</v>
      </c>
      <c r="B393">
        <v>3.5505949999999999</v>
      </c>
      <c r="C393">
        <v>0</v>
      </c>
      <c r="D393">
        <v>392</v>
      </c>
      <c r="E393" t="s">
        <v>198</v>
      </c>
    </row>
    <row r="394" spans="1:5">
      <c r="A394">
        <v>1.1418680000000001</v>
      </c>
      <c r="B394">
        <v>3.5529929999999998</v>
      </c>
      <c r="C394">
        <v>0</v>
      </c>
      <c r="D394">
        <v>393</v>
      </c>
      <c r="E394" t="s">
        <v>198</v>
      </c>
    </row>
    <row r="395" spans="1:5">
      <c r="A395">
        <v>1.1458120000000001</v>
      </c>
      <c r="B395">
        <v>3.555714</v>
      </c>
      <c r="C395">
        <v>0</v>
      </c>
      <c r="D395">
        <v>394</v>
      </c>
      <c r="E395" t="s">
        <v>198</v>
      </c>
    </row>
    <row r="396" spans="1:5">
      <c r="A396">
        <v>1.149518</v>
      </c>
      <c r="B396">
        <v>3.5585770000000001</v>
      </c>
      <c r="C396">
        <v>0</v>
      </c>
      <c r="D396">
        <v>395</v>
      </c>
      <c r="E396" t="s">
        <v>198</v>
      </c>
    </row>
    <row r="397" spans="1:5">
      <c r="A397">
        <v>1.1528229999999999</v>
      </c>
      <c r="B397">
        <v>3.5613250000000001</v>
      </c>
      <c r="C397">
        <v>0</v>
      </c>
      <c r="D397">
        <v>396</v>
      </c>
      <c r="E397" t="s">
        <v>198</v>
      </c>
    </row>
    <row r="398" spans="1:5">
      <c r="A398">
        <v>1.1557580000000001</v>
      </c>
      <c r="B398">
        <v>3.5641020000000001</v>
      </c>
      <c r="C398">
        <v>0</v>
      </c>
      <c r="D398">
        <v>397</v>
      </c>
      <c r="E398" t="s">
        <v>198</v>
      </c>
    </row>
    <row r="399" spans="1:5">
      <c r="A399">
        <v>1.158261</v>
      </c>
      <c r="B399">
        <v>3.5670009999999999</v>
      </c>
      <c r="C399">
        <v>0</v>
      </c>
      <c r="D399">
        <v>398</v>
      </c>
      <c r="E399" t="s">
        <v>198</v>
      </c>
    </row>
    <row r="400" spans="1:5">
      <c r="A400">
        <v>1.1603140000000001</v>
      </c>
      <c r="B400">
        <v>3.5700259999999999</v>
      </c>
      <c r="C400">
        <v>0</v>
      </c>
      <c r="D400">
        <v>399</v>
      </c>
      <c r="E400" t="s">
        <v>199</v>
      </c>
    </row>
    <row r="401" spans="1:5">
      <c r="A401">
        <v>1.161781</v>
      </c>
      <c r="B401">
        <v>3.5730870000000001</v>
      </c>
      <c r="C401">
        <v>0</v>
      </c>
      <c r="D401">
        <v>400</v>
      </c>
      <c r="E401" t="s">
        <v>199</v>
      </c>
    </row>
    <row r="402" spans="1:5">
      <c r="A402">
        <v>1.1626730000000001</v>
      </c>
      <c r="B402">
        <v>3.5760900000000002</v>
      </c>
      <c r="C402">
        <v>0</v>
      </c>
      <c r="D402">
        <v>401</v>
      </c>
      <c r="E402" t="s">
        <v>199</v>
      </c>
    </row>
    <row r="403" spans="1:5">
      <c r="A403">
        <v>1.1630860000000001</v>
      </c>
      <c r="B403">
        <v>3.5788989999999998</v>
      </c>
      <c r="C403">
        <v>0</v>
      </c>
      <c r="D403">
        <v>402</v>
      </c>
      <c r="E403" t="s">
        <v>200</v>
      </c>
    </row>
    <row r="404" spans="1:5">
      <c r="A404">
        <v>1.162944</v>
      </c>
      <c r="B404">
        <v>3.5814189999999999</v>
      </c>
      <c r="C404">
        <v>0</v>
      </c>
      <c r="D404">
        <v>403</v>
      </c>
      <c r="E404" t="s">
        <v>200</v>
      </c>
    </row>
    <row r="405" spans="1:5">
      <c r="A405">
        <v>1.1625920000000001</v>
      </c>
      <c r="B405">
        <v>3.583942</v>
      </c>
      <c r="C405">
        <v>0</v>
      </c>
      <c r="D405">
        <v>404</v>
      </c>
      <c r="E405" t="s">
        <v>201</v>
      </c>
    </row>
    <row r="406" spans="1:5">
      <c r="A406">
        <v>1.16239</v>
      </c>
      <c r="B406">
        <v>3.5865819999999999</v>
      </c>
      <c r="C406">
        <v>0</v>
      </c>
      <c r="D406">
        <v>405</v>
      </c>
      <c r="E406" t="s">
        <v>201</v>
      </c>
    </row>
    <row r="407" spans="1:5">
      <c r="A407">
        <v>1.162285</v>
      </c>
      <c r="B407">
        <v>3.589372</v>
      </c>
      <c r="C407">
        <v>0</v>
      </c>
      <c r="D407">
        <v>406</v>
      </c>
      <c r="E407" t="s">
        <v>202</v>
      </c>
    </row>
    <row r="408" spans="1:5">
      <c r="A408">
        <v>1.162253</v>
      </c>
      <c r="B408">
        <v>3.592079</v>
      </c>
      <c r="C408">
        <v>0</v>
      </c>
      <c r="D408">
        <v>407</v>
      </c>
      <c r="E408" t="s">
        <v>202</v>
      </c>
    </row>
    <row r="409" spans="1:5">
      <c r="A409">
        <v>1.162363</v>
      </c>
      <c r="B409">
        <v>3.5946750000000001</v>
      </c>
      <c r="C409">
        <v>0</v>
      </c>
      <c r="D409">
        <v>408</v>
      </c>
      <c r="E409" t="s">
        <v>203</v>
      </c>
    </row>
    <row r="410" spans="1:5">
      <c r="A410">
        <v>1.162593</v>
      </c>
      <c r="B410">
        <v>3.5972409999999999</v>
      </c>
      <c r="C410">
        <v>0</v>
      </c>
      <c r="D410">
        <v>409</v>
      </c>
      <c r="E410" t="s">
        <v>203</v>
      </c>
    </row>
    <row r="411" spans="1:5">
      <c r="A411">
        <v>1.162946</v>
      </c>
      <c r="B411">
        <v>3.599923</v>
      </c>
      <c r="C411">
        <v>0</v>
      </c>
      <c r="D411">
        <v>410</v>
      </c>
      <c r="E411" t="s">
        <v>204</v>
      </c>
    </row>
    <row r="412" spans="1:5">
      <c r="A412">
        <v>1.1632560000000001</v>
      </c>
      <c r="B412">
        <v>3.6025870000000002</v>
      </c>
      <c r="C412">
        <v>0</v>
      </c>
      <c r="D412">
        <v>411</v>
      </c>
      <c r="E412" t="s">
        <v>204</v>
      </c>
    </row>
    <row r="413" spans="1:5">
      <c r="A413">
        <v>1.1634119999999999</v>
      </c>
      <c r="B413">
        <v>3.6050119999999999</v>
      </c>
      <c r="C413">
        <v>0</v>
      </c>
      <c r="D413">
        <v>412</v>
      </c>
      <c r="E413" t="s">
        <v>205</v>
      </c>
    </row>
    <row r="414" spans="1:5">
      <c r="A414">
        <v>1.1634709999999999</v>
      </c>
      <c r="B414">
        <v>3.6071650000000002</v>
      </c>
      <c r="C414">
        <v>0</v>
      </c>
      <c r="D414">
        <v>413</v>
      </c>
      <c r="E414" t="s">
        <v>205</v>
      </c>
    </row>
    <row r="415" spans="1:5">
      <c r="A415">
        <v>1.163322</v>
      </c>
      <c r="B415">
        <v>3.6087470000000001</v>
      </c>
      <c r="C415">
        <v>0</v>
      </c>
      <c r="D415">
        <v>414</v>
      </c>
      <c r="E415" t="s">
        <v>206</v>
      </c>
    </row>
    <row r="416" spans="1:5">
      <c r="A416">
        <v>1.1625829999999999</v>
      </c>
      <c r="B416">
        <v>3.6097160000000001</v>
      </c>
      <c r="C416">
        <v>0</v>
      </c>
      <c r="D416">
        <v>415</v>
      </c>
      <c r="E416" t="s">
        <v>206</v>
      </c>
    </row>
    <row r="417" spans="1:5">
      <c r="A417">
        <v>1.161295</v>
      </c>
      <c r="B417">
        <v>3.6101200000000002</v>
      </c>
      <c r="C417">
        <v>0</v>
      </c>
      <c r="D417">
        <v>416</v>
      </c>
      <c r="E417" t="s">
        <v>206</v>
      </c>
    </row>
    <row r="418" spans="1:5">
      <c r="A418">
        <v>1.15924</v>
      </c>
      <c r="B418">
        <v>3.6100449999999999</v>
      </c>
      <c r="C418">
        <v>0</v>
      </c>
      <c r="D418">
        <v>417</v>
      </c>
      <c r="E418" t="s">
        <v>207</v>
      </c>
    </row>
    <row r="419" spans="1:5">
      <c r="A419">
        <v>1.1558029999999999</v>
      </c>
      <c r="B419">
        <v>3.6092909999999998</v>
      </c>
      <c r="C419">
        <v>0</v>
      </c>
      <c r="D419">
        <v>418</v>
      </c>
      <c r="E419" t="s">
        <v>207</v>
      </c>
    </row>
    <row r="420" spans="1:5">
      <c r="A420">
        <v>1.150336</v>
      </c>
      <c r="B420">
        <v>3.6077020000000002</v>
      </c>
      <c r="C420">
        <v>0</v>
      </c>
      <c r="D420">
        <v>419</v>
      </c>
      <c r="E420" t="s">
        <v>208</v>
      </c>
    </row>
    <row r="421" spans="1:5">
      <c r="A421">
        <v>1.1421520000000001</v>
      </c>
      <c r="B421">
        <v>3.6051470000000001</v>
      </c>
      <c r="C421">
        <v>0</v>
      </c>
      <c r="D421">
        <v>420</v>
      </c>
      <c r="E421" t="s">
        <v>208</v>
      </c>
    </row>
    <row r="422" spans="1:5">
      <c r="A422">
        <v>1.131408</v>
      </c>
      <c r="B422">
        <v>3.6016089999999998</v>
      </c>
      <c r="C422">
        <v>0</v>
      </c>
      <c r="D422">
        <v>421</v>
      </c>
      <c r="E422" t="s">
        <v>209</v>
      </c>
    </row>
    <row r="423" spans="1:5">
      <c r="A423">
        <v>1.118385</v>
      </c>
      <c r="B423">
        <v>3.5973060000000001</v>
      </c>
      <c r="C423">
        <v>0</v>
      </c>
      <c r="D423">
        <v>422</v>
      </c>
      <c r="E423" t="s">
        <v>209</v>
      </c>
    </row>
    <row r="424" spans="1:5">
      <c r="A424">
        <v>1.103572</v>
      </c>
      <c r="B424">
        <v>3.5923080000000001</v>
      </c>
      <c r="C424">
        <v>0</v>
      </c>
      <c r="D424">
        <v>423</v>
      </c>
      <c r="E424" t="s">
        <v>210</v>
      </c>
    </row>
    <row r="425" spans="1:5">
      <c r="A425">
        <v>1.0885530000000001</v>
      </c>
      <c r="B425">
        <v>3.5870299999999999</v>
      </c>
      <c r="C425">
        <v>0</v>
      </c>
      <c r="D425">
        <v>424</v>
      </c>
      <c r="E425" t="s">
        <v>211</v>
      </c>
    </row>
    <row r="426" spans="1:5">
      <c r="A426">
        <v>1.0743419999999999</v>
      </c>
      <c r="B426">
        <v>3.5817359999999998</v>
      </c>
      <c r="C426">
        <v>0</v>
      </c>
      <c r="D426">
        <v>425</v>
      </c>
      <c r="E426" t="s">
        <v>211</v>
      </c>
    </row>
    <row r="427" spans="1:5">
      <c r="A427">
        <v>1.0615859999999999</v>
      </c>
      <c r="B427">
        <v>3.576711</v>
      </c>
      <c r="C427">
        <v>0</v>
      </c>
      <c r="D427">
        <v>426</v>
      </c>
      <c r="E427" t="s">
        <v>212</v>
      </c>
    </row>
    <row r="428" spans="1:5">
      <c r="A428">
        <v>1.0498529999999999</v>
      </c>
      <c r="B428">
        <v>3.5718969999999999</v>
      </c>
      <c r="C428">
        <v>0</v>
      </c>
      <c r="D428">
        <v>427</v>
      </c>
      <c r="E428" t="s">
        <v>212</v>
      </c>
    </row>
    <row r="429" spans="1:5">
      <c r="A429">
        <v>1.039531</v>
      </c>
      <c r="B429">
        <v>3.5674760000000001</v>
      </c>
      <c r="C429">
        <v>0</v>
      </c>
      <c r="D429">
        <v>428</v>
      </c>
      <c r="E429" t="s">
        <v>213</v>
      </c>
    </row>
    <row r="430" spans="1:5">
      <c r="A430">
        <v>1.0311399999999999</v>
      </c>
      <c r="B430">
        <v>3.5636019999999999</v>
      </c>
      <c r="C430">
        <v>0</v>
      </c>
      <c r="D430">
        <v>429</v>
      </c>
      <c r="E430" t="s">
        <v>213</v>
      </c>
    </row>
    <row r="431" spans="1:5">
      <c r="A431">
        <v>1.025409</v>
      </c>
      <c r="B431">
        <v>3.560289</v>
      </c>
      <c r="C431">
        <v>0</v>
      </c>
      <c r="D431">
        <v>430</v>
      </c>
      <c r="E431" t="s">
        <v>214</v>
      </c>
    </row>
    <row r="432" spans="1:5">
      <c r="A432">
        <v>1.022294</v>
      </c>
      <c r="B432">
        <v>3.5576729999999999</v>
      </c>
      <c r="C432">
        <v>0</v>
      </c>
      <c r="D432">
        <v>431</v>
      </c>
      <c r="E432" t="s">
        <v>214</v>
      </c>
    </row>
    <row r="433" spans="1:5">
      <c r="A433">
        <v>1.0215380000000001</v>
      </c>
      <c r="B433">
        <v>3.5557560000000001</v>
      </c>
      <c r="C433">
        <v>0</v>
      </c>
      <c r="D433">
        <v>432</v>
      </c>
      <c r="E433" t="s">
        <v>214</v>
      </c>
    </row>
    <row r="434" spans="1:5">
      <c r="A434">
        <v>1.023012</v>
      </c>
      <c r="B434">
        <v>3.5547469999999999</v>
      </c>
      <c r="C434">
        <v>0</v>
      </c>
      <c r="D434">
        <v>433</v>
      </c>
      <c r="E434" t="s">
        <v>215</v>
      </c>
    </row>
    <row r="435" spans="1:5">
      <c r="A435">
        <v>1.025353</v>
      </c>
      <c r="B435">
        <v>3.5544389999999999</v>
      </c>
      <c r="C435">
        <v>0</v>
      </c>
      <c r="D435">
        <v>434</v>
      </c>
      <c r="E435" t="s">
        <v>215</v>
      </c>
    </row>
    <row r="436" spans="1:5">
      <c r="A436">
        <v>1.027728</v>
      </c>
      <c r="B436">
        <v>3.5545019999999998</v>
      </c>
      <c r="C436">
        <v>0</v>
      </c>
      <c r="D436">
        <v>435</v>
      </c>
      <c r="E436" t="s">
        <v>216</v>
      </c>
    </row>
    <row r="437" spans="1:5">
      <c r="A437">
        <v>1.0296380000000001</v>
      </c>
      <c r="B437">
        <v>3.5546549999999999</v>
      </c>
      <c r="C437">
        <v>0</v>
      </c>
      <c r="D437">
        <v>436</v>
      </c>
      <c r="E437" t="s">
        <v>217</v>
      </c>
    </row>
    <row r="438" spans="1:5">
      <c r="A438">
        <v>1.0318339999999999</v>
      </c>
      <c r="B438">
        <v>3.5549810000000002</v>
      </c>
      <c r="C438">
        <v>0</v>
      </c>
      <c r="D438">
        <v>437</v>
      </c>
      <c r="E438" t="s">
        <v>217</v>
      </c>
    </row>
    <row r="439" spans="1:5">
      <c r="A439">
        <v>1.034727</v>
      </c>
      <c r="B439">
        <v>3.5555880000000002</v>
      </c>
      <c r="C439">
        <v>0</v>
      </c>
      <c r="D439">
        <v>438</v>
      </c>
      <c r="E439" t="s">
        <v>218</v>
      </c>
    </row>
    <row r="440" spans="1:5">
      <c r="A440">
        <v>1.0384500000000001</v>
      </c>
      <c r="B440">
        <v>3.5564249999999999</v>
      </c>
      <c r="C440">
        <v>0</v>
      </c>
      <c r="D440">
        <v>439</v>
      </c>
      <c r="E440" t="s">
        <v>218</v>
      </c>
    </row>
    <row r="441" spans="1:5">
      <c r="A441">
        <v>1.043067</v>
      </c>
      <c r="B441">
        <v>3.5575739999999998</v>
      </c>
      <c r="C441">
        <v>0</v>
      </c>
      <c r="D441">
        <v>440</v>
      </c>
      <c r="E441" t="s">
        <v>219</v>
      </c>
    </row>
    <row r="442" spans="1:5">
      <c r="A442">
        <v>1.0484910000000001</v>
      </c>
      <c r="B442">
        <v>3.5590440000000001</v>
      </c>
      <c r="C442">
        <v>0</v>
      </c>
      <c r="D442">
        <v>441</v>
      </c>
      <c r="E442" t="s">
        <v>219</v>
      </c>
    </row>
    <row r="443" spans="1:5">
      <c r="A443">
        <v>1.0545910000000001</v>
      </c>
      <c r="B443">
        <v>3.5609829999999998</v>
      </c>
      <c r="C443">
        <v>0</v>
      </c>
      <c r="D443">
        <v>442</v>
      </c>
      <c r="E443" t="s">
        <v>220</v>
      </c>
    </row>
    <row r="444" spans="1:5">
      <c r="A444">
        <v>1.060684</v>
      </c>
      <c r="B444">
        <v>3.5632000000000001</v>
      </c>
      <c r="C444">
        <v>0</v>
      </c>
      <c r="D444">
        <v>443</v>
      </c>
      <c r="E444" t="s">
        <v>220</v>
      </c>
    </row>
    <row r="445" spans="1:5">
      <c r="A445">
        <v>1.0663450000000001</v>
      </c>
      <c r="B445">
        <v>3.5656289999999999</v>
      </c>
      <c r="C445">
        <v>0</v>
      </c>
      <c r="D445">
        <v>444</v>
      </c>
      <c r="E445" t="s">
        <v>221</v>
      </c>
    </row>
    <row r="446" spans="1:5">
      <c r="A446">
        <v>1.0715809999999999</v>
      </c>
      <c r="B446">
        <v>3.568543</v>
      </c>
      <c r="C446">
        <v>0</v>
      </c>
      <c r="D446">
        <v>445</v>
      </c>
      <c r="E446" t="s">
        <v>221</v>
      </c>
    </row>
    <row r="447" spans="1:5">
      <c r="A447">
        <v>1.0786579999999999</v>
      </c>
      <c r="B447">
        <v>3.572263</v>
      </c>
      <c r="C447">
        <v>0</v>
      </c>
      <c r="D447">
        <v>446</v>
      </c>
      <c r="E447" t="s">
        <v>222</v>
      </c>
    </row>
    <row r="448" spans="1:5">
      <c r="A448">
        <v>1.084635</v>
      </c>
      <c r="B448">
        <v>3.5763050000000001</v>
      </c>
      <c r="C448">
        <v>0</v>
      </c>
      <c r="D448">
        <v>447</v>
      </c>
      <c r="E448" t="s">
        <v>222</v>
      </c>
    </row>
    <row r="449" spans="1:5">
      <c r="A449">
        <v>1.089226</v>
      </c>
      <c r="B449">
        <v>3.5803419999999999</v>
      </c>
      <c r="C449">
        <v>0</v>
      </c>
      <c r="D449">
        <v>448</v>
      </c>
      <c r="E449" t="s">
        <v>223</v>
      </c>
    </row>
    <row r="450" spans="1:5">
      <c r="A450">
        <v>1.0927830000000001</v>
      </c>
      <c r="B450">
        <v>3.584498</v>
      </c>
      <c r="C450">
        <v>0</v>
      </c>
      <c r="D450">
        <v>449</v>
      </c>
      <c r="E450" t="s">
        <v>223</v>
      </c>
    </row>
    <row r="451" spans="1:5">
      <c r="A451">
        <v>1.0953520000000001</v>
      </c>
      <c r="B451">
        <v>3.5885340000000001</v>
      </c>
      <c r="C451">
        <v>0</v>
      </c>
      <c r="D451">
        <v>450</v>
      </c>
      <c r="E451" t="s">
        <v>224</v>
      </c>
    </row>
    <row r="452" spans="1:5">
      <c r="A452">
        <v>1.0971169999999999</v>
      </c>
      <c r="B452">
        <v>3.5924619999999998</v>
      </c>
      <c r="C452">
        <v>0</v>
      </c>
      <c r="D452">
        <v>451</v>
      </c>
      <c r="E452" t="s">
        <v>224</v>
      </c>
    </row>
    <row r="453" spans="1:5">
      <c r="A453">
        <v>1.098206</v>
      </c>
      <c r="B453">
        <v>3.596006</v>
      </c>
      <c r="C453">
        <v>0</v>
      </c>
      <c r="D453">
        <v>452</v>
      </c>
      <c r="E453" t="s">
        <v>225</v>
      </c>
    </row>
    <row r="454" spans="1:5">
      <c r="A454">
        <v>1.0990549999999999</v>
      </c>
      <c r="B454">
        <v>3.5991529999999998</v>
      </c>
      <c r="C454">
        <v>0</v>
      </c>
      <c r="D454">
        <v>453</v>
      </c>
      <c r="E454" t="s">
        <v>225</v>
      </c>
    </row>
    <row r="455" spans="1:5">
      <c r="A455">
        <v>1.1001719999999999</v>
      </c>
      <c r="B455">
        <v>3.601953</v>
      </c>
      <c r="C455">
        <v>0</v>
      </c>
      <c r="D455">
        <v>454</v>
      </c>
      <c r="E455" t="s">
        <v>226</v>
      </c>
    </row>
    <row r="456" spans="1:5">
      <c r="A456">
        <v>1.101691</v>
      </c>
      <c r="B456">
        <v>3.604225</v>
      </c>
      <c r="C456">
        <v>0</v>
      </c>
      <c r="D456">
        <v>455</v>
      </c>
      <c r="E456" t="s">
        <v>226</v>
      </c>
    </row>
    <row r="457" spans="1:5">
      <c r="A457">
        <v>1.1014280000000001</v>
      </c>
      <c r="B457">
        <v>3.605642</v>
      </c>
      <c r="C457">
        <v>0</v>
      </c>
      <c r="D457">
        <v>456</v>
      </c>
      <c r="E457" t="s">
        <v>227</v>
      </c>
    </row>
    <row r="458" spans="1:5">
      <c r="A458">
        <v>1.1022289999999999</v>
      </c>
      <c r="B458">
        <v>3.6067170000000002</v>
      </c>
      <c r="C458">
        <v>0</v>
      </c>
      <c r="D458">
        <v>457</v>
      </c>
      <c r="E458" t="s">
        <v>227</v>
      </c>
    </row>
    <row r="459" spans="1:5">
      <c r="A459">
        <v>1.1041669999999999</v>
      </c>
      <c r="B459">
        <v>3.6076890000000001</v>
      </c>
      <c r="C459">
        <v>0</v>
      </c>
      <c r="D459">
        <v>458</v>
      </c>
      <c r="E459" t="s">
        <v>228</v>
      </c>
    </row>
    <row r="460" spans="1:5">
      <c r="A460">
        <v>1.1069549999999999</v>
      </c>
      <c r="B460">
        <v>3.6083959999999999</v>
      </c>
      <c r="C460">
        <v>0</v>
      </c>
      <c r="D460">
        <v>459</v>
      </c>
      <c r="E460" t="s">
        <v>228</v>
      </c>
    </row>
    <row r="461" spans="1:5">
      <c r="A461">
        <v>1.110584</v>
      </c>
      <c r="B461">
        <v>3.6089540000000002</v>
      </c>
      <c r="C461">
        <v>0</v>
      </c>
      <c r="D461">
        <v>460</v>
      </c>
      <c r="E461" t="s">
        <v>229</v>
      </c>
    </row>
    <row r="462" spans="1:5">
      <c r="A462">
        <v>1.1148400000000001</v>
      </c>
      <c r="B462">
        <v>3.6092399999999998</v>
      </c>
      <c r="C462">
        <v>0</v>
      </c>
      <c r="D462">
        <v>461</v>
      </c>
      <c r="E462" t="s">
        <v>229</v>
      </c>
    </row>
    <row r="463" spans="1:5">
      <c r="A463">
        <v>1.119677</v>
      </c>
      <c r="B463">
        <v>3.6093489999999999</v>
      </c>
      <c r="C463">
        <v>0</v>
      </c>
      <c r="D463">
        <v>462</v>
      </c>
      <c r="E463" t="s">
        <v>229</v>
      </c>
    </row>
    <row r="464" spans="1:5">
      <c r="A464">
        <v>1.1249229999999999</v>
      </c>
      <c r="B464">
        <v>3.6094680000000001</v>
      </c>
      <c r="C464">
        <v>0</v>
      </c>
      <c r="D464">
        <v>463</v>
      </c>
      <c r="E464" t="s">
        <v>230</v>
      </c>
    </row>
    <row r="465" spans="1:5">
      <c r="A465">
        <v>1.1301570000000001</v>
      </c>
      <c r="B465">
        <v>3.6095739999999998</v>
      </c>
      <c r="C465">
        <v>0</v>
      </c>
      <c r="D465">
        <v>464</v>
      </c>
      <c r="E465" t="s">
        <v>230</v>
      </c>
    </row>
    <row r="466" spans="1:5">
      <c r="A466">
        <v>1.1349480000000001</v>
      </c>
      <c r="B466">
        <v>3.609591</v>
      </c>
      <c r="C466">
        <v>0</v>
      </c>
      <c r="D466">
        <v>465</v>
      </c>
      <c r="E466" t="s">
        <v>230</v>
      </c>
    </row>
    <row r="467" spans="1:5">
      <c r="A467">
        <v>1.1395189999999999</v>
      </c>
      <c r="B467">
        <v>3.6095090000000001</v>
      </c>
      <c r="C467">
        <v>0</v>
      </c>
      <c r="D467">
        <v>466</v>
      </c>
      <c r="E467" t="s">
        <v>230</v>
      </c>
    </row>
    <row r="468" spans="1:5">
      <c r="A468">
        <v>1.143831</v>
      </c>
      <c r="B468">
        <v>3.6091899999999999</v>
      </c>
      <c r="C468">
        <v>0</v>
      </c>
      <c r="D468">
        <v>467</v>
      </c>
      <c r="E468" t="s">
        <v>231</v>
      </c>
    </row>
    <row r="469" spans="1:5">
      <c r="A469">
        <v>1.1477930000000001</v>
      </c>
      <c r="B469">
        <v>3.6085630000000002</v>
      </c>
      <c r="C469">
        <v>0</v>
      </c>
      <c r="D469">
        <v>468</v>
      </c>
      <c r="E469" t="s">
        <v>231</v>
      </c>
    </row>
    <row r="470" spans="1:5">
      <c r="A470">
        <v>1.1512560000000001</v>
      </c>
      <c r="B470">
        <v>3.6076649999999999</v>
      </c>
      <c r="C470">
        <v>0</v>
      </c>
      <c r="D470">
        <v>469</v>
      </c>
      <c r="E470" t="s">
        <v>231</v>
      </c>
    </row>
    <row r="471" spans="1:5">
      <c r="A471">
        <v>1.1539060000000001</v>
      </c>
      <c r="B471">
        <v>3.6065779999999998</v>
      </c>
      <c r="C471">
        <v>0</v>
      </c>
      <c r="D471">
        <v>470</v>
      </c>
      <c r="E471" t="s">
        <v>232</v>
      </c>
    </row>
    <row r="472" spans="1:5">
      <c r="A472">
        <v>1.1556949999999999</v>
      </c>
      <c r="B472">
        <v>3.6054059999999999</v>
      </c>
      <c r="C472">
        <v>0</v>
      </c>
      <c r="D472">
        <v>471</v>
      </c>
      <c r="E472" t="s">
        <v>232</v>
      </c>
    </row>
    <row r="473" spans="1:5">
      <c r="A473">
        <v>1.1565369999999999</v>
      </c>
      <c r="B473">
        <v>3.6042070000000002</v>
      </c>
      <c r="C473">
        <v>0</v>
      </c>
      <c r="D473">
        <v>472</v>
      </c>
      <c r="E473" t="s">
        <v>233</v>
      </c>
    </row>
    <row r="474" spans="1:5">
      <c r="A474">
        <v>1.1565049999999999</v>
      </c>
      <c r="B474">
        <v>3.6028220000000002</v>
      </c>
      <c r="C474">
        <v>0</v>
      </c>
      <c r="D474">
        <v>473</v>
      </c>
      <c r="E474" t="s">
        <v>234</v>
      </c>
    </row>
    <row r="475" spans="1:5">
      <c r="A475">
        <v>1.155813</v>
      </c>
      <c r="B475">
        <v>3.6012230000000001</v>
      </c>
      <c r="C475">
        <v>0</v>
      </c>
      <c r="D475">
        <v>474</v>
      </c>
      <c r="E475" t="s">
        <v>234</v>
      </c>
    </row>
    <row r="476" spans="1:5">
      <c r="A476">
        <v>1.1548099999999999</v>
      </c>
      <c r="B476">
        <v>3.5993210000000002</v>
      </c>
      <c r="C476">
        <v>0</v>
      </c>
      <c r="D476">
        <v>475</v>
      </c>
      <c r="E476" t="s">
        <v>234</v>
      </c>
    </row>
    <row r="477" spans="1:5">
      <c r="A477">
        <v>1.1533359999999999</v>
      </c>
      <c r="B477">
        <v>3.5971009999999999</v>
      </c>
      <c r="C477">
        <v>0</v>
      </c>
      <c r="D477">
        <v>476</v>
      </c>
      <c r="E477" t="s">
        <v>235</v>
      </c>
    </row>
    <row r="478" spans="1:5">
      <c r="A478">
        <v>1.1514180000000001</v>
      </c>
      <c r="B478">
        <v>3.5946289999999999</v>
      </c>
      <c r="C478">
        <v>0</v>
      </c>
      <c r="D478">
        <v>477</v>
      </c>
      <c r="E478" t="s">
        <v>236</v>
      </c>
    </row>
    <row r="479" spans="1:5">
      <c r="A479">
        <v>1.1493409999999999</v>
      </c>
      <c r="B479">
        <v>3.592069</v>
      </c>
      <c r="C479">
        <v>0</v>
      </c>
      <c r="D479">
        <v>478</v>
      </c>
      <c r="E479" t="s">
        <v>237</v>
      </c>
    </row>
    <row r="480" spans="1:5">
      <c r="A480">
        <v>1.1472990000000001</v>
      </c>
      <c r="B480">
        <v>3.5893640000000002</v>
      </c>
      <c r="C480">
        <v>0</v>
      </c>
      <c r="D480">
        <v>479</v>
      </c>
      <c r="E480" t="s">
        <v>237</v>
      </c>
    </row>
    <row r="481" spans="1:5">
      <c r="A481">
        <v>1.1456090000000001</v>
      </c>
      <c r="B481">
        <v>3.5865290000000001</v>
      </c>
      <c r="C481">
        <v>0</v>
      </c>
      <c r="D481">
        <v>480</v>
      </c>
      <c r="E481" t="s">
        <v>237</v>
      </c>
    </row>
    <row r="482" spans="1:5">
      <c r="A482">
        <v>1.1443129999999999</v>
      </c>
      <c r="B482">
        <v>3.5837620000000001</v>
      </c>
      <c r="C482">
        <v>0</v>
      </c>
      <c r="D482">
        <v>481</v>
      </c>
      <c r="E482" t="s">
        <v>238</v>
      </c>
    </row>
    <row r="483" spans="1:5">
      <c r="A483">
        <v>1.143486</v>
      </c>
      <c r="B483">
        <v>3.5813380000000001</v>
      </c>
      <c r="C483">
        <v>0</v>
      </c>
      <c r="D483">
        <v>482</v>
      </c>
      <c r="E483" t="s">
        <v>239</v>
      </c>
    </row>
    <row r="484" spans="1:5">
      <c r="A484">
        <v>1.1430340000000001</v>
      </c>
      <c r="B484">
        <v>3.5792739999999998</v>
      </c>
      <c r="C484">
        <v>0</v>
      </c>
      <c r="D484">
        <v>483</v>
      </c>
      <c r="E484" t="s">
        <v>239</v>
      </c>
    </row>
    <row r="485" spans="1:5">
      <c r="A485">
        <v>1.142906</v>
      </c>
      <c r="B485">
        <v>3.5775570000000001</v>
      </c>
      <c r="C485">
        <v>0</v>
      </c>
      <c r="D485">
        <v>484</v>
      </c>
      <c r="E485" t="s">
        <v>239</v>
      </c>
    </row>
    <row r="486" spans="1:5">
      <c r="A486">
        <v>1.142919</v>
      </c>
      <c r="B486">
        <v>3.576174</v>
      </c>
      <c r="C486">
        <v>0</v>
      </c>
      <c r="D486">
        <v>485</v>
      </c>
      <c r="E486" t="s">
        <v>239</v>
      </c>
    </row>
    <row r="487" spans="1:5">
      <c r="A487">
        <v>1.142892</v>
      </c>
      <c r="B487">
        <v>3.575148</v>
      </c>
      <c r="C487">
        <v>0</v>
      </c>
      <c r="D487">
        <v>486</v>
      </c>
      <c r="E487" t="s">
        <v>239</v>
      </c>
    </row>
    <row r="488" spans="1:5">
      <c r="A488">
        <v>1.1429370000000001</v>
      </c>
      <c r="B488">
        <v>3.5744479999999998</v>
      </c>
      <c r="C488">
        <v>0</v>
      </c>
      <c r="D488">
        <v>487</v>
      </c>
      <c r="E488" t="s">
        <v>239</v>
      </c>
    </row>
    <row r="489" spans="1:5">
      <c r="A489">
        <v>1.1428860000000001</v>
      </c>
      <c r="B489">
        <v>3.5739550000000002</v>
      </c>
      <c r="C489">
        <v>0</v>
      </c>
      <c r="D489">
        <v>488</v>
      </c>
      <c r="E489" t="s">
        <v>239</v>
      </c>
    </row>
    <row r="490" spans="1:5">
      <c r="A490">
        <v>1.1427290000000001</v>
      </c>
      <c r="B490">
        <v>3.5736659999999998</v>
      </c>
      <c r="C490">
        <v>0</v>
      </c>
      <c r="D490">
        <v>489</v>
      </c>
      <c r="E490" t="s">
        <v>239</v>
      </c>
    </row>
    <row r="491" spans="1:5">
      <c r="A491">
        <v>1.142331</v>
      </c>
      <c r="B491">
        <v>3.5737139999999998</v>
      </c>
      <c r="C491">
        <v>0</v>
      </c>
      <c r="D491">
        <v>490</v>
      </c>
      <c r="E491" t="s">
        <v>239</v>
      </c>
    </row>
    <row r="492" spans="1:5">
      <c r="A492">
        <v>1.1417839999999999</v>
      </c>
      <c r="B492">
        <v>3.5739679999999998</v>
      </c>
      <c r="C492">
        <v>0</v>
      </c>
      <c r="D492">
        <v>491</v>
      </c>
      <c r="E492" t="s">
        <v>240</v>
      </c>
    </row>
    <row r="493" spans="1:5">
      <c r="A493">
        <v>1.1411830000000001</v>
      </c>
      <c r="B493">
        <v>3.5742159999999998</v>
      </c>
      <c r="C493">
        <v>0</v>
      </c>
      <c r="D493">
        <v>492</v>
      </c>
      <c r="E493" t="s">
        <v>240</v>
      </c>
    </row>
    <row r="494" spans="1:5">
      <c r="A494">
        <v>1.140676</v>
      </c>
      <c r="B494">
        <v>3.5745740000000001</v>
      </c>
      <c r="C494">
        <v>0</v>
      </c>
      <c r="D494">
        <v>493</v>
      </c>
      <c r="E494" t="s">
        <v>240</v>
      </c>
    </row>
    <row r="495" spans="1:5">
      <c r="A495">
        <v>1.1402479999999999</v>
      </c>
      <c r="B495">
        <v>3.5751080000000002</v>
      </c>
      <c r="C495">
        <v>0</v>
      </c>
      <c r="D495">
        <v>494</v>
      </c>
      <c r="E495" t="s">
        <v>240</v>
      </c>
    </row>
    <row r="496" spans="1:5">
      <c r="A496">
        <v>1.139948</v>
      </c>
      <c r="B496">
        <v>3.5759509999999999</v>
      </c>
      <c r="C496">
        <v>0</v>
      </c>
      <c r="D496">
        <v>495</v>
      </c>
      <c r="E496" t="s">
        <v>240</v>
      </c>
    </row>
    <row r="497" spans="1:5">
      <c r="A497">
        <v>1.1397079999999999</v>
      </c>
      <c r="B497">
        <v>3.577</v>
      </c>
      <c r="C497">
        <v>0</v>
      </c>
      <c r="D497">
        <v>496</v>
      </c>
      <c r="E497" t="s">
        <v>240</v>
      </c>
    </row>
    <row r="498" spans="1:5">
      <c r="A498">
        <v>1.1393200000000001</v>
      </c>
      <c r="B498">
        <v>3.578147</v>
      </c>
      <c r="C498">
        <v>0</v>
      </c>
      <c r="D498">
        <v>497</v>
      </c>
      <c r="E498" t="s">
        <v>240</v>
      </c>
    </row>
    <row r="499" spans="1:5">
      <c r="A499">
        <v>1.1385449999999999</v>
      </c>
      <c r="B499">
        <v>3.5791900000000001</v>
      </c>
      <c r="C499">
        <v>0</v>
      </c>
      <c r="D499">
        <v>498</v>
      </c>
      <c r="E499" t="s">
        <v>240</v>
      </c>
    </row>
    <row r="500" spans="1:5">
      <c r="A500">
        <v>1.137038</v>
      </c>
      <c r="B500">
        <v>3.5799750000000001</v>
      </c>
      <c r="C500">
        <v>0</v>
      </c>
      <c r="D500">
        <v>499</v>
      </c>
      <c r="E500" t="s">
        <v>241</v>
      </c>
    </row>
    <row r="501" spans="1:5">
      <c r="A501">
        <v>1.1343510000000001</v>
      </c>
      <c r="B501">
        <v>3.5802870000000002</v>
      </c>
      <c r="C501">
        <v>0</v>
      </c>
      <c r="D501">
        <v>500</v>
      </c>
      <c r="E501" t="s">
        <v>241</v>
      </c>
    </row>
    <row r="502" spans="1:5">
      <c r="A502">
        <v>1.129885</v>
      </c>
      <c r="B502">
        <v>3.5799370000000001</v>
      </c>
      <c r="C502">
        <v>0</v>
      </c>
      <c r="D502">
        <v>501</v>
      </c>
      <c r="E502" t="s">
        <v>242</v>
      </c>
    </row>
    <row r="503" spans="1:5">
      <c r="A503">
        <v>1.123688</v>
      </c>
      <c r="B503">
        <v>3.5788129999999998</v>
      </c>
      <c r="C503">
        <v>0</v>
      </c>
      <c r="D503">
        <v>502</v>
      </c>
      <c r="E503" t="s">
        <v>243</v>
      </c>
    </row>
    <row r="504" spans="1:5">
      <c r="A504">
        <v>1.116277</v>
      </c>
      <c r="B504">
        <v>3.576781</v>
      </c>
      <c r="C504">
        <v>0</v>
      </c>
      <c r="D504">
        <v>503</v>
      </c>
      <c r="E504" t="s">
        <v>243</v>
      </c>
    </row>
    <row r="505" spans="1:5">
      <c r="A505">
        <v>1.1078969999999999</v>
      </c>
      <c r="B505">
        <v>3.5736349999999999</v>
      </c>
      <c r="C505">
        <v>0</v>
      </c>
      <c r="D505">
        <v>504</v>
      </c>
      <c r="E505" t="s">
        <v>244</v>
      </c>
    </row>
    <row r="506" spans="1:5">
      <c r="A506">
        <v>1.098878</v>
      </c>
      <c r="B506">
        <v>3.5695190000000001</v>
      </c>
      <c r="C506">
        <v>0</v>
      </c>
      <c r="D506">
        <v>505</v>
      </c>
      <c r="E506" t="s">
        <v>244</v>
      </c>
    </row>
    <row r="507" spans="1:5">
      <c r="A507">
        <v>1.0892839999999999</v>
      </c>
      <c r="B507">
        <v>3.5646779999999998</v>
      </c>
      <c r="C507">
        <v>0</v>
      </c>
      <c r="D507">
        <v>506</v>
      </c>
      <c r="E507" t="s">
        <v>245</v>
      </c>
    </row>
    <row r="508" spans="1:5">
      <c r="A508">
        <v>1.079364</v>
      </c>
      <c r="B508">
        <v>3.5595530000000002</v>
      </c>
      <c r="C508">
        <v>0</v>
      </c>
      <c r="D508">
        <v>507</v>
      </c>
      <c r="E508" t="s">
        <v>245</v>
      </c>
    </row>
    <row r="509" spans="1:5">
      <c r="A509">
        <v>1.0683530000000001</v>
      </c>
      <c r="B509">
        <v>3.5536530000000002</v>
      </c>
      <c r="C509">
        <v>0</v>
      </c>
      <c r="D509">
        <v>508</v>
      </c>
      <c r="E509" t="s">
        <v>245</v>
      </c>
    </row>
    <row r="510" spans="1:5">
      <c r="A510">
        <v>1.056108</v>
      </c>
      <c r="B510">
        <v>3.5469149999999998</v>
      </c>
      <c r="C510">
        <v>0</v>
      </c>
      <c r="D510">
        <v>509</v>
      </c>
      <c r="E510" t="s">
        <v>246</v>
      </c>
    </row>
    <row r="511" spans="1:5">
      <c r="A511">
        <v>1.043069</v>
      </c>
      <c r="B511">
        <v>3.5396800000000002</v>
      </c>
      <c r="C511">
        <v>0</v>
      </c>
      <c r="D511">
        <v>510</v>
      </c>
      <c r="E511" t="s">
        <v>246</v>
      </c>
    </row>
    <row r="512" spans="1:5">
      <c r="A512">
        <v>1.030918</v>
      </c>
      <c r="B512">
        <v>3.5323509999999998</v>
      </c>
      <c r="C512">
        <v>0</v>
      </c>
      <c r="D512">
        <v>511</v>
      </c>
      <c r="E512" t="s">
        <v>247</v>
      </c>
    </row>
    <row r="513" spans="1:5">
      <c r="A513">
        <v>1.020392</v>
      </c>
      <c r="B513">
        <v>3.5254699999999999</v>
      </c>
      <c r="C513">
        <v>0</v>
      </c>
      <c r="D513">
        <v>512</v>
      </c>
      <c r="E513" t="s">
        <v>247</v>
      </c>
    </row>
    <row r="514" spans="1:5">
      <c r="A514">
        <v>1.011511</v>
      </c>
      <c r="B514">
        <v>3.5193159999999999</v>
      </c>
      <c r="C514">
        <v>0</v>
      </c>
      <c r="D514">
        <v>513</v>
      </c>
      <c r="E514" t="s">
        <v>248</v>
      </c>
    </row>
    <row r="515" spans="1:5">
      <c r="A515">
        <v>1.003879</v>
      </c>
      <c r="B515">
        <v>3.5139589999999998</v>
      </c>
      <c r="C515">
        <v>0</v>
      </c>
      <c r="D515">
        <v>514</v>
      </c>
      <c r="E515" t="s">
        <v>248</v>
      </c>
    </row>
    <row r="516" spans="1:5">
      <c r="A516">
        <v>0.99716499999999997</v>
      </c>
      <c r="B516">
        <v>3.509293</v>
      </c>
      <c r="C516">
        <v>0</v>
      </c>
      <c r="D516">
        <v>515</v>
      </c>
      <c r="E516" t="s">
        <v>249</v>
      </c>
    </row>
    <row r="517" spans="1:5">
      <c r="A517">
        <v>0.991425</v>
      </c>
      <c r="B517">
        <v>3.5051990000000002</v>
      </c>
      <c r="C517">
        <v>0</v>
      </c>
      <c r="D517">
        <v>516</v>
      </c>
      <c r="E517" t="s">
        <v>249</v>
      </c>
    </row>
    <row r="518" spans="1:5">
      <c r="A518">
        <v>0.98659600000000003</v>
      </c>
      <c r="B518">
        <v>3.5014379999999998</v>
      </c>
      <c r="C518">
        <v>0</v>
      </c>
      <c r="D518">
        <v>517</v>
      </c>
      <c r="E518" t="s">
        <v>250</v>
      </c>
    </row>
    <row r="519" spans="1:5">
      <c r="A519">
        <v>0.98376200000000003</v>
      </c>
      <c r="B519">
        <v>3.4989050000000002</v>
      </c>
      <c r="C519">
        <v>0</v>
      </c>
      <c r="D519">
        <v>518</v>
      </c>
      <c r="E519" t="s">
        <v>250</v>
      </c>
    </row>
    <row r="520" spans="1:5">
      <c r="A520">
        <v>0.983182</v>
      </c>
      <c r="B520">
        <v>3.4976639999999999</v>
      </c>
      <c r="C520">
        <v>0</v>
      </c>
      <c r="D520">
        <v>519</v>
      </c>
      <c r="E520" t="s">
        <v>251</v>
      </c>
    </row>
    <row r="521" spans="1:5">
      <c r="A521">
        <v>0.98463999999999996</v>
      </c>
      <c r="B521">
        <v>3.4973800000000002</v>
      </c>
      <c r="C521">
        <v>0</v>
      </c>
      <c r="D521">
        <v>520</v>
      </c>
      <c r="E521" t="s">
        <v>251</v>
      </c>
    </row>
    <row r="522" spans="1:5">
      <c r="A522">
        <v>0.98695699999999997</v>
      </c>
      <c r="B522">
        <v>3.4977459999999998</v>
      </c>
      <c r="C522">
        <v>0</v>
      </c>
      <c r="D522">
        <v>521</v>
      </c>
      <c r="E522" t="s">
        <v>252</v>
      </c>
    </row>
    <row r="523" spans="1:5">
      <c r="A523">
        <v>0.989286</v>
      </c>
      <c r="B523">
        <v>3.4983019999999998</v>
      </c>
      <c r="C523">
        <v>0</v>
      </c>
      <c r="D523">
        <v>522</v>
      </c>
      <c r="E523" t="s">
        <v>252</v>
      </c>
    </row>
    <row r="524" spans="1:5">
      <c r="A524">
        <v>0.99141199999999996</v>
      </c>
      <c r="B524">
        <v>3.498856</v>
      </c>
      <c r="C524">
        <v>0</v>
      </c>
      <c r="D524">
        <v>523</v>
      </c>
      <c r="E524" t="s">
        <v>253</v>
      </c>
    </row>
    <row r="525" spans="1:5">
      <c r="A525">
        <v>0.99364799999999998</v>
      </c>
      <c r="B525">
        <v>3.4995240000000001</v>
      </c>
      <c r="C525">
        <v>0</v>
      </c>
      <c r="D525">
        <v>524</v>
      </c>
      <c r="E525" t="s">
        <v>253</v>
      </c>
    </row>
    <row r="526" spans="1:5">
      <c r="A526">
        <v>0.99613799999999997</v>
      </c>
      <c r="B526">
        <v>3.5002339999999998</v>
      </c>
      <c r="C526">
        <v>0</v>
      </c>
      <c r="D526">
        <v>525</v>
      </c>
      <c r="E526" t="s">
        <v>254</v>
      </c>
    </row>
    <row r="527" spans="1:5">
      <c r="A527">
        <v>0.99896499999999999</v>
      </c>
      <c r="B527">
        <v>3.501055</v>
      </c>
      <c r="C527">
        <v>0</v>
      </c>
      <c r="D527">
        <v>526</v>
      </c>
      <c r="E527" t="s">
        <v>254</v>
      </c>
    </row>
    <row r="528" spans="1:5">
      <c r="A528">
        <v>1.002081</v>
      </c>
      <c r="B528">
        <v>3.501951</v>
      </c>
      <c r="C528">
        <v>0</v>
      </c>
      <c r="D528">
        <v>527</v>
      </c>
      <c r="E528" t="s">
        <v>255</v>
      </c>
    </row>
    <row r="529" spans="1:5">
      <c r="A529">
        <v>1.005571</v>
      </c>
      <c r="B529">
        <v>3.5028039999999998</v>
      </c>
      <c r="C529">
        <v>0</v>
      </c>
      <c r="D529">
        <v>528</v>
      </c>
      <c r="E529" t="s">
        <v>255</v>
      </c>
    </row>
    <row r="530" spans="1:5">
      <c r="A530">
        <v>1.009587</v>
      </c>
      <c r="B530">
        <v>3.503768</v>
      </c>
      <c r="C530">
        <v>0</v>
      </c>
      <c r="D530">
        <v>529</v>
      </c>
      <c r="E530" t="s">
        <v>256</v>
      </c>
    </row>
    <row r="531" spans="1:5">
      <c r="A531">
        <v>1.014052</v>
      </c>
      <c r="B531">
        <v>3.5048840000000001</v>
      </c>
      <c r="C531">
        <v>0</v>
      </c>
      <c r="D531">
        <v>530</v>
      </c>
      <c r="E531" t="s">
        <v>256</v>
      </c>
    </row>
    <row r="532" spans="1:5">
      <c r="A532">
        <v>1.0190399999999999</v>
      </c>
      <c r="B532">
        <v>3.5063770000000001</v>
      </c>
      <c r="C532">
        <v>0</v>
      </c>
      <c r="D532">
        <v>531</v>
      </c>
      <c r="E532" t="s">
        <v>257</v>
      </c>
    </row>
    <row r="533" spans="1:5">
      <c r="A533">
        <v>1.02441</v>
      </c>
      <c r="B533">
        <v>3.508248</v>
      </c>
      <c r="C533">
        <v>0</v>
      </c>
      <c r="D533">
        <v>532</v>
      </c>
      <c r="E533" t="s">
        <v>257</v>
      </c>
    </row>
    <row r="534" spans="1:5">
      <c r="A534">
        <v>1.0297130000000001</v>
      </c>
      <c r="B534">
        <v>3.5104880000000001</v>
      </c>
      <c r="C534">
        <v>0</v>
      </c>
      <c r="D534">
        <v>533</v>
      </c>
      <c r="E534" t="s">
        <v>258</v>
      </c>
    </row>
    <row r="535" spans="1:5">
      <c r="A535">
        <v>1.034567</v>
      </c>
      <c r="B535">
        <v>3.5130690000000002</v>
      </c>
      <c r="C535">
        <v>0</v>
      </c>
      <c r="D535">
        <v>534</v>
      </c>
      <c r="E535" t="s">
        <v>258</v>
      </c>
    </row>
    <row r="536" spans="1:5">
      <c r="A536">
        <v>1.038975</v>
      </c>
      <c r="B536">
        <v>3.5160650000000002</v>
      </c>
      <c r="C536">
        <v>0</v>
      </c>
      <c r="D536">
        <v>535</v>
      </c>
      <c r="E536" t="s">
        <v>259</v>
      </c>
    </row>
    <row r="537" spans="1:5">
      <c r="A537">
        <v>1.0428710000000001</v>
      </c>
      <c r="B537">
        <v>3.5194570000000001</v>
      </c>
      <c r="C537">
        <v>0</v>
      </c>
      <c r="D537">
        <v>536</v>
      </c>
      <c r="E537" t="s">
        <v>259</v>
      </c>
    </row>
    <row r="538" spans="1:5">
      <c r="A538">
        <v>1.0460959999999999</v>
      </c>
      <c r="B538">
        <v>3.523174</v>
      </c>
      <c r="C538">
        <v>0</v>
      </c>
      <c r="D538">
        <v>537</v>
      </c>
      <c r="E538" t="s">
        <v>260</v>
      </c>
    </row>
    <row r="539" spans="1:5">
      <c r="A539">
        <v>1.0486059999999999</v>
      </c>
      <c r="B539">
        <v>3.5271050000000002</v>
      </c>
      <c r="C539">
        <v>0</v>
      </c>
      <c r="D539">
        <v>538</v>
      </c>
      <c r="E539" t="s">
        <v>260</v>
      </c>
    </row>
    <row r="540" spans="1:5">
      <c r="A540">
        <v>1.0504560000000001</v>
      </c>
      <c r="B540">
        <v>3.5312000000000001</v>
      </c>
      <c r="C540">
        <v>0</v>
      </c>
      <c r="D540">
        <v>539</v>
      </c>
      <c r="E540" t="s">
        <v>261</v>
      </c>
    </row>
    <row r="541" spans="1:5">
      <c r="A541">
        <v>1.051963</v>
      </c>
      <c r="B541">
        <v>3.535415</v>
      </c>
      <c r="C541">
        <v>0</v>
      </c>
      <c r="D541">
        <v>540</v>
      </c>
      <c r="E541" t="s">
        <v>261</v>
      </c>
    </row>
    <row r="542" spans="1:5">
      <c r="A542">
        <v>1.053229</v>
      </c>
      <c r="B542">
        <v>3.5395699999999999</v>
      </c>
      <c r="C542">
        <v>0</v>
      </c>
      <c r="D542">
        <v>541</v>
      </c>
      <c r="E542" t="s">
        <v>261</v>
      </c>
    </row>
    <row r="543" spans="1:5">
      <c r="A543">
        <v>1.054451</v>
      </c>
      <c r="B543">
        <v>3.543622</v>
      </c>
      <c r="C543">
        <v>0</v>
      </c>
      <c r="D543">
        <v>542</v>
      </c>
      <c r="E543" t="s">
        <v>262</v>
      </c>
    </row>
    <row r="544" spans="1:5">
      <c r="A544">
        <v>1.05531</v>
      </c>
      <c r="B544">
        <v>3.5469460000000002</v>
      </c>
      <c r="C544">
        <v>0</v>
      </c>
      <c r="D544">
        <v>543</v>
      </c>
      <c r="E544" t="s">
        <v>262</v>
      </c>
    </row>
    <row r="545" spans="1:5">
      <c r="A545">
        <v>1.056076</v>
      </c>
      <c r="B545">
        <v>3.5494810000000001</v>
      </c>
      <c r="C545">
        <v>0</v>
      </c>
      <c r="D545">
        <v>544</v>
      </c>
      <c r="E545" t="s">
        <v>263</v>
      </c>
    </row>
    <row r="546" spans="1:5">
      <c r="A546">
        <v>1.056975</v>
      </c>
      <c r="B546">
        <v>3.5514600000000001</v>
      </c>
      <c r="C546">
        <v>0</v>
      </c>
      <c r="D546">
        <v>545</v>
      </c>
      <c r="E546" t="s">
        <v>263</v>
      </c>
    </row>
    <row r="547" spans="1:5">
      <c r="A547">
        <v>1.0579860000000001</v>
      </c>
      <c r="B547">
        <v>3.55281</v>
      </c>
      <c r="C547">
        <v>0</v>
      </c>
      <c r="D547">
        <v>546</v>
      </c>
      <c r="E547" t="s">
        <v>264</v>
      </c>
    </row>
    <row r="548" spans="1:5">
      <c r="A548">
        <v>1.0591120000000001</v>
      </c>
      <c r="B548">
        <v>3.5535969999999999</v>
      </c>
      <c r="C548">
        <v>0</v>
      </c>
      <c r="D548">
        <v>547</v>
      </c>
      <c r="E548" t="s">
        <v>264</v>
      </c>
    </row>
    <row r="549" spans="1:5">
      <c r="A549">
        <v>1.0598460000000001</v>
      </c>
      <c r="B549">
        <v>3.5534870000000001</v>
      </c>
      <c r="C549">
        <v>0</v>
      </c>
      <c r="D549">
        <v>548</v>
      </c>
      <c r="E549" t="s">
        <v>265</v>
      </c>
    </row>
    <row r="550" spans="1:5">
      <c r="A550">
        <v>1.0601989999999999</v>
      </c>
      <c r="B550">
        <v>3.552597</v>
      </c>
      <c r="C550">
        <v>0</v>
      </c>
      <c r="D550">
        <v>549</v>
      </c>
      <c r="E550" t="s">
        <v>265</v>
      </c>
    </row>
    <row r="551" spans="1:5">
      <c r="A551">
        <v>1.0604290000000001</v>
      </c>
      <c r="B551">
        <v>3.5513650000000001</v>
      </c>
      <c r="C551">
        <v>0</v>
      </c>
      <c r="D551">
        <v>550</v>
      </c>
      <c r="E551" t="s">
        <v>266</v>
      </c>
    </row>
    <row r="552" spans="1:5">
      <c r="A552">
        <v>1.0604610000000001</v>
      </c>
      <c r="B552">
        <v>3.5497730000000001</v>
      </c>
      <c r="C552">
        <v>0</v>
      </c>
      <c r="D552">
        <v>551</v>
      </c>
      <c r="E552" t="s">
        <v>266</v>
      </c>
    </row>
    <row r="553" spans="1:5">
      <c r="A553">
        <v>1.060325</v>
      </c>
      <c r="B553">
        <v>3.5479159999999998</v>
      </c>
      <c r="C553">
        <v>0</v>
      </c>
      <c r="D553">
        <v>552</v>
      </c>
      <c r="E553" t="s">
        <v>267</v>
      </c>
    </row>
    <row r="554" spans="1:5">
      <c r="A554">
        <v>1.060346</v>
      </c>
      <c r="B554">
        <v>3.546443</v>
      </c>
      <c r="C554">
        <v>0</v>
      </c>
      <c r="D554">
        <v>553</v>
      </c>
      <c r="E554" t="s">
        <v>267</v>
      </c>
    </row>
    <row r="555" spans="1:5">
      <c r="A555">
        <v>1.060546</v>
      </c>
      <c r="B555">
        <v>3.5454620000000001</v>
      </c>
      <c r="C555">
        <v>0</v>
      </c>
      <c r="D555">
        <v>554</v>
      </c>
      <c r="E555" t="s">
        <v>268</v>
      </c>
    </row>
    <row r="556" spans="1:5">
      <c r="A556">
        <v>1.0605850000000001</v>
      </c>
      <c r="B556">
        <v>3.544705</v>
      </c>
      <c r="C556">
        <v>0</v>
      </c>
      <c r="D556">
        <v>555</v>
      </c>
      <c r="E556" t="s">
        <v>268</v>
      </c>
    </row>
    <row r="557" spans="1:5">
      <c r="A557">
        <v>1.060449</v>
      </c>
      <c r="B557">
        <v>3.5439889999999998</v>
      </c>
      <c r="C557">
        <v>0</v>
      </c>
      <c r="D557">
        <v>556</v>
      </c>
      <c r="E557" t="s">
        <v>268</v>
      </c>
    </row>
    <row r="558" spans="1:5">
      <c r="A558">
        <v>1.0602799999999999</v>
      </c>
      <c r="B558">
        <v>3.5432090000000001</v>
      </c>
      <c r="C558">
        <v>0</v>
      </c>
      <c r="D558">
        <v>557</v>
      </c>
      <c r="E558" t="s">
        <v>268</v>
      </c>
    </row>
    <row r="559" spans="1:5">
      <c r="A559">
        <v>1.0604359999999999</v>
      </c>
      <c r="B559">
        <v>3.542602</v>
      </c>
      <c r="C559">
        <v>0</v>
      </c>
      <c r="D559">
        <v>558</v>
      </c>
      <c r="E559" t="s">
        <v>269</v>
      </c>
    </row>
    <row r="560" spans="1:5">
      <c r="A560">
        <v>1.060746</v>
      </c>
      <c r="B560">
        <v>3.5422400000000001</v>
      </c>
      <c r="C560">
        <v>0</v>
      </c>
      <c r="D560">
        <v>559</v>
      </c>
      <c r="E560" t="s">
        <v>269</v>
      </c>
    </row>
    <row r="561" spans="1:5">
      <c r="A561">
        <v>1.0608299999999999</v>
      </c>
      <c r="B561">
        <v>3.541763</v>
      </c>
      <c r="C561">
        <v>0</v>
      </c>
      <c r="D561">
        <v>560</v>
      </c>
      <c r="E561" t="s">
        <v>270</v>
      </c>
    </row>
    <row r="562" spans="1:5">
      <c r="A562">
        <v>1.0606549999999999</v>
      </c>
      <c r="B562">
        <v>3.541226</v>
      </c>
      <c r="C562">
        <v>0</v>
      </c>
      <c r="D562">
        <v>561</v>
      </c>
      <c r="E562" t="s">
        <v>270</v>
      </c>
    </row>
    <row r="563" spans="1:5">
      <c r="A563">
        <v>1.060038</v>
      </c>
      <c r="B563">
        <v>3.540413</v>
      </c>
      <c r="C563">
        <v>0</v>
      </c>
      <c r="D563">
        <v>562</v>
      </c>
      <c r="E563" t="s">
        <v>270</v>
      </c>
    </row>
    <row r="564" spans="1:5">
      <c r="A564">
        <v>1.0587610000000001</v>
      </c>
      <c r="B564">
        <v>3.5390980000000001</v>
      </c>
      <c r="C564">
        <v>0</v>
      </c>
      <c r="D564">
        <v>563</v>
      </c>
      <c r="E564" t="s">
        <v>271</v>
      </c>
    </row>
    <row r="565" spans="1:5">
      <c r="A565">
        <v>1.0563530000000001</v>
      </c>
      <c r="B565">
        <v>3.5371389999999998</v>
      </c>
      <c r="C565">
        <v>0</v>
      </c>
      <c r="D565">
        <v>564</v>
      </c>
      <c r="E565" t="s">
        <v>271</v>
      </c>
    </row>
    <row r="566" spans="1:5">
      <c r="A566">
        <v>1.0532509999999999</v>
      </c>
      <c r="B566">
        <v>3.5346389999999999</v>
      </c>
      <c r="C566">
        <v>0</v>
      </c>
      <c r="D566">
        <v>565</v>
      </c>
      <c r="E566" t="s">
        <v>271</v>
      </c>
    </row>
    <row r="567" spans="1:5">
      <c r="A567">
        <v>1.050341</v>
      </c>
      <c r="B567">
        <v>3.5320969999999998</v>
      </c>
      <c r="C567">
        <v>0</v>
      </c>
      <c r="D567">
        <v>566</v>
      </c>
      <c r="E567" t="s">
        <v>271</v>
      </c>
    </row>
    <row r="568" spans="1:5">
      <c r="A568">
        <v>1.049207</v>
      </c>
      <c r="B568">
        <v>3.5300660000000001</v>
      </c>
      <c r="C568">
        <v>0</v>
      </c>
      <c r="D568">
        <v>567</v>
      </c>
      <c r="E568" t="s">
        <v>271</v>
      </c>
    </row>
    <row r="569" spans="1:5">
      <c r="A569">
        <v>1.0495410000000001</v>
      </c>
      <c r="B569">
        <v>3.5289130000000002</v>
      </c>
      <c r="C569">
        <v>0</v>
      </c>
      <c r="D569">
        <v>568</v>
      </c>
      <c r="E569" t="s">
        <v>271</v>
      </c>
    </row>
    <row r="570" spans="1:5">
      <c r="A570">
        <v>1.0499860000000001</v>
      </c>
      <c r="B570">
        <v>3.5285169999999999</v>
      </c>
      <c r="C570">
        <v>0</v>
      </c>
      <c r="D570">
        <v>569</v>
      </c>
      <c r="E570" t="s">
        <v>272</v>
      </c>
    </row>
    <row r="571" spans="1:5">
      <c r="A571">
        <v>1.0521849999999999</v>
      </c>
      <c r="B571">
        <v>3.5291510000000001</v>
      </c>
      <c r="C571">
        <v>0</v>
      </c>
      <c r="D571">
        <v>570</v>
      </c>
      <c r="E571" t="s">
        <v>272</v>
      </c>
    </row>
    <row r="572" spans="1:5">
      <c r="A572">
        <v>1.054746</v>
      </c>
      <c r="B572">
        <v>3.5307740000000001</v>
      </c>
      <c r="C572">
        <v>0</v>
      </c>
      <c r="D572">
        <v>571</v>
      </c>
      <c r="E572" t="s">
        <v>272</v>
      </c>
    </row>
    <row r="573" spans="1:5">
      <c r="A573">
        <v>1.05779</v>
      </c>
      <c r="B573">
        <v>3.5333199999999998</v>
      </c>
      <c r="C573">
        <v>0</v>
      </c>
      <c r="D573">
        <v>572</v>
      </c>
      <c r="E573" t="s">
        <v>272</v>
      </c>
    </row>
    <row r="574" spans="1:5">
      <c r="A574">
        <v>1.0613570000000001</v>
      </c>
      <c r="B574">
        <v>3.5366939999999998</v>
      </c>
      <c r="C574">
        <v>0</v>
      </c>
      <c r="D574">
        <v>573</v>
      </c>
      <c r="E574" t="s">
        <v>273</v>
      </c>
    </row>
    <row r="575" spans="1:5">
      <c r="A575">
        <v>1.0659019999999999</v>
      </c>
      <c r="B575">
        <v>3.541255</v>
      </c>
      <c r="C575">
        <v>0</v>
      </c>
      <c r="D575">
        <v>574</v>
      </c>
      <c r="E575" t="s">
        <v>274</v>
      </c>
    </row>
    <row r="576" spans="1:5">
      <c r="A576">
        <v>1.070924</v>
      </c>
      <c r="B576">
        <v>3.5468549999999999</v>
      </c>
      <c r="C576">
        <v>0</v>
      </c>
      <c r="D576">
        <v>575</v>
      </c>
      <c r="E576" t="s">
        <v>275</v>
      </c>
    </row>
    <row r="577" spans="1:5">
      <c r="A577">
        <v>1.075472</v>
      </c>
      <c r="B577">
        <v>3.5531290000000002</v>
      </c>
      <c r="C577">
        <v>0</v>
      </c>
      <c r="D577">
        <v>576</v>
      </c>
      <c r="E577" t="s">
        <v>276</v>
      </c>
    </row>
    <row r="578" spans="1:5">
      <c r="A578">
        <v>1.0779369999999999</v>
      </c>
      <c r="B578">
        <v>3.5595400000000001</v>
      </c>
      <c r="C578">
        <v>0</v>
      </c>
      <c r="D578">
        <v>577</v>
      </c>
      <c r="E578" t="s">
        <v>276</v>
      </c>
    </row>
    <row r="579" spans="1:5">
      <c r="A579">
        <v>1.078713</v>
      </c>
      <c r="B579">
        <v>3.565728</v>
      </c>
      <c r="C579">
        <v>0</v>
      </c>
      <c r="D579">
        <v>578</v>
      </c>
      <c r="E579" t="s">
        <v>277</v>
      </c>
    </row>
    <row r="580" spans="1:5">
      <c r="A580">
        <v>1.079245</v>
      </c>
      <c r="B580">
        <v>3.5715629999999998</v>
      </c>
      <c r="C580">
        <v>0</v>
      </c>
      <c r="D580">
        <v>579</v>
      </c>
      <c r="E580" t="s">
        <v>277</v>
      </c>
    </row>
    <row r="581" spans="1:5">
      <c r="A581">
        <v>1.078001</v>
      </c>
      <c r="B581">
        <v>3.5760969999999999</v>
      </c>
      <c r="C581">
        <v>0</v>
      </c>
      <c r="D581">
        <v>580</v>
      </c>
      <c r="E581" t="s">
        <v>277</v>
      </c>
    </row>
    <row r="582" spans="1:5">
      <c r="A582">
        <v>1.0764</v>
      </c>
      <c r="B582">
        <v>3.5790329999999999</v>
      </c>
      <c r="C582">
        <v>0</v>
      </c>
      <c r="D582">
        <v>581</v>
      </c>
      <c r="E582" t="s">
        <v>278</v>
      </c>
    </row>
    <row r="583" spans="1:5">
      <c r="A583">
        <v>1.0745610000000001</v>
      </c>
      <c r="B583">
        <v>3.5805389999999999</v>
      </c>
      <c r="C583">
        <v>0</v>
      </c>
      <c r="D583">
        <v>582</v>
      </c>
      <c r="E583" t="s">
        <v>278</v>
      </c>
    </row>
    <row r="584" spans="1:5">
      <c r="A584">
        <v>1.072722</v>
      </c>
      <c r="B584">
        <v>3.580956</v>
      </c>
      <c r="C584">
        <v>0</v>
      </c>
      <c r="D584">
        <v>583</v>
      </c>
      <c r="E584" t="s">
        <v>278</v>
      </c>
    </row>
    <row r="585" spans="1:5">
      <c r="A585">
        <v>1.0708610000000001</v>
      </c>
      <c r="B585">
        <v>3.5800360000000002</v>
      </c>
      <c r="C585">
        <v>0</v>
      </c>
      <c r="D585">
        <v>584</v>
      </c>
      <c r="E585" t="s">
        <v>278</v>
      </c>
    </row>
    <row r="586" spans="1:5">
      <c r="A586">
        <v>1.069064</v>
      </c>
      <c r="B586">
        <v>3.5778289999999999</v>
      </c>
      <c r="C586">
        <v>0</v>
      </c>
      <c r="D586">
        <v>585</v>
      </c>
      <c r="E586" t="s">
        <v>278</v>
      </c>
    </row>
    <row r="587" spans="1:5">
      <c r="A587">
        <v>1.067367</v>
      </c>
      <c r="B587">
        <v>3.5747960000000001</v>
      </c>
      <c r="C587">
        <v>0</v>
      </c>
      <c r="D587">
        <v>586</v>
      </c>
      <c r="E587" t="s">
        <v>278</v>
      </c>
    </row>
    <row r="588" spans="1:5">
      <c r="A588">
        <v>1.065672</v>
      </c>
      <c r="B588">
        <v>3.5710809999999999</v>
      </c>
      <c r="C588">
        <v>0</v>
      </c>
      <c r="D588">
        <v>587</v>
      </c>
      <c r="E588" t="s">
        <v>278</v>
      </c>
    </row>
    <row r="589" spans="1:5">
      <c r="A589">
        <v>1.063833</v>
      </c>
      <c r="B589">
        <v>3.566846</v>
      </c>
      <c r="C589">
        <v>0</v>
      </c>
      <c r="D589">
        <v>588</v>
      </c>
      <c r="E589" t="s">
        <v>278</v>
      </c>
    </row>
    <row r="590" spans="1:5">
      <c r="A590">
        <v>1.0618030000000001</v>
      </c>
      <c r="B590">
        <v>3.5620759999999998</v>
      </c>
      <c r="C590">
        <v>0</v>
      </c>
      <c r="D590">
        <v>589</v>
      </c>
      <c r="E590" t="s">
        <v>278</v>
      </c>
    </row>
    <row r="591" spans="1:5">
      <c r="A591">
        <v>1.0594760000000001</v>
      </c>
      <c r="B591">
        <v>3.5572859999999999</v>
      </c>
      <c r="C591">
        <v>0</v>
      </c>
      <c r="D591">
        <v>590</v>
      </c>
      <c r="E591" t="s">
        <v>278</v>
      </c>
    </row>
    <row r="592" spans="1:5">
      <c r="A592">
        <v>1.056765</v>
      </c>
      <c r="B592">
        <v>3.552702</v>
      </c>
      <c r="C592">
        <v>0</v>
      </c>
      <c r="D592">
        <v>591</v>
      </c>
      <c r="E592" t="s">
        <v>278</v>
      </c>
    </row>
    <row r="593" spans="1:5">
      <c r="A593">
        <v>1.053439</v>
      </c>
      <c r="B593">
        <v>3.5483189999999998</v>
      </c>
      <c r="C593">
        <v>0</v>
      </c>
      <c r="D593">
        <v>592</v>
      </c>
      <c r="E593" t="s">
        <v>278</v>
      </c>
    </row>
    <row r="594" spans="1:5">
      <c r="A594">
        <v>1.0496449999999999</v>
      </c>
      <c r="B594">
        <v>3.5441579999999999</v>
      </c>
      <c r="C594">
        <v>0</v>
      </c>
      <c r="D594">
        <v>593</v>
      </c>
      <c r="E594" t="s">
        <v>278</v>
      </c>
    </row>
    <row r="595" spans="1:5">
      <c r="A595">
        <v>1.045404</v>
      </c>
      <c r="B595">
        <v>3.540225</v>
      </c>
      <c r="C595">
        <v>0</v>
      </c>
      <c r="D595">
        <v>594</v>
      </c>
      <c r="E595" t="s">
        <v>278</v>
      </c>
    </row>
    <row r="596" spans="1:5">
      <c r="A596">
        <v>1.040635</v>
      </c>
      <c r="B596">
        <v>3.5365169999999999</v>
      </c>
      <c r="C596">
        <v>0</v>
      </c>
      <c r="D596">
        <v>595</v>
      </c>
      <c r="E596" t="s">
        <v>279</v>
      </c>
    </row>
    <row r="597" spans="1:5">
      <c r="A597">
        <v>1.035385</v>
      </c>
      <c r="B597">
        <v>3.5326979999999999</v>
      </c>
      <c r="C597">
        <v>0</v>
      </c>
      <c r="D597">
        <v>596</v>
      </c>
      <c r="E597" t="s">
        <v>279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7.1072999999999997E-2</v>
      </c>
      <c r="B2">
        <v>0.30850499999999997</v>
      </c>
      <c r="C2">
        <v>0</v>
      </c>
      <c r="D2">
        <v>1</v>
      </c>
      <c r="E2" t="s">
        <v>9</v>
      </c>
    </row>
    <row r="3" spans="1:5">
      <c r="A3">
        <v>0.14327699999999999</v>
      </c>
      <c r="B3">
        <v>0.68215999999999999</v>
      </c>
      <c r="C3">
        <v>0</v>
      </c>
      <c r="D3">
        <v>2</v>
      </c>
      <c r="E3" t="s">
        <v>9</v>
      </c>
    </row>
    <row r="4" spans="1:5">
      <c r="A4">
        <v>0.21621299999999999</v>
      </c>
      <c r="B4">
        <v>1.078182</v>
      </c>
      <c r="C4">
        <v>0</v>
      </c>
      <c r="D4">
        <v>3</v>
      </c>
      <c r="E4" t="s">
        <v>9</v>
      </c>
    </row>
    <row r="5" spans="1:5">
      <c r="A5">
        <v>0.28898699999999999</v>
      </c>
      <c r="B5">
        <v>1.4957009999999999</v>
      </c>
      <c r="C5">
        <v>0</v>
      </c>
      <c r="D5">
        <v>4</v>
      </c>
      <c r="E5" t="s">
        <v>10</v>
      </c>
    </row>
    <row r="6" spans="1:5">
      <c r="A6">
        <v>0.36142999999999997</v>
      </c>
      <c r="B6">
        <v>1.9369780000000001</v>
      </c>
      <c r="C6">
        <v>0</v>
      </c>
      <c r="D6">
        <v>5</v>
      </c>
      <c r="E6" t="s">
        <v>10</v>
      </c>
    </row>
    <row r="7" spans="1:5">
      <c r="A7">
        <v>0.43342999999999998</v>
      </c>
      <c r="B7">
        <v>2.401805</v>
      </c>
      <c r="C7">
        <v>0</v>
      </c>
      <c r="D7">
        <v>6</v>
      </c>
      <c r="E7" t="s">
        <v>11</v>
      </c>
    </row>
    <row r="8" spans="1:5">
      <c r="A8">
        <v>0.50372399999999995</v>
      </c>
      <c r="B8">
        <v>2.8906010000000002</v>
      </c>
      <c r="C8">
        <v>0</v>
      </c>
      <c r="D8">
        <v>7</v>
      </c>
      <c r="E8" t="s">
        <v>11</v>
      </c>
    </row>
    <row r="9" spans="1:5">
      <c r="A9">
        <v>0.57306900000000005</v>
      </c>
      <c r="B9">
        <v>3.39819</v>
      </c>
      <c r="C9">
        <v>0</v>
      </c>
      <c r="D9">
        <v>8</v>
      </c>
      <c r="E9" t="s">
        <v>12</v>
      </c>
    </row>
    <row r="10" spans="1:5">
      <c r="A10">
        <v>0.64124400000000004</v>
      </c>
      <c r="B10">
        <v>3.9191310000000001</v>
      </c>
      <c r="C10">
        <v>0</v>
      </c>
      <c r="D10">
        <v>9</v>
      </c>
      <c r="E10" t="s">
        <v>12</v>
      </c>
    </row>
    <row r="11" spans="1:5">
      <c r="A11">
        <v>0.70832099999999998</v>
      </c>
      <c r="B11">
        <v>4.4488450000000004</v>
      </c>
      <c r="C11">
        <v>0</v>
      </c>
      <c r="D11">
        <v>10</v>
      </c>
      <c r="E11" t="s">
        <v>13</v>
      </c>
    </row>
    <row r="12" spans="1:5">
      <c r="A12">
        <v>0.70335300000000001</v>
      </c>
      <c r="B12">
        <v>4.6758559999999996</v>
      </c>
      <c r="C12">
        <v>0</v>
      </c>
      <c r="D12">
        <v>11</v>
      </c>
      <c r="E12" t="s">
        <v>13</v>
      </c>
    </row>
    <row r="13" spans="1:5">
      <c r="A13">
        <v>0.69627799999999995</v>
      </c>
      <c r="B13">
        <v>4.8417579999999996</v>
      </c>
      <c r="C13">
        <v>0</v>
      </c>
      <c r="D13">
        <v>12</v>
      </c>
      <c r="E13" t="s">
        <v>14</v>
      </c>
    </row>
    <row r="14" spans="1:5">
      <c r="A14">
        <v>0.68774100000000005</v>
      </c>
      <c r="B14">
        <v>4.9882669999999996</v>
      </c>
      <c r="C14">
        <v>0</v>
      </c>
      <c r="D14">
        <v>13</v>
      </c>
      <c r="E14" t="s">
        <v>14</v>
      </c>
    </row>
    <row r="15" spans="1:5">
      <c r="A15">
        <v>0.67873399999999995</v>
      </c>
      <c r="B15">
        <v>5.1157890000000004</v>
      </c>
      <c r="C15">
        <v>0</v>
      </c>
      <c r="D15">
        <v>14</v>
      </c>
      <c r="E15" t="s">
        <v>15</v>
      </c>
    </row>
    <row r="16" spans="1:5">
      <c r="A16">
        <v>0.66963899999999998</v>
      </c>
      <c r="B16">
        <v>5.2214429999999998</v>
      </c>
      <c r="C16">
        <v>0</v>
      </c>
      <c r="D16">
        <v>15</v>
      </c>
      <c r="E16" t="s">
        <v>15</v>
      </c>
    </row>
    <row r="17" spans="1:5">
      <c r="A17">
        <v>0.66090199999999999</v>
      </c>
      <c r="B17">
        <v>5.3047199999999997</v>
      </c>
      <c r="C17">
        <v>0</v>
      </c>
      <c r="D17">
        <v>16</v>
      </c>
      <c r="E17" t="s">
        <v>15</v>
      </c>
    </row>
    <row r="18" spans="1:5">
      <c r="A18">
        <v>0.65387899999999999</v>
      </c>
      <c r="B18">
        <v>5.3649089999999999</v>
      </c>
      <c r="C18">
        <v>0</v>
      </c>
      <c r="D18">
        <v>17</v>
      </c>
      <c r="E18" t="s">
        <v>16</v>
      </c>
    </row>
    <row r="19" spans="1:5">
      <c r="A19">
        <v>0.64768999999999999</v>
      </c>
      <c r="B19">
        <v>5.4072449999999996</v>
      </c>
      <c r="C19">
        <v>0</v>
      </c>
      <c r="D19">
        <v>18</v>
      </c>
      <c r="E19" t="s">
        <v>16</v>
      </c>
    </row>
    <row r="20" spans="1:5">
      <c r="A20">
        <v>0.64251899999999995</v>
      </c>
      <c r="B20">
        <v>5.4373550000000002</v>
      </c>
      <c r="C20">
        <v>0</v>
      </c>
      <c r="D20">
        <v>19</v>
      </c>
      <c r="E20" t="s">
        <v>17</v>
      </c>
    </row>
    <row r="21" spans="1:5">
      <c r="A21">
        <v>0.63824400000000003</v>
      </c>
      <c r="B21">
        <v>5.4598620000000002</v>
      </c>
      <c r="C21">
        <v>0</v>
      </c>
      <c r="D21">
        <v>20</v>
      </c>
      <c r="E21" t="s">
        <v>17</v>
      </c>
    </row>
    <row r="22" spans="1:5">
      <c r="A22">
        <v>0.63471100000000003</v>
      </c>
      <c r="B22">
        <v>5.47804</v>
      </c>
      <c r="C22">
        <v>0</v>
      </c>
      <c r="D22">
        <v>21</v>
      </c>
      <c r="E22" t="s">
        <v>18</v>
      </c>
    </row>
    <row r="23" spans="1:5">
      <c r="A23">
        <v>0.63203799999999999</v>
      </c>
      <c r="B23">
        <v>5.4936769999999999</v>
      </c>
      <c r="C23">
        <v>0</v>
      </c>
      <c r="D23">
        <v>22</v>
      </c>
      <c r="E23" t="s">
        <v>18</v>
      </c>
    </row>
    <row r="24" spans="1:5">
      <c r="A24">
        <v>0.62996200000000002</v>
      </c>
      <c r="B24">
        <v>5.5077449999999999</v>
      </c>
      <c r="C24">
        <v>0</v>
      </c>
      <c r="D24">
        <v>23</v>
      </c>
      <c r="E24" t="s">
        <v>19</v>
      </c>
    </row>
    <row r="25" spans="1:5">
      <c r="A25">
        <v>0.62844100000000003</v>
      </c>
      <c r="B25">
        <v>5.5206590000000002</v>
      </c>
      <c r="C25">
        <v>0</v>
      </c>
      <c r="D25">
        <v>24</v>
      </c>
      <c r="E25" t="s">
        <v>19</v>
      </c>
    </row>
    <row r="26" spans="1:5">
      <c r="A26">
        <v>0.62747699999999995</v>
      </c>
      <c r="B26">
        <v>5.5329839999999999</v>
      </c>
      <c r="C26">
        <v>0</v>
      </c>
      <c r="D26">
        <v>25</v>
      </c>
      <c r="E26" t="s">
        <v>20</v>
      </c>
    </row>
    <row r="27" spans="1:5">
      <c r="A27">
        <v>0.62687999999999999</v>
      </c>
      <c r="B27">
        <v>5.5450990000000004</v>
      </c>
      <c r="C27">
        <v>0</v>
      </c>
      <c r="D27">
        <v>26</v>
      </c>
      <c r="E27" t="s">
        <v>20</v>
      </c>
    </row>
    <row r="28" spans="1:5">
      <c r="A28">
        <v>0.62655300000000003</v>
      </c>
      <c r="B28">
        <v>5.5570029999999999</v>
      </c>
      <c r="C28">
        <v>0</v>
      </c>
      <c r="D28">
        <v>27</v>
      </c>
      <c r="E28" t="s">
        <v>21</v>
      </c>
    </row>
    <row r="29" spans="1:5">
      <c r="A29">
        <v>0.62679799999999997</v>
      </c>
      <c r="B29">
        <v>5.5680969999999999</v>
      </c>
      <c r="C29">
        <v>0</v>
      </c>
      <c r="D29">
        <v>28</v>
      </c>
      <c r="E29" t="s">
        <v>22</v>
      </c>
    </row>
    <row r="30" spans="1:5">
      <c r="A30">
        <v>0.62821800000000005</v>
      </c>
      <c r="B30">
        <v>5.577318</v>
      </c>
      <c r="C30">
        <v>0</v>
      </c>
      <c r="D30">
        <v>29</v>
      </c>
      <c r="E30" t="s">
        <v>22</v>
      </c>
    </row>
    <row r="31" spans="1:5">
      <c r="A31">
        <v>0.63470800000000005</v>
      </c>
      <c r="B31">
        <v>5.5855269999999999</v>
      </c>
      <c r="C31">
        <v>0</v>
      </c>
      <c r="D31">
        <v>30</v>
      </c>
      <c r="E31" t="s">
        <v>23</v>
      </c>
    </row>
    <row r="32" spans="1:5">
      <c r="A32">
        <v>0.65203500000000003</v>
      </c>
      <c r="B32">
        <v>5.5922650000000003</v>
      </c>
      <c r="C32">
        <v>0</v>
      </c>
      <c r="D32">
        <v>31</v>
      </c>
      <c r="E32" t="s">
        <v>23</v>
      </c>
    </row>
    <row r="33" spans="1:5">
      <c r="A33">
        <v>0.67899900000000002</v>
      </c>
      <c r="B33">
        <v>5.5965990000000003</v>
      </c>
      <c r="C33">
        <v>0</v>
      </c>
      <c r="D33">
        <v>32</v>
      </c>
      <c r="E33" t="s">
        <v>24</v>
      </c>
    </row>
    <row r="34" spans="1:5">
      <c r="A34">
        <v>0.71377800000000002</v>
      </c>
      <c r="B34">
        <v>5.599615</v>
      </c>
      <c r="C34">
        <v>0</v>
      </c>
      <c r="D34">
        <v>33</v>
      </c>
      <c r="E34" t="s">
        <v>24</v>
      </c>
    </row>
    <row r="35" spans="1:5">
      <c r="A35">
        <v>0.75476900000000002</v>
      </c>
      <c r="B35">
        <v>5.6013510000000002</v>
      </c>
      <c r="C35">
        <v>0</v>
      </c>
      <c r="D35">
        <v>34</v>
      </c>
      <c r="E35" t="s">
        <v>25</v>
      </c>
    </row>
    <row r="36" spans="1:5">
      <c r="A36">
        <v>0.79493499999999995</v>
      </c>
      <c r="B36">
        <v>5.6014730000000004</v>
      </c>
      <c r="C36">
        <v>0</v>
      </c>
      <c r="D36">
        <v>35</v>
      </c>
      <c r="E36" t="s">
        <v>25</v>
      </c>
    </row>
    <row r="37" spans="1:5">
      <c r="A37">
        <v>0.83436900000000003</v>
      </c>
      <c r="B37">
        <v>5.6003569999999998</v>
      </c>
      <c r="C37">
        <v>0</v>
      </c>
      <c r="D37">
        <v>36</v>
      </c>
      <c r="E37" t="s">
        <v>26</v>
      </c>
    </row>
    <row r="38" spans="1:5">
      <c r="A38">
        <v>0.86973599999999995</v>
      </c>
      <c r="B38">
        <v>5.5986390000000004</v>
      </c>
      <c r="C38">
        <v>0</v>
      </c>
      <c r="D38">
        <v>37</v>
      </c>
      <c r="E38" t="s">
        <v>26</v>
      </c>
    </row>
    <row r="39" spans="1:5">
      <c r="A39">
        <v>0.90128900000000001</v>
      </c>
      <c r="B39">
        <v>5.5968879999999999</v>
      </c>
      <c r="C39">
        <v>0</v>
      </c>
      <c r="D39">
        <v>38</v>
      </c>
      <c r="E39" t="s">
        <v>27</v>
      </c>
    </row>
    <row r="40" spans="1:5">
      <c r="A40">
        <v>0.92944499999999997</v>
      </c>
      <c r="B40">
        <v>5.5959269999999997</v>
      </c>
      <c r="C40">
        <v>0</v>
      </c>
      <c r="D40">
        <v>39</v>
      </c>
      <c r="E40" t="s">
        <v>27</v>
      </c>
    </row>
    <row r="41" spans="1:5">
      <c r="A41">
        <v>0.95074599999999998</v>
      </c>
      <c r="B41">
        <v>5.5948099999999998</v>
      </c>
      <c r="C41">
        <v>0</v>
      </c>
      <c r="D41">
        <v>40</v>
      </c>
      <c r="E41" t="s">
        <v>28</v>
      </c>
    </row>
    <row r="42" spans="1:5">
      <c r="A42">
        <v>0.95941699999999996</v>
      </c>
      <c r="B42">
        <v>5.5937049999999999</v>
      </c>
      <c r="C42">
        <v>0</v>
      </c>
      <c r="D42">
        <v>41</v>
      </c>
      <c r="E42" t="s">
        <v>28</v>
      </c>
    </row>
    <row r="43" spans="1:5">
      <c r="A43">
        <v>0.95597600000000005</v>
      </c>
      <c r="B43">
        <v>5.5934970000000002</v>
      </c>
      <c r="C43">
        <v>0</v>
      </c>
      <c r="D43">
        <v>42</v>
      </c>
      <c r="E43" t="s">
        <v>29</v>
      </c>
    </row>
    <row r="44" spans="1:5">
      <c r="A44">
        <v>0.94191800000000003</v>
      </c>
      <c r="B44">
        <v>5.5931689999999996</v>
      </c>
      <c r="C44">
        <v>0</v>
      </c>
      <c r="D44">
        <v>43</v>
      </c>
      <c r="E44" t="s">
        <v>29</v>
      </c>
    </row>
    <row r="45" spans="1:5">
      <c r="A45">
        <v>0.91879900000000003</v>
      </c>
      <c r="B45">
        <v>5.5926970000000003</v>
      </c>
      <c r="C45">
        <v>0</v>
      </c>
      <c r="D45">
        <v>44</v>
      </c>
      <c r="E45" t="s">
        <v>30</v>
      </c>
    </row>
    <row r="46" spans="1:5">
      <c r="A46">
        <v>0.89369600000000005</v>
      </c>
      <c r="B46">
        <v>5.5924360000000002</v>
      </c>
      <c r="C46">
        <v>0</v>
      </c>
      <c r="D46">
        <v>45</v>
      </c>
      <c r="E46" t="s">
        <v>30</v>
      </c>
    </row>
    <row r="47" spans="1:5">
      <c r="A47">
        <v>0.866537</v>
      </c>
      <c r="B47">
        <v>5.592403</v>
      </c>
      <c r="C47">
        <v>0</v>
      </c>
      <c r="D47">
        <v>46</v>
      </c>
      <c r="E47" t="s">
        <v>31</v>
      </c>
    </row>
    <row r="48" spans="1:5">
      <c r="A48">
        <v>0.84094800000000003</v>
      </c>
      <c r="B48">
        <v>5.5922090000000004</v>
      </c>
      <c r="C48">
        <v>0</v>
      </c>
      <c r="D48">
        <v>47</v>
      </c>
      <c r="E48" t="s">
        <v>31</v>
      </c>
    </row>
    <row r="49" spans="1:5">
      <c r="A49">
        <v>0.81648200000000004</v>
      </c>
      <c r="B49">
        <v>5.5918669999999997</v>
      </c>
      <c r="C49">
        <v>0</v>
      </c>
      <c r="D49">
        <v>48</v>
      </c>
      <c r="E49" t="s">
        <v>32</v>
      </c>
    </row>
    <row r="50" spans="1:5">
      <c r="A50">
        <v>0.792794</v>
      </c>
      <c r="B50">
        <v>5.5914780000000004</v>
      </c>
      <c r="C50">
        <v>0</v>
      </c>
      <c r="D50">
        <v>49</v>
      </c>
      <c r="E50" t="s">
        <v>32</v>
      </c>
    </row>
    <row r="51" spans="1:5">
      <c r="A51">
        <v>0.77005599999999996</v>
      </c>
      <c r="B51">
        <v>5.5911150000000003</v>
      </c>
      <c r="C51">
        <v>0</v>
      </c>
      <c r="D51">
        <v>50</v>
      </c>
      <c r="E51" t="s">
        <v>33</v>
      </c>
    </row>
    <row r="52" spans="1:5">
      <c r="A52">
        <v>0.74932200000000004</v>
      </c>
      <c r="B52">
        <v>5.5907210000000003</v>
      </c>
      <c r="C52">
        <v>0</v>
      </c>
      <c r="D52">
        <v>51</v>
      </c>
      <c r="E52" t="s">
        <v>33</v>
      </c>
    </row>
    <row r="53" spans="1:5">
      <c r="A53">
        <v>0.73093399999999997</v>
      </c>
      <c r="B53">
        <v>5.5903840000000002</v>
      </c>
      <c r="C53">
        <v>0</v>
      </c>
      <c r="D53">
        <v>52</v>
      </c>
      <c r="E53" t="s">
        <v>34</v>
      </c>
    </row>
    <row r="54" spans="1:5">
      <c r="A54">
        <v>0.71480600000000005</v>
      </c>
      <c r="B54">
        <v>5.5901649999999998</v>
      </c>
      <c r="C54">
        <v>0</v>
      </c>
      <c r="D54">
        <v>53</v>
      </c>
      <c r="E54" t="s">
        <v>34</v>
      </c>
    </row>
    <row r="55" spans="1:5">
      <c r="A55">
        <v>0.70045599999999997</v>
      </c>
      <c r="B55">
        <v>5.5901149999999999</v>
      </c>
      <c r="C55">
        <v>0</v>
      </c>
      <c r="D55">
        <v>54</v>
      </c>
      <c r="E55" t="s">
        <v>35</v>
      </c>
    </row>
    <row r="56" spans="1:5">
      <c r="A56">
        <v>0.68898800000000004</v>
      </c>
      <c r="B56">
        <v>5.5902969999999996</v>
      </c>
      <c r="C56">
        <v>0</v>
      </c>
      <c r="D56">
        <v>55</v>
      </c>
      <c r="E56" t="s">
        <v>35</v>
      </c>
    </row>
    <row r="57" spans="1:5">
      <c r="A57">
        <v>0.68145100000000003</v>
      </c>
      <c r="B57">
        <v>5.5906190000000002</v>
      </c>
      <c r="C57">
        <v>0</v>
      </c>
      <c r="D57">
        <v>56</v>
      </c>
      <c r="E57" t="s">
        <v>36</v>
      </c>
    </row>
    <row r="58" spans="1:5">
      <c r="A58">
        <v>0.67926200000000003</v>
      </c>
      <c r="B58">
        <v>5.5911580000000001</v>
      </c>
      <c r="C58">
        <v>0</v>
      </c>
      <c r="D58">
        <v>57</v>
      </c>
      <c r="E58" t="s">
        <v>37</v>
      </c>
    </row>
    <row r="59" spans="1:5">
      <c r="A59">
        <v>0.68134499999999998</v>
      </c>
      <c r="B59">
        <v>5.5918010000000002</v>
      </c>
      <c r="C59">
        <v>0</v>
      </c>
      <c r="D59">
        <v>58</v>
      </c>
      <c r="E59" t="s">
        <v>37</v>
      </c>
    </row>
    <row r="60" spans="1:5">
      <c r="A60">
        <v>0.68747400000000003</v>
      </c>
      <c r="B60">
        <v>5.5924319999999996</v>
      </c>
      <c r="C60">
        <v>0</v>
      </c>
      <c r="D60">
        <v>59</v>
      </c>
      <c r="E60" t="s">
        <v>38</v>
      </c>
    </row>
    <row r="61" spans="1:5">
      <c r="A61">
        <v>0.69852199999999998</v>
      </c>
      <c r="B61">
        <v>5.5929830000000003</v>
      </c>
      <c r="C61">
        <v>0</v>
      </c>
      <c r="D61">
        <v>60</v>
      </c>
      <c r="E61" t="s">
        <v>38</v>
      </c>
    </row>
    <row r="62" spans="1:5">
      <c r="A62">
        <v>0.71019200000000005</v>
      </c>
      <c r="B62">
        <v>5.5935819999999996</v>
      </c>
      <c r="C62">
        <v>0</v>
      </c>
      <c r="D62">
        <v>61</v>
      </c>
      <c r="E62" t="s">
        <v>39</v>
      </c>
    </row>
    <row r="63" spans="1:5">
      <c r="A63">
        <v>0.72121999999999997</v>
      </c>
      <c r="B63">
        <v>5.5942439999999998</v>
      </c>
      <c r="C63">
        <v>0</v>
      </c>
      <c r="D63">
        <v>62</v>
      </c>
      <c r="E63" t="s">
        <v>39</v>
      </c>
    </row>
    <row r="64" spans="1:5">
      <c r="A64">
        <v>0.73151699999999997</v>
      </c>
      <c r="B64">
        <v>5.5949390000000001</v>
      </c>
      <c r="C64">
        <v>0</v>
      </c>
      <c r="D64">
        <v>63</v>
      </c>
      <c r="E64" t="s">
        <v>40</v>
      </c>
    </row>
    <row r="65" spans="1:5">
      <c r="A65">
        <v>0.74216899999999997</v>
      </c>
      <c r="B65">
        <v>5.5955510000000004</v>
      </c>
      <c r="C65">
        <v>0</v>
      </c>
      <c r="D65">
        <v>64</v>
      </c>
      <c r="E65" t="s">
        <v>40</v>
      </c>
    </row>
    <row r="66" spans="1:5">
      <c r="A66">
        <v>0.75202899999999995</v>
      </c>
      <c r="B66">
        <v>5.596044</v>
      </c>
      <c r="C66">
        <v>0</v>
      </c>
      <c r="D66">
        <v>65</v>
      </c>
      <c r="E66" t="s">
        <v>41</v>
      </c>
    </row>
    <row r="67" spans="1:5">
      <c r="A67">
        <v>0.75995199999999996</v>
      </c>
      <c r="B67">
        <v>5.5964299999999998</v>
      </c>
      <c r="C67">
        <v>0</v>
      </c>
      <c r="D67">
        <v>66</v>
      </c>
      <c r="E67" t="s">
        <v>41</v>
      </c>
    </row>
    <row r="68" spans="1:5">
      <c r="A68">
        <v>0.76461699999999999</v>
      </c>
      <c r="B68">
        <v>5.5966769999999997</v>
      </c>
      <c r="C68">
        <v>0</v>
      </c>
      <c r="D68">
        <v>67</v>
      </c>
      <c r="E68" t="s">
        <v>42</v>
      </c>
    </row>
    <row r="69" spans="1:5">
      <c r="A69">
        <v>0.76727400000000001</v>
      </c>
      <c r="B69">
        <v>5.5968099999999996</v>
      </c>
      <c r="C69">
        <v>0</v>
      </c>
      <c r="D69">
        <v>68</v>
      </c>
      <c r="E69" t="s">
        <v>42</v>
      </c>
    </row>
    <row r="70" spans="1:5">
      <c r="A70">
        <v>0.76755700000000004</v>
      </c>
      <c r="B70">
        <v>5.5968260000000001</v>
      </c>
      <c r="C70">
        <v>0</v>
      </c>
      <c r="D70">
        <v>69</v>
      </c>
      <c r="E70" t="s">
        <v>43</v>
      </c>
    </row>
    <row r="71" spans="1:5">
      <c r="A71">
        <v>0.76399099999999998</v>
      </c>
      <c r="B71">
        <v>5.5967750000000001</v>
      </c>
      <c r="C71">
        <v>0</v>
      </c>
      <c r="D71">
        <v>70</v>
      </c>
      <c r="E71" t="s">
        <v>43</v>
      </c>
    </row>
    <row r="72" spans="1:5">
      <c r="A72">
        <v>0.75981600000000005</v>
      </c>
      <c r="B72">
        <v>5.5965920000000002</v>
      </c>
      <c r="C72">
        <v>0</v>
      </c>
      <c r="D72">
        <v>71</v>
      </c>
      <c r="E72" t="s">
        <v>44</v>
      </c>
    </row>
    <row r="73" spans="1:5">
      <c r="A73">
        <v>0.75643800000000005</v>
      </c>
      <c r="B73">
        <v>5.596228</v>
      </c>
      <c r="C73">
        <v>0</v>
      </c>
      <c r="D73">
        <v>72</v>
      </c>
      <c r="E73" t="s">
        <v>44</v>
      </c>
    </row>
    <row r="74" spans="1:5">
      <c r="A74">
        <v>0.75426700000000002</v>
      </c>
      <c r="B74">
        <v>5.5956469999999996</v>
      </c>
      <c r="C74">
        <v>0</v>
      </c>
      <c r="D74">
        <v>73</v>
      </c>
      <c r="E74" t="s">
        <v>45</v>
      </c>
    </row>
    <row r="75" spans="1:5">
      <c r="A75">
        <v>0.75258999999999998</v>
      </c>
      <c r="B75">
        <v>5.5949220000000004</v>
      </c>
      <c r="C75">
        <v>0</v>
      </c>
      <c r="D75">
        <v>74</v>
      </c>
      <c r="E75" t="s">
        <v>45</v>
      </c>
    </row>
    <row r="76" spans="1:5">
      <c r="A76">
        <v>0.751</v>
      </c>
      <c r="B76">
        <v>5.594049</v>
      </c>
      <c r="C76">
        <v>0</v>
      </c>
      <c r="D76">
        <v>75</v>
      </c>
      <c r="E76" t="s">
        <v>46</v>
      </c>
    </row>
    <row r="77" spans="1:5">
      <c r="A77">
        <v>0.74922</v>
      </c>
      <c r="B77">
        <v>5.5931160000000002</v>
      </c>
      <c r="C77">
        <v>0</v>
      </c>
      <c r="D77">
        <v>76</v>
      </c>
      <c r="E77" t="s">
        <v>46</v>
      </c>
    </row>
    <row r="78" spans="1:5">
      <c r="A78">
        <v>0.74663199999999996</v>
      </c>
      <c r="B78">
        <v>5.5920439999999996</v>
      </c>
      <c r="C78">
        <v>0</v>
      </c>
      <c r="D78">
        <v>77</v>
      </c>
      <c r="E78" t="s">
        <v>47</v>
      </c>
    </row>
    <row r="79" spans="1:5">
      <c r="A79">
        <v>0.74272499999999997</v>
      </c>
      <c r="B79">
        <v>5.5911580000000001</v>
      </c>
      <c r="C79">
        <v>0</v>
      </c>
      <c r="D79">
        <v>78</v>
      </c>
      <c r="E79" t="s">
        <v>47</v>
      </c>
    </row>
    <row r="80" spans="1:5">
      <c r="A80">
        <v>0.73761900000000002</v>
      </c>
      <c r="B80">
        <v>5.5907419999999997</v>
      </c>
      <c r="C80">
        <v>0</v>
      </c>
      <c r="D80">
        <v>79</v>
      </c>
      <c r="E80" t="s">
        <v>48</v>
      </c>
    </row>
    <row r="81" spans="1:5">
      <c r="A81">
        <v>0.73193699999999995</v>
      </c>
      <c r="B81">
        <v>5.5906029999999998</v>
      </c>
      <c r="C81">
        <v>0</v>
      </c>
      <c r="D81">
        <v>80</v>
      </c>
      <c r="E81" t="s">
        <v>48</v>
      </c>
    </row>
    <row r="82" spans="1:5">
      <c r="A82">
        <v>0.72604000000000002</v>
      </c>
      <c r="B82">
        <v>5.5906719999999996</v>
      </c>
      <c r="C82">
        <v>0</v>
      </c>
      <c r="D82">
        <v>81</v>
      </c>
      <c r="E82" t="s">
        <v>49</v>
      </c>
    </row>
    <row r="83" spans="1:5">
      <c r="A83">
        <v>0.72004699999999999</v>
      </c>
      <c r="B83">
        <v>5.5910120000000001</v>
      </c>
      <c r="C83">
        <v>0</v>
      </c>
      <c r="D83">
        <v>82</v>
      </c>
      <c r="E83" t="s">
        <v>49</v>
      </c>
    </row>
    <row r="84" spans="1:5">
      <c r="A84">
        <v>0.71429200000000004</v>
      </c>
      <c r="B84">
        <v>5.5916300000000003</v>
      </c>
      <c r="C84">
        <v>0</v>
      </c>
      <c r="D84">
        <v>83</v>
      </c>
      <c r="E84" t="s">
        <v>50</v>
      </c>
    </row>
    <row r="85" spans="1:5">
      <c r="A85">
        <v>0.70902799999999999</v>
      </c>
      <c r="B85">
        <v>5.5925459999999996</v>
      </c>
      <c r="C85">
        <v>0</v>
      </c>
      <c r="D85">
        <v>84</v>
      </c>
      <c r="E85" t="s">
        <v>50</v>
      </c>
    </row>
    <row r="86" spans="1:5">
      <c r="A86">
        <v>0.703847</v>
      </c>
      <c r="B86">
        <v>5.593801</v>
      </c>
      <c r="C86">
        <v>0</v>
      </c>
      <c r="D86">
        <v>85</v>
      </c>
      <c r="E86" t="s">
        <v>51</v>
      </c>
    </row>
    <row r="87" spans="1:5">
      <c r="A87">
        <v>0.69866499999999998</v>
      </c>
      <c r="B87">
        <v>5.5953299999999997</v>
      </c>
      <c r="C87">
        <v>0</v>
      </c>
      <c r="D87">
        <v>86</v>
      </c>
      <c r="E87" t="s">
        <v>51</v>
      </c>
    </row>
    <row r="88" spans="1:5">
      <c r="A88">
        <v>0.69350199999999995</v>
      </c>
      <c r="B88">
        <v>5.5972470000000003</v>
      </c>
      <c r="C88">
        <v>0</v>
      </c>
      <c r="D88">
        <v>87</v>
      </c>
      <c r="E88" t="s">
        <v>52</v>
      </c>
    </row>
    <row r="89" spans="1:5">
      <c r="A89">
        <v>0.68914799999999998</v>
      </c>
      <c r="B89">
        <v>5.5992790000000001</v>
      </c>
      <c r="C89">
        <v>0</v>
      </c>
      <c r="D89">
        <v>88</v>
      </c>
      <c r="E89" t="s">
        <v>53</v>
      </c>
    </row>
    <row r="90" spans="1:5">
      <c r="A90">
        <v>0.68595499999999998</v>
      </c>
      <c r="B90">
        <v>5.6010790000000004</v>
      </c>
      <c r="C90">
        <v>0</v>
      </c>
      <c r="D90">
        <v>89</v>
      </c>
      <c r="E90" t="s">
        <v>53</v>
      </c>
    </row>
    <row r="91" spans="1:5">
      <c r="A91">
        <v>0.68358699999999994</v>
      </c>
      <c r="B91">
        <v>5.6025159999999996</v>
      </c>
      <c r="C91">
        <v>0</v>
      </c>
      <c r="D91">
        <v>90</v>
      </c>
      <c r="E91" t="s">
        <v>54</v>
      </c>
    </row>
    <row r="92" spans="1:5">
      <c r="A92">
        <v>0.68171499999999996</v>
      </c>
      <c r="B92">
        <v>5.603599</v>
      </c>
      <c r="C92">
        <v>0</v>
      </c>
      <c r="D92">
        <v>91</v>
      </c>
      <c r="E92" t="s">
        <v>54</v>
      </c>
    </row>
    <row r="93" spans="1:5">
      <c r="A93">
        <v>0.68028299999999997</v>
      </c>
      <c r="B93">
        <v>5.6038839999999999</v>
      </c>
      <c r="C93">
        <v>0</v>
      </c>
      <c r="D93">
        <v>92</v>
      </c>
      <c r="E93" t="s">
        <v>55</v>
      </c>
    </row>
    <row r="94" spans="1:5">
      <c r="A94">
        <v>0.67896699999999999</v>
      </c>
      <c r="B94">
        <v>5.6035620000000002</v>
      </c>
      <c r="C94">
        <v>0</v>
      </c>
      <c r="D94">
        <v>93</v>
      </c>
      <c r="E94" t="s">
        <v>55</v>
      </c>
    </row>
    <row r="95" spans="1:5">
      <c r="A95">
        <v>0.67772699999999997</v>
      </c>
      <c r="B95">
        <v>5.6028419999999999</v>
      </c>
      <c r="C95">
        <v>0</v>
      </c>
      <c r="D95">
        <v>94</v>
      </c>
      <c r="E95" t="s">
        <v>56</v>
      </c>
    </row>
    <row r="96" spans="1:5">
      <c r="A96">
        <v>0.67724600000000001</v>
      </c>
      <c r="B96">
        <v>5.601731</v>
      </c>
      <c r="C96">
        <v>0</v>
      </c>
      <c r="D96">
        <v>95</v>
      </c>
      <c r="E96" t="s">
        <v>56</v>
      </c>
    </row>
    <row r="97" spans="1:5">
      <c r="A97">
        <v>0.67790499999999998</v>
      </c>
      <c r="B97">
        <v>5.6003100000000003</v>
      </c>
      <c r="C97">
        <v>0</v>
      </c>
      <c r="D97">
        <v>96</v>
      </c>
      <c r="E97" t="s">
        <v>57</v>
      </c>
    </row>
    <row r="98" spans="1:5">
      <c r="A98">
        <v>0.68002300000000004</v>
      </c>
      <c r="B98">
        <v>5.5986630000000002</v>
      </c>
      <c r="C98">
        <v>0</v>
      </c>
      <c r="D98">
        <v>97</v>
      </c>
      <c r="E98" t="s">
        <v>57</v>
      </c>
    </row>
    <row r="99" spans="1:5">
      <c r="A99">
        <v>0.68316299999999996</v>
      </c>
      <c r="B99">
        <v>5.5968390000000001</v>
      </c>
      <c r="C99">
        <v>0</v>
      </c>
      <c r="D99">
        <v>98</v>
      </c>
      <c r="E99" t="s">
        <v>57</v>
      </c>
    </row>
    <row r="100" spans="1:5">
      <c r="A100">
        <v>0.68668300000000004</v>
      </c>
      <c r="B100">
        <v>5.5950689999999996</v>
      </c>
      <c r="C100">
        <v>0</v>
      </c>
      <c r="D100">
        <v>99</v>
      </c>
      <c r="E100" t="s">
        <v>58</v>
      </c>
    </row>
    <row r="101" spans="1:5">
      <c r="A101">
        <v>0.69042099999999995</v>
      </c>
      <c r="B101">
        <v>5.5936009999999996</v>
      </c>
      <c r="C101">
        <v>0</v>
      </c>
      <c r="D101">
        <v>100</v>
      </c>
      <c r="E101" t="s">
        <v>58</v>
      </c>
    </row>
    <row r="102" spans="1:5">
      <c r="A102">
        <v>0.69460699999999997</v>
      </c>
      <c r="B102">
        <v>5.5923629999999998</v>
      </c>
      <c r="C102">
        <v>0</v>
      </c>
      <c r="D102">
        <v>101</v>
      </c>
      <c r="E102" t="s">
        <v>59</v>
      </c>
    </row>
    <row r="103" spans="1:5">
      <c r="A103">
        <v>0.69959400000000005</v>
      </c>
      <c r="B103">
        <v>5.5915759999999999</v>
      </c>
      <c r="C103">
        <v>0</v>
      </c>
      <c r="D103">
        <v>102</v>
      </c>
      <c r="E103" t="s">
        <v>59</v>
      </c>
    </row>
    <row r="104" spans="1:5">
      <c r="A104">
        <v>0.70466399999999996</v>
      </c>
      <c r="B104">
        <v>5.591221</v>
      </c>
      <c r="C104">
        <v>0</v>
      </c>
      <c r="D104">
        <v>103</v>
      </c>
      <c r="E104" t="s">
        <v>60</v>
      </c>
    </row>
    <row r="105" spans="1:5">
      <c r="A105">
        <v>0.70904400000000001</v>
      </c>
      <c r="B105">
        <v>5.5911549999999997</v>
      </c>
      <c r="C105">
        <v>0</v>
      </c>
      <c r="D105">
        <v>104</v>
      </c>
      <c r="E105" t="s">
        <v>60</v>
      </c>
    </row>
    <row r="106" spans="1:5">
      <c r="A106">
        <v>0.71249700000000005</v>
      </c>
      <c r="B106">
        <v>5.5913399999999998</v>
      </c>
      <c r="C106">
        <v>0</v>
      </c>
      <c r="D106">
        <v>105</v>
      </c>
      <c r="E106" t="s">
        <v>61</v>
      </c>
    </row>
    <row r="107" spans="1:5">
      <c r="A107">
        <v>0.71510300000000004</v>
      </c>
      <c r="B107">
        <v>5.5917019999999997</v>
      </c>
      <c r="C107">
        <v>0</v>
      </c>
      <c r="D107">
        <v>106</v>
      </c>
      <c r="E107" t="s">
        <v>61</v>
      </c>
    </row>
    <row r="108" spans="1:5">
      <c r="A108">
        <v>0.71697200000000005</v>
      </c>
      <c r="B108">
        <v>5.5921560000000001</v>
      </c>
      <c r="C108">
        <v>0</v>
      </c>
      <c r="D108">
        <v>107</v>
      </c>
      <c r="E108" t="s">
        <v>62</v>
      </c>
    </row>
    <row r="109" spans="1:5">
      <c r="A109">
        <v>0.71830400000000005</v>
      </c>
      <c r="B109">
        <v>5.592619</v>
      </c>
      <c r="C109">
        <v>0</v>
      </c>
      <c r="D109">
        <v>108</v>
      </c>
      <c r="E109" t="s">
        <v>62</v>
      </c>
    </row>
    <row r="110" spans="1:5">
      <c r="A110">
        <v>0.71919100000000002</v>
      </c>
      <c r="B110">
        <v>5.5930289999999996</v>
      </c>
      <c r="C110">
        <v>0</v>
      </c>
      <c r="D110">
        <v>109</v>
      </c>
      <c r="E110" t="s">
        <v>63</v>
      </c>
    </row>
    <row r="111" spans="1:5">
      <c r="A111">
        <v>0.71946699999999997</v>
      </c>
      <c r="B111">
        <v>5.5934949999999999</v>
      </c>
      <c r="C111">
        <v>0</v>
      </c>
      <c r="D111">
        <v>110</v>
      </c>
      <c r="E111" t="s">
        <v>63</v>
      </c>
    </row>
    <row r="112" spans="1:5">
      <c r="A112">
        <v>0.71884999999999999</v>
      </c>
      <c r="B112">
        <v>5.5941770000000002</v>
      </c>
      <c r="C112">
        <v>0</v>
      </c>
      <c r="D112">
        <v>111</v>
      </c>
      <c r="E112" t="s">
        <v>64</v>
      </c>
    </row>
    <row r="113" spans="1:5">
      <c r="A113">
        <v>0.71692299999999998</v>
      </c>
      <c r="B113">
        <v>5.5952349999999997</v>
      </c>
      <c r="C113">
        <v>0</v>
      </c>
      <c r="D113">
        <v>112</v>
      </c>
      <c r="E113" t="s">
        <v>64</v>
      </c>
    </row>
    <row r="114" spans="1:5">
      <c r="A114">
        <v>0.714499</v>
      </c>
      <c r="B114">
        <v>5.5965299999999996</v>
      </c>
      <c r="C114">
        <v>0</v>
      </c>
      <c r="D114">
        <v>113</v>
      </c>
      <c r="E114" t="s">
        <v>65</v>
      </c>
    </row>
    <row r="115" spans="1:5">
      <c r="A115">
        <v>0.71216100000000004</v>
      </c>
      <c r="B115">
        <v>5.5980400000000001</v>
      </c>
      <c r="C115">
        <v>0</v>
      </c>
      <c r="D115">
        <v>114</v>
      </c>
      <c r="E115" t="s">
        <v>65</v>
      </c>
    </row>
    <row r="116" spans="1:5">
      <c r="A116">
        <v>0.70997500000000002</v>
      </c>
      <c r="B116">
        <v>5.5997539999999999</v>
      </c>
      <c r="C116">
        <v>0</v>
      </c>
      <c r="D116">
        <v>115</v>
      </c>
      <c r="E116" t="s">
        <v>66</v>
      </c>
    </row>
    <row r="117" spans="1:5">
      <c r="A117">
        <v>0.70774400000000004</v>
      </c>
      <c r="B117">
        <v>5.6016050000000002</v>
      </c>
      <c r="C117">
        <v>0</v>
      </c>
      <c r="D117">
        <v>116</v>
      </c>
      <c r="E117" t="s">
        <v>66</v>
      </c>
    </row>
    <row r="118" spans="1:5">
      <c r="A118">
        <v>0.70522099999999999</v>
      </c>
      <c r="B118">
        <v>5.6035339999999998</v>
      </c>
      <c r="C118">
        <v>0</v>
      </c>
      <c r="D118">
        <v>117</v>
      </c>
      <c r="E118" t="s">
        <v>67</v>
      </c>
    </row>
    <row r="119" spans="1:5">
      <c r="A119">
        <v>0.70223599999999997</v>
      </c>
      <c r="B119">
        <v>5.6055210000000004</v>
      </c>
      <c r="C119">
        <v>0</v>
      </c>
      <c r="D119">
        <v>118</v>
      </c>
      <c r="E119" t="s">
        <v>67</v>
      </c>
    </row>
    <row r="120" spans="1:5">
      <c r="A120">
        <v>0.69891499999999995</v>
      </c>
      <c r="B120">
        <v>5.6074099999999998</v>
      </c>
      <c r="C120">
        <v>0</v>
      </c>
      <c r="D120">
        <v>119</v>
      </c>
      <c r="E120" t="s">
        <v>68</v>
      </c>
    </row>
    <row r="121" spans="1:5">
      <c r="A121">
        <v>0.69533100000000003</v>
      </c>
      <c r="B121">
        <v>5.6092180000000003</v>
      </c>
      <c r="C121">
        <v>0</v>
      </c>
      <c r="D121">
        <v>120</v>
      </c>
      <c r="E121" t="s">
        <v>68</v>
      </c>
    </row>
    <row r="122" spans="1:5">
      <c r="A122">
        <v>0.69184299999999999</v>
      </c>
      <c r="B122">
        <v>5.6107880000000003</v>
      </c>
      <c r="C122">
        <v>0</v>
      </c>
      <c r="D122">
        <v>121</v>
      </c>
      <c r="E122" t="s">
        <v>69</v>
      </c>
    </row>
    <row r="123" spans="1:5">
      <c r="A123">
        <v>0.68864300000000001</v>
      </c>
      <c r="B123">
        <v>5.6119880000000002</v>
      </c>
      <c r="C123">
        <v>0</v>
      </c>
      <c r="D123">
        <v>122</v>
      </c>
      <c r="E123" t="s">
        <v>69</v>
      </c>
    </row>
    <row r="124" spans="1:5">
      <c r="A124">
        <v>0.68579800000000002</v>
      </c>
      <c r="B124">
        <v>5.6127849999999997</v>
      </c>
      <c r="C124">
        <v>0</v>
      </c>
      <c r="D124">
        <v>123</v>
      </c>
      <c r="E124" t="s">
        <v>70</v>
      </c>
    </row>
    <row r="125" spans="1:5">
      <c r="A125">
        <v>0.68346499999999999</v>
      </c>
      <c r="B125">
        <v>5.613245</v>
      </c>
      <c r="C125">
        <v>0</v>
      </c>
      <c r="D125">
        <v>124</v>
      </c>
      <c r="E125" t="s">
        <v>70</v>
      </c>
    </row>
    <row r="126" spans="1:5">
      <c r="A126">
        <v>0.68169999999999997</v>
      </c>
      <c r="B126">
        <v>5.6133709999999999</v>
      </c>
      <c r="C126">
        <v>0</v>
      </c>
      <c r="D126">
        <v>125</v>
      </c>
      <c r="E126" t="s">
        <v>71</v>
      </c>
    </row>
    <row r="127" spans="1:5">
      <c r="A127">
        <v>0.68047500000000005</v>
      </c>
      <c r="B127">
        <v>5.6132710000000001</v>
      </c>
      <c r="C127">
        <v>0</v>
      </c>
      <c r="D127">
        <v>126</v>
      </c>
      <c r="E127" t="s">
        <v>71</v>
      </c>
    </row>
    <row r="128" spans="1:5">
      <c r="A128">
        <v>0.679809</v>
      </c>
      <c r="B128">
        <v>5.6130170000000001</v>
      </c>
      <c r="C128">
        <v>0</v>
      </c>
      <c r="D128">
        <v>127</v>
      </c>
      <c r="E128" t="s">
        <v>72</v>
      </c>
    </row>
    <row r="129" spans="1:5">
      <c r="A129">
        <v>0.67961899999999997</v>
      </c>
      <c r="B129">
        <v>5.6126690000000004</v>
      </c>
      <c r="C129">
        <v>0</v>
      </c>
      <c r="D129">
        <v>128</v>
      </c>
      <c r="E129" t="s">
        <v>72</v>
      </c>
    </row>
    <row r="130" spans="1:5">
      <c r="A130">
        <v>0.67981400000000003</v>
      </c>
      <c r="B130">
        <v>5.612387</v>
      </c>
      <c r="C130">
        <v>0</v>
      </c>
      <c r="D130">
        <v>129</v>
      </c>
      <c r="E130" t="s">
        <v>73</v>
      </c>
    </row>
    <row r="131" spans="1:5">
      <c r="A131">
        <v>0.68051600000000001</v>
      </c>
      <c r="B131">
        <v>5.6120530000000004</v>
      </c>
      <c r="C131">
        <v>0</v>
      </c>
      <c r="D131">
        <v>130</v>
      </c>
      <c r="E131" t="s">
        <v>73</v>
      </c>
    </row>
    <row r="132" spans="1:5">
      <c r="A132">
        <v>0.68147199999999997</v>
      </c>
      <c r="B132">
        <v>5.6117509999999999</v>
      </c>
      <c r="C132">
        <v>0</v>
      </c>
      <c r="D132">
        <v>131</v>
      </c>
      <c r="E132" t="s">
        <v>74</v>
      </c>
    </row>
    <row r="133" spans="1:5">
      <c r="A133">
        <v>0.68267999999999995</v>
      </c>
      <c r="B133">
        <v>5.611567</v>
      </c>
      <c r="C133">
        <v>0</v>
      </c>
      <c r="D133">
        <v>132</v>
      </c>
      <c r="E133" t="s">
        <v>74</v>
      </c>
    </row>
    <row r="134" spans="1:5">
      <c r="A134">
        <v>0.68411999999999995</v>
      </c>
      <c r="B134">
        <v>5.6115339999999998</v>
      </c>
      <c r="C134">
        <v>0</v>
      </c>
      <c r="D134">
        <v>133</v>
      </c>
      <c r="E134" t="s">
        <v>75</v>
      </c>
    </row>
    <row r="135" spans="1:5">
      <c r="A135">
        <v>0.68579500000000004</v>
      </c>
      <c r="B135">
        <v>5.6114550000000003</v>
      </c>
      <c r="C135">
        <v>0</v>
      </c>
      <c r="D135">
        <v>134</v>
      </c>
      <c r="E135" t="s">
        <v>75</v>
      </c>
    </row>
    <row r="136" spans="1:5">
      <c r="A136">
        <v>0.687639</v>
      </c>
      <c r="B136">
        <v>5.6111360000000001</v>
      </c>
      <c r="C136">
        <v>0</v>
      </c>
      <c r="D136">
        <v>135</v>
      </c>
      <c r="E136" t="s">
        <v>76</v>
      </c>
    </row>
    <row r="137" spans="1:5">
      <c r="A137">
        <v>0.68947599999999998</v>
      </c>
      <c r="B137">
        <v>5.6106629999999997</v>
      </c>
      <c r="C137">
        <v>0</v>
      </c>
      <c r="D137">
        <v>136</v>
      </c>
      <c r="E137" t="s">
        <v>76</v>
      </c>
    </row>
    <row r="138" spans="1:5">
      <c r="A138">
        <v>0.69109799999999999</v>
      </c>
      <c r="B138">
        <v>5.6101159999999997</v>
      </c>
      <c r="C138">
        <v>0</v>
      </c>
      <c r="D138">
        <v>137</v>
      </c>
      <c r="E138" t="s">
        <v>77</v>
      </c>
    </row>
    <row r="139" spans="1:5">
      <c r="A139">
        <v>0.69242400000000004</v>
      </c>
      <c r="B139">
        <v>5.6095110000000004</v>
      </c>
      <c r="C139">
        <v>0</v>
      </c>
      <c r="D139">
        <v>138</v>
      </c>
      <c r="E139" t="s">
        <v>77</v>
      </c>
    </row>
    <row r="140" spans="1:5">
      <c r="A140">
        <v>0.69348500000000002</v>
      </c>
      <c r="B140">
        <v>5.6089399999999996</v>
      </c>
      <c r="C140">
        <v>0</v>
      </c>
      <c r="D140">
        <v>139</v>
      </c>
      <c r="E140" t="s">
        <v>78</v>
      </c>
    </row>
    <row r="141" spans="1:5">
      <c r="A141">
        <v>0.69423599999999996</v>
      </c>
      <c r="B141">
        <v>5.608492</v>
      </c>
      <c r="C141">
        <v>0</v>
      </c>
      <c r="D141">
        <v>140</v>
      </c>
      <c r="E141" t="s">
        <v>78</v>
      </c>
    </row>
    <row r="142" spans="1:5">
      <c r="A142">
        <v>0.69458200000000003</v>
      </c>
      <c r="B142">
        <v>5.6082419999999997</v>
      </c>
      <c r="C142">
        <v>0</v>
      </c>
      <c r="D142">
        <v>141</v>
      </c>
      <c r="E142" t="s">
        <v>79</v>
      </c>
    </row>
    <row r="143" spans="1:5">
      <c r="A143">
        <v>0.69449499999999997</v>
      </c>
      <c r="B143">
        <v>5.608136</v>
      </c>
      <c r="C143">
        <v>0</v>
      </c>
      <c r="D143">
        <v>142</v>
      </c>
      <c r="E143" t="s">
        <v>79</v>
      </c>
    </row>
    <row r="144" spans="1:5">
      <c r="A144">
        <v>0.69395099999999998</v>
      </c>
      <c r="B144">
        <v>5.6081950000000003</v>
      </c>
      <c r="C144">
        <v>0</v>
      </c>
      <c r="D144">
        <v>143</v>
      </c>
      <c r="E144" t="s">
        <v>80</v>
      </c>
    </row>
    <row r="145" spans="1:5">
      <c r="A145">
        <v>0.69290099999999999</v>
      </c>
      <c r="B145">
        <v>5.6085010000000004</v>
      </c>
      <c r="C145">
        <v>0</v>
      </c>
      <c r="D145">
        <v>144</v>
      </c>
      <c r="E145" t="s">
        <v>80</v>
      </c>
    </row>
    <row r="146" spans="1:5">
      <c r="A146">
        <v>0.691658</v>
      </c>
      <c r="B146">
        <v>5.6092250000000003</v>
      </c>
      <c r="C146">
        <v>0</v>
      </c>
      <c r="D146">
        <v>145</v>
      </c>
      <c r="E146" t="s">
        <v>81</v>
      </c>
    </row>
    <row r="147" spans="1:5">
      <c r="A147">
        <v>0.69057100000000005</v>
      </c>
      <c r="B147">
        <v>5.6101929999999998</v>
      </c>
      <c r="C147">
        <v>0</v>
      </c>
      <c r="D147">
        <v>146</v>
      </c>
      <c r="E147" t="s">
        <v>81</v>
      </c>
    </row>
    <row r="148" spans="1:5">
      <c r="A148">
        <v>0.68989699999999998</v>
      </c>
      <c r="B148">
        <v>5.6113200000000001</v>
      </c>
      <c r="C148">
        <v>0</v>
      </c>
      <c r="D148">
        <v>147</v>
      </c>
      <c r="E148" t="s">
        <v>82</v>
      </c>
    </row>
    <row r="149" spans="1:5">
      <c r="A149">
        <v>0.68979199999999996</v>
      </c>
      <c r="B149">
        <v>5.6124999999999998</v>
      </c>
      <c r="C149">
        <v>0</v>
      </c>
      <c r="D149">
        <v>148</v>
      </c>
      <c r="E149" t="s">
        <v>82</v>
      </c>
    </row>
    <row r="150" spans="1:5">
      <c r="A150">
        <v>0.69020599999999999</v>
      </c>
      <c r="B150">
        <v>5.613607</v>
      </c>
      <c r="C150">
        <v>0</v>
      </c>
      <c r="D150">
        <v>149</v>
      </c>
      <c r="E150" t="s">
        <v>83</v>
      </c>
    </row>
    <row r="151" spans="1:5">
      <c r="A151">
        <v>0.691056</v>
      </c>
      <c r="B151">
        <v>5.6146060000000002</v>
      </c>
      <c r="C151">
        <v>0</v>
      </c>
      <c r="D151">
        <v>150</v>
      </c>
      <c r="E151" t="s">
        <v>83</v>
      </c>
    </row>
    <row r="152" spans="1:5">
      <c r="A152">
        <v>0.69264899999999996</v>
      </c>
      <c r="B152">
        <v>5.6154159999999997</v>
      </c>
      <c r="C152">
        <v>0</v>
      </c>
      <c r="D152">
        <v>151</v>
      </c>
      <c r="E152" t="s">
        <v>84</v>
      </c>
    </row>
    <row r="153" spans="1:5">
      <c r="A153">
        <v>0.69522700000000004</v>
      </c>
      <c r="B153">
        <v>5.6160220000000001</v>
      </c>
      <c r="C153">
        <v>0</v>
      </c>
      <c r="D153">
        <v>152</v>
      </c>
      <c r="E153" t="s">
        <v>84</v>
      </c>
    </row>
    <row r="154" spans="1:5">
      <c r="A154">
        <v>0.69914699999999996</v>
      </c>
      <c r="B154">
        <v>5.6162669999999997</v>
      </c>
      <c r="C154">
        <v>0</v>
      </c>
      <c r="D154">
        <v>153</v>
      </c>
      <c r="E154" t="s">
        <v>85</v>
      </c>
    </row>
    <row r="155" spans="1:5">
      <c r="A155">
        <v>0.70408899999999996</v>
      </c>
      <c r="B155">
        <v>5.6162890000000001</v>
      </c>
      <c r="C155">
        <v>0</v>
      </c>
      <c r="D155">
        <v>154</v>
      </c>
      <c r="E155" t="s">
        <v>85</v>
      </c>
    </row>
    <row r="156" spans="1:5">
      <c r="A156">
        <v>0.70951900000000001</v>
      </c>
      <c r="B156">
        <v>5.6161329999999996</v>
      </c>
      <c r="C156">
        <v>0</v>
      </c>
      <c r="D156">
        <v>155</v>
      </c>
      <c r="E156" t="s">
        <v>86</v>
      </c>
    </row>
    <row r="157" spans="1:5">
      <c r="A157">
        <v>0.71492800000000001</v>
      </c>
      <c r="B157">
        <v>5.6159049999999997</v>
      </c>
      <c r="C157">
        <v>0</v>
      </c>
      <c r="D157">
        <v>156</v>
      </c>
      <c r="E157" t="s">
        <v>87</v>
      </c>
    </row>
    <row r="158" spans="1:5">
      <c r="A158">
        <v>0.71988200000000002</v>
      </c>
      <c r="B158">
        <v>5.6156050000000004</v>
      </c>
      <c r="C158">
        <v>0</v>
      </c>
      <c r="D158">
        <v>157</v>
      </c>
      <c r="E158" t="s">
        <v>87</v>
      </c>
    </row>
    <row r="159" spans="1:5">
      <c r="A159">
        <v>0.72408600000000001</v>
      </c>
      <c r="B159">
        <v>5.615316</v>
      </c>
      <c r="C159">
        <v>0</v>
      </c>
      <c r="D159">
        <v>158</v>
      </c>
      <c r="E159" t="s">
        <v>88</v>
      </c>
    </row>
    <row r="160" spans="1:5">
      <c r="A160">
        <v>0.72748999999999997</v>
      </c>
      <c r="B160">
        <v>5.6149589999999998</v>
      </c>
      <c r="C160">
        <v>0</v>
      </c>
      <c r="D160">
        <v>159</v>
      </c>
      <c r="E160" t="s">
        <v>88</v>
      </c>
    </row>
    <row r="161" spans="1:5">
      <c r="A161">
        <v>0.73001700000000003</v>
      </c>
      <c r="B161">
        <v>5.6148400000000001</v>
      </c>
      <c r="C161">
        <v>0</v>
      </c>
      <c r="D161">
        <v>160</v>
      </c>
      <c r="E161" t="s">
        <v>89</v>
      </c>
    </row>
    <row r="162" spans="1:5">
      <c r="A162">
        <v>0.73159399999999997</v>
      </c>
      <c r="B162">
        <v>5.6150159999999998</v>
      </c>
      <c r="C162">
        <v>0</v>
      </c>
      <c r="D162">
        <v>161</v>
      </c>
      <c r="E162" t="s">
        <v>89</v>
      </c>
    </row>
    <row r="163" spans="1:5">
      <c r="A163">
        <v>0.73207599999999995</v>
      </c>
      <c r="B163">
        <v>5.6156550000000003</v>
      </c>
      <c r="C163">
        <v>0</v>
      </c>
      <c r="D163">
        <v>162</v>
      </c>
      <c r="E163" t="s">
        <v>90</v>
      </c>
    </row>
    <row r="164" spans="1:5">
      <c r="A164">
        <v>0.73120799999999997</v>
      </c>
      <c r="B164">
        <v>5.6170030000000004</v>
      </c>
      <c r="C164">
        <v>0</v>
      </c>
      <c r="D164">
        <v>163</v>
      </c>
      <c r="E164" t="s">
        <v>90</v>
      </c>
    </row>
    <row r="165" spans="1:5">
      <c r="A165">
        <v>0.72926400000000002</v>
      </c>
      <c r="B165">
        <v>5.618932</v>
      </c>
      <c r="C165">
        <v>0</v>
      </c>
      <c r="D165">
        <v>164</v>
      </c>
      <c r="E165" t="s">
        <v>91</v>
      </c>
    </row>
    <row r="166" spans="1:5">
      <c r="A166">
        <v>0.72662899999999997</v>
      </c>
      <c r="B166">
        <v>5.6213579999999999</v>
      </c>
      <c r="C166">
        <v>0</v>
      </c>
      <c r="D166">
        <v>165</v>
      </c>
      <c r="E166" t="s">
        <v>91</v>
      </c>
    </row>
    <row r="167" spans="1:5">
      <c r="A167">
        <v>0.72383600000000003</v>
      </c>
      <c r="B167">
        <v>5.6241630000000002</v>
      </c>
      <c r="C167">
        <v>0</v>
      </c>
      <c r="D167">
        <v>166</v>
      </c>
      <c r="E167" t="s">
        <v>91</v>
      </c>
    </row>
    <row r="168" spans="1:5">
      <c r="A168">
        <v>0.72133499999999995</v>
      </c>
      <c r="B168">
        <v>5.6272080000000004</v>
      </c>
      <c r="C168">
        <v>0</v>
      </c>
      <c r="D168">
        <v>167</v>
      </c>
      <c r="E168" t="s">
        <v>92</v>
      </c>
    </row>
    <row r="169" spans="1:5">
      <c r="A169">
        <v>0.71942600000000001</v>
      </c>
      <c r="B169">
        <v>5.6304429999999996</v>
      </c>
      <c r="C169">
        <v>0</v>
      </c>
      <c r="D169">
        <v>168</v>
      </c>
      <c r="E169" t="s">
        <v>92</v>
      </c>
    </row>
    <row r="170" spans="1:5">
      <c r="A170">
        <v>0.71809500000000004</v>
      </c>
      <c r="B170">
        <v>5.6338929999999996</v>
      </c>
      <c r="C170">
        <v>0</v>
      </c>
      <c r="D170">
        <v>169</v>
      </c>
      <c r="E170" t="s">
        <v>93</v>
      </c>
    </row>
    <row r="171" spans="1:5">
      <c r="A171">
        <v>0.71744200000000002</v>
      </c>
      <c r="B171">
        <v>5.6371719999999996</v>
      </c>
      <c r="C171">
        <v>0</v>
      </c>
      <c r="D171">
        <v>170</v>
      </c>
      <c r="E171" t="s">
        <v>93</v>
      </c>
    </row>
    <row r="172" spans="1:5">
      <c r="A172">
        <v>0.71723300000000001</v>
      </c>
      <c r="B172">
        <v>5.6401870000000001</v>
      </c>
      <c r="C172">
        <v>0</v>
      </c>
      <c r="D172">
        <v>171</v>
      </c>
      <c r="E172" t="s">
        <v>94</v>
      </c>
    </row>
    <row r="173" spans="1:5">
      <c r="A173">
        <v>0.71744799999999997</v>
      </c>
      <c r="B173">
        <v>5.6427579999999997</v>
      </c>
      <c r="C173">
        <v>0</v>
      </c>
      <c r="D173">
        <v>172</v>
      </c>
      <c r="E173" t="s">
        <v>94</v>
      </c>
    </row>
    <row r="174" spans="1:5">
      <c r="A174">
        <v>0.718005</v>
      </c>
      <c r="B174">
        <v>5.6447529999999997</v>
      </c>
      <c r="C174">
        <v>0</v>
      </c>
      <c r="D174">
        <v>173</v>
      </c>
      <c r="E174" t="s">
        <v>95</v>
      </c>
    </row>
    <row r="175" spans="1:5">
      <c r="A175">
        <v>0.71907500000000002</v>
      </c>
      <c r="B175">
        <v>5.6460169999999996</v>
      </c>
      <c r="C175">
        <v>0</v>
      </c>
      <c r="D175">
        <v>174</v>
      </c>
      <c r="E175" t="s">
        <v>95</v>
      </c>
    </row>
    <row r="176" spans="1:5">
      <c r="A176">
        <v>0.72078200000000003</v>
      </c>
      <c r="B176">
        <v>5.6466630000000002</v>
      </c>
      <c r="C176">
        <v>0</v>
      </c>
      <c r="D176">
        <v>175</v>
      </c>
      <c r="E176" t="s">
        <v>96</v>
      </c>
    </row>
    <row r="177" spans="1:5">
      <c r="A177">
        <v>0.72318199999999999</v>
      </c>
      <c r="B177">
        <v>5.646744</v>
      </c>
      <c r="C177">
        <v>0</v>
      </c>
      <c r="D177">
        <v>176</v>
      </c>
      <c r="E177" t="s">
        <v>96</v>
      </c>
    </row>
    <row r="178" spans="1:5">
      <c r="A178">
        <v>0.72635899999999998</v>
      </c>
      <c r="B178">
        <v>5.6463489999999998</v>
      </c>
      <c r="C178">
        <v>0</v>
      </c>
      <c r="D178">
        <v>177</v>
      </c>
      <c r="E178" t="s">
        <v>97</v>
      </c>
    </row>
    <row r="179" spans="1:5">
      <c r="A179">
        <v>0.73026500000000005</v>
      </c>
      <c r="B179">
        <v>5.6455440000000001</v>
      </c>
      <c r="C179">
        <v>0</v>
      </c>
      <c r="D179">
        <v>178</v>
      </c>
      <c r="E179" t="s">
        <v>97</v>
      </c>
    </row>
    <row r="180" spans="1:5">
      <c r="A180">
        <v>0.73489400000000005</v>
      </c>
      <c r="B180">
        <v>5.6443289999999999</v>
      </c>
      <c r="C180">
        <v>0</v>
      </c>
      <c r="D180">
        <v>179</v>
      </c>
      <c r="E180" t="s">
        <v>98</v>
      </c>
    </row>
    <row r="181" spans="1:5">
      <c r="A181">
        <v>0.74017100000000002</v>
      </c>
      <c r="B181">
        <v>5.6428859999999998</v>
      </c>
      <c r="C181">
        <v>0</v>
      </c>
      <c r="D181">
        <v>180</v>
      </c>
      <c r="E181" t="s">
        <v>99</v>
      </c>
    </row>
    <row r="182" spans="1:5">
      <c r="A182">
        <v>0.74555199999999999</v>
      </c>
      <c r="B182">
        <v>5.6413549999999999</v>
      </c>
      <c r="C182">
        <v>0</v>
      </c>
      <c r="D182">
        <v>181</v>
      </c>
      <c r="E182" t="s">
        <v>99</v>
      </c>
    </row>
    <row r="183" spans="1:5">
      <c r="A183">
        <v>0.75061199999999995</v>
      </c>
      <c r="B183">
        <v>5.6398630000000001</v>
      </c>
      <c r="C183">
        <v>0</v>
      </c>
      <c r="D183">
        <v>182</v>
      </c>
      <c r="E183" t="s">
        <v>99</v>
      </c>
    </row>
    <row r="184" spans="1:5">
      <c r="A184">
        <v>0.75521199999999999</v>
      </c>
      <c r="B184">
        <v>5.6384369999999997</v>
      </c>
      <c r="C184">
        <v>0</v>
      </c>
      <c r="D184">
        <v>183</v>
      </c>
      <c r="E184" t="s">
        <v>100</v>
      </c>
    </row>
    <row r="185" spans="1:5">
      <c r="A185">
        <v>0.758934</v>
      </c>
      <c r="B185">
        <v>5.6373430000000004</v>
      </c>
      <c r="C185">
        <v>0</v>
      </c>
      <c r="D185">
        <v>184</v>
      </c>
      <c r="E185" t="s">
        <v>100</v>
      </c>
    </row>
    <row r="186" spans="1:5">
      <c r="A186">
        <v>0.76147200000000004</v>
      </c>
      <c r="B186">
        <v>5.6366259999999997</v>
      </c>
      <c r="C186">
        <v>0</v>
      </c>
      <c r="D186">
        <v>185</v>
      </c>
      <c r="E186" t="s">
        <v>101</v>
      </c>
    </row>
    <row r="187" spans="1:5">
      <c r="A187">
        <v>0.76257299999999995</v>
      </c>
      <c r="B187">
        <v>5.6363310000000002</v>
      </c>
      <c r="C187">
        <v>0</v>
      </c>
      <c r="D187">
        <v>186</v>
      </c>
      <c r="E187" t="s">
        <v>101</v>
      </c>
    </row>
    <row r="188" spans="1:5">
      <c r="A188">
        <v>0.76211300000000004</v>
      </c>
      <c r="B188">
        <v>5.6364479999999997</v>
      </c>
      <c r="C188">
        <v>0</v>
      </c>
      <c r="D188">
        <v>187</v>
      </c>
      <c r="E188" t="s">
        <v>102</v>
      </c>
    </row>
    <row r="189" spans="1:5">
      <c r="A189">
        <v>0.76004000000000005</v>
      </c>
      <c r="B189">
        <v>5.6369899999999999</v>
      </c>
      <c r="C189">
        <v>0</v>
      </c>
      <c r="D189">
        <v>188</v>
      </c>
      <c r="E189" t="s">
        <v>102</v>
      </c>
    </row>
    <row r="190" spans="1:5">
      <c r="A190">
        <v>0.75646000000000002</v>
      </c>
      <c r="B190">
        <v>5.6380650000000001</v>
      </c>
      <c r="C190">
        <v>0</v>
      </c>
      <c r="D190">
        <v>189</v>
      </c>
      <c r="E190" t="s">
        <v>104</v>
      </c>
    </row>
    <row r="191" spans="1:5">
      <c r="A191">
        <v>0.74963500000000005</v>
      </c>
      <c r="B191">
        <v>5.6390950000000002</v>
      </c>
      <c r="C191">
        <v>0</v>
      </c>
      <c r="D191">
        <v>190</v>
      </c>
      <c r="E191" t="s">
        <v>104</v>
      </c>
    </row>
    <row r="192" spans="1:5">
      <c r="A192">
        <v>0.73942099999999999</v>
      </c>
      <c r="B192">
        <v>5.6399020000000002</v>
      </c>
      <c r="C192">
        <v>0</v>
      </c>
      <c r="D192">
        <v>191</v>
      </c>
      <c r="E192" t="s">
        <v>104</v>
      </c>
    </row>
    <row r="193" spans="1:5">
      <c r="A193">
        <v>0.72516499999999995</v>
      </c>
      <c r="B193">
        <v>5.6402380000000001</v>
      </c>
      <c r="C193">
        <v>0</v>
      </c>
      <c r="D193">
        <v>192</v>
      </c>
      <c r="E193" t="s">
        <v>104</v>
      </c>
    </row>
    <row r="194" spans="1:5">
      <c r="A194">
        <v>0.70921599999999996</v>
      </c>
      <c r="B194">
        <v>5.6406539999999996</v>
      </c>
      <c r="C194">
        <v>0</v>
      </c>
      <c r="D194">
        <v>193</v>
      </c>
      <c r="E194" t="s">
        <v>105</v>
      </c>
    </row>
    <row r="195" spans="1:5">
      <c r="A195">
        <v>0.69335500000000005</v>
      </c>
      <c r="B195">
        <v>5.6411199999999999</v>
      </c>
      <c r="C195">
        <v>0</v>
      </c>
      <c r="D195">
        <v>194</v>
      </c>
      <c r="E195" t="s">
        <v>106</v>
      </c>
    </row>
    <row r="196" spans="1:5">
      <c r="A196">
        <v>0.67808400000000002</v>
      </c>
      <c r="B196">
        <v>5.6415850000000001</v>
      </c>
      <c r="C196">
        <v>0</v>
      </c>
      <c r="D196">
        <v>195</v>
      </c>
      <c r="E196" t="s">
        <v>106</v>
      </c>
    </row>
    <row r="197" spans="1:5">
      <c r="A197">
        <v>0.66430699999999998</v>
      </c>
      <c r="B197">
        <v>5.6418970000000002</v>
      </c>
      <c r="C197">
        <v>0</v>
      </c>
      <c r="D197">
        <v>196</v>
      </c>
      <c r="E197" t="s">
        <v>107</v>
      </c>
    </row>
    <row r="198" spans="1:5">
      <c r="A198">
        <v>0.65243600000000002</v>
      </c>
      <c r="B198">
        <v>5.6419639999999998</v>
      </c>
      <c r="C198">
        <v>0</v>
      </c>
      <c r="D198">
        <v>197</v>
      </c>
      <c r="E198" t="s">
        <v>107</v>
      </c>
    </row>
    <row r="199" spans="1:5">
      <c r="A199">
        <v>0.642459</v>
      </c>
      <c r="B199">
        <v>5.6417060000000001</v>
      </c>
      <c r="C199">
        <v>0</v>
      </c>
      <c r="D199">
        <v>198</v>
      </c>
      <c r="E199" t="s">
        <v>108</v>
      </c>
    </row>
    <row r="200" spans="1:5">
      <c r="A200">
        <v>0.63416300000000003</v>
      </c>
      <c r="B200">
        <v>5.641051</v>
      </c>
      <c r="C200">
        <v>0</v>
      </c>
      <c r="D200">
        <v>199</v>
      </c>
      <c r="E200" t="s">
        <v>108</v>
      </c>
    </row>
    <row r="201" spans="1:5">
      <c r="A201">
        <v>0.62922999999999996</v>
      </c>
      <c r="B201">
        <v>5.6404500000000004</v>
      </c>
      <c r="C201">
        <v>0</v>
      </c>
      <c r="D201">
        <v>200</v>
      </c>
      <c r="E201" t="s">
        <v>109</v>
      </c>
    </row>
    <row r="202" spans="1:5">
      <c r="A202">
        <v>0.62838700000000003</v>
      </c>
      <c r="B202">
        <v>5.6399850000000002</v>
      </c>
      <c r="C202">
        <v>0</v>
      </c>
      <c r="D202">
        <v>201</v>
      </c>
      <c r="E202" t="s">
        <v>109</v>
      </c>
    </row>
    <row r="203" spans="1:5">
      <c r="A203">
        <v>0.63222800000000001</v>
      </c>
      <c r="B203">
        <v>5.6399439999999998</v>
      </c>
      <c r="C203">
        <v>0</v>
      </c>
      <c r="D203">
        <v>202</v>
      </c>
      <c r="E203" t="s">
        <v>110</v>
      </c>
    </row>
    <row r="204" spans="1:5">
      <c r="A204">
        <v>0.63814000000000004</v>
      </c>
      <c r="B204">
        <v>5.6398659999999996</v>
      </c>
      <c r="C204">
        <v>0</v>
      </c>
      <c r="D204">
        <v>203</v>
      </c>
      <c r="E204" t="s">
        <v>110</v>
      </c>
    </row>
    <row r="205" spans="1:5">
      <c r="A205">
        <v>0.64449100000000004</v>
      </c>
      <c r="B205">
        <v>5.6397339999999998</v>
      </c>
      <c r="C205">
        <v>0</v>
      </c>
      <c r="D205">
        <v>204</v>
      </c>
      <c r="E205" t="s">
        <v>111</v>
      </c>
    </row>
    <row r="206" spans="1:5">
      <c r="A206">
        <v>0.65128299999999995</v>
      </c>
      <c r="B206">
        <v>5.6394820000000001</v>
      </c>
      <c r="C206">
        <v>0</v>
      </c>
      <c r="D206">
        <v>205</v>
      </c>
      <c r="E206" t="s">
        <v>111</v>
      </c>
    </row>
    <row r="207" spans="1:5">
      <c r="A207">
        <v>0.65787300000000004</v>
      </c>
      <c r="B207">
        <v>5.6391650000000002</v>
      </c>
      <c r="C207">
        <v>0</v>
      </c>
      <c r="D207">
        <v>206</v>
      </c>
      <c r="E207" t="s">
        <v>112</v>
      </c>
    </row>
    <row r="208" spans="1:5">
      <c r="A208">
        <v>0.66404099999999999</v>
      </c>
      <c r="B208">
        <v>5.638884</v>
      </c>
      <c r="C208">
        <v>0</v>
      </c>
      <c r="D208">
        <v>207</v>
      </c>
      <c r="E208" t="s">
        <v>112</v>
      </c>
    </row>
    <row r="209" spans="1:5">
      <c r="A209">
        <v>0.66984100000000002</v>
      </c>
      <c r="B209">
        <v>5.6386919999999998</v>
      </c>
      <c r="C209">
        <v>0</v>
      </c>
      <c r="D209">
        <v>208</v>
      </c>
      <c r="E209" t="s">
        <v>113</v>
      </c>
    </row>
    <row r="210" spans="1:5">
      <c r="A210">
        <v>0.67522199999999999</v>
      </c>
      <c r="B210">
        <v>5.6386180000000001</v>
      </c>
      <c r="C210">
        <v>0</v>
      </c>
      <c r="D210">
        <v>209</v>
      </c>
      <c r="E210" t="s">
        <v>113</v>
      </c>
    </row>
    <row r="211" spans="1:5">
      <c r="A211">
        <v>0.68001299999999998</v>
      </c>
      <c r="B211">
        <v>5.6387179999999999</v>
      </c>
      <c r="C211">
        <v>0</v>
      </c>
      <c r="D211">
        <v>210</v>
      </c>
      <c r="E211" t="s">
        <v>114</v>
      </c>
    </row>
    <row r="212" spans="1:5">
      <c r="A212">
        <v>0.68422099999999997</v>
      </c>
      <c r="B212">
        <v>5.638973</v>
      </c>
      <c r="C212">
        <v>0</v>
      </c>
      <c r="D212">
        <v>211</v>
      </c>
      <c r="E212" t="s">
        <v>114</v>
      </c>
    </row>
    <row r="213" spans="1:5">
      <c r="A213">
        <v>0.68816999999999995</v>
      </c>
      <c r="B213">
        <v>5.6392639999999998</v>
      </c>
      <c r="C213">
        <v>0</v>
      </c>
      <c r="D213">
        <v>212</v>
      </c>
      <c r="E213" t="s">
        <v>115</v>
      </c>
    </row>
    <row r="214" spans="1:5">
      <c r="A214">
        <v>0.692241</v>
      </c>
      <c r="B214">
        <v>5.6394869999999999</v>
      </c>
      <c r="C214">
        <v>0</v>
      </c>
      <c r="D214">
        <v>213</v>
      </c>
      <c r="E214" t="s">
        <v>115</v>
      </c>
    </row>
    <row r="215" spans="1:5">
      <c r="A215">
        <v>0.69655800000000001</v>
      </c>
      <c r="B215">
        <v>5.6395900000000001</v>
      </c>
      <c r="C215">
        <v>0</v>
      </c>
      <c r="D215">
        <v>214</v>
      </c>
      <c r="E215" t="s">
        <v>116</v>
      </c>
    </row>
    <row r="216" spans="1:5">
      <c r="A216">
        <v>0.70079100000000005</v>
      </c>
      <c r="B216">
        <v>5.6395960000000001</v>
      </c>
      <c r="C216">
        <v>0</v>
      </c>
      <c r="D216">
        <v>215</v>
      </c>
      <c r="E216" t="s">
        <v>116</v>
      </c>
    </row>
    <row r="217" spans="1:5">
      <c r="A217">
        <v>0.70475200000000005</v>
      </c>
      <c r="B217">
        <v>5.639729</v>
      </c>
      <c r="C217">
        <v>0</v>
      </c>
      <c r="D217">
        <v>216</v>
      </c>
      <c r="E217" t="s">
        <v>117</v>
      </c>
    </row>
    <row r="218" spans="1:5">
      <c r="A218">
        <v>0.70821699999999999</v>
      </c>
      <c r="B218">
        <v>5.6400949999999996</v>
      </c>
      <c r="C218">
        <v>0</v>
      </c>
      <c r="D218">
        <v>217</v>
      </c>
      <c r="E218" t="s">
        <v>117</v>
      </c>
    </row>
    <row r="219" spans="1:5">
      <c r="A219">
        <v>0.71132700000000004</v>
      </c>
      <c r="B219">
        <v>5.6406980000000004</v>
      </c>
      <c r="C219">
        <v>0</v>
      </c>
      <c r="D219">
        <v>218</v>
      </c>
      <c r="E219" t="s">
        <v>118</v>
      </c>
    </row>
    <row r="220" spans="1:5">
      <c r="A220">
        <v>0.71440599999999999</v>
      </c>
      <c r="B220">
        <v>5.6415290000000002</v>
      </c>
      <c r="C220">
        <v>0</v>
      </c>
      <c r="D220">
        <v>219</v>
      </c>
      <c r="E220" t="s">
        <v>118</v>
      </c>
    </row>
    <row r="221" spans="1:5">
      <c r="A221">
        <v>0.71771700000000005</v>
      </c>
      <c r="B221">
        <v>5.6423670000000001</v>
      </c>
      <c r="C221">
        <v>0</v>
      </c>
      <c r="D221">
        <v>220</v>
      </c>
      <c r="E221" t="s">
        <v>119</v>
      </c>
    </row>
    <row r="222" spans="1:5">
      <c r="A222">
        <v>0.721109</v>
      </c>
      <c r="B222">
        <v>5.6433239999999998</v>
      </c>
      <c r="C222">
        <v>0</v>
      </c>
      <c r="D222">
        <v>221</v>
      </c>
      <c r="E222" t="s">
        <v>119</v>
      </c>
    </row>
    <row r="223" spans="1:5">
      <c r="A223">
        <v>0.72441699999999998</v>
      </c>
      <c r="B223">
        <v>5.6445230000000004</v>
      </c>
      <c r="C223">
        <v>0</v>
      </c>
      <c r="D223">
        <v>222</v>
      </c>
      <c r="E223" t="s">
        <v>120</v>
      </c>
    </row>
    <row r="224" spans="1:5">
      <c r="A224">
        <v>0.72765400000000002</v>
      </c>
      <c r="B224">
        <v>5.6459229999999998</v>
      </c>
      <c r="C224">
        <v>0</v>
      </c>
      <c r="D224">
        <v>223</v>
      </c>
      <c r="E224" t="s">
        <v>120</v>
      </c>
    </row>
    <row r="225" spans="1:5">
      <c r="A225">
        <v>0.73073100000000002</v>
      </c>
      <c r="B225">
        <v>5.6475220000000004</v>
      </c>
      <c r="C225">
        <v>0</v>
      </c>
      <c r="D225">
        <v>224</v>
      </c>
      <c r="E225" t="s">
        <v>121</v>
      </c>
    </row>
    <row r="226" spans="1:5">
      <c r="A226">
        <v>0.73353100000000004</v>
      </c>
      <c r="B226">
        <v>5.6493099999999998</v>
      </c>
      <c r="C226">
        <v>0</v>
      </c>
      <c r="D226">
        <v>225</v>
      </c>
      <c r="E226" t="s">
        <v>121</v>
      </c>
    </row>
    <row r="227" spans="1:5">
      <c r="A227">
        <v>0.73611899999999997</v>
      </c>
      <c r="B227">
        <v>5.65116</v>
      </c>
      <c r="C227">
        <v>0</v>
      </c>
      <c r="D227">
        <v>226</v>
      </c>
      <c r="E227" t="s">
        <v>122</v>
      </c>
    </row>
    <row r="228" spans="1:5">
      <c r="A228">
        <v>0.73856299999999997</v>
      </c>
      <c r="B228">
        <v>5.6529040000000004</v>
      </c>
      <c r="C228">
        <v>0</v>
      </c>
      <c r="D228">
        <v>227</v>
      </c>
      <c r="E228" t="s">
        <v>122</v>
      </c>
    </row>
    <row r="229" spans="1:5">
      <c r="A229">
        <v>0.74106000000000005</v>
      </c>
      <c r="B229">
        <v>5.6545059999999996</v>
      </c>
      <c r="C229">
        <v>0</v>
      </c>
      <c r="D229">
        <v>228</v>
      </c>
      <c r="E229" t="s">
        <v>123</v>
      </c>
    </row>
    <row r="230" spans="1:5">
      <c r="A230">
        <v>0.74333899999999997</v>
      </c>
      <c r="B230">
        <v>5.6557630000000003</v>
      </c>
      <c r="C230">
        <v>0</v>
      </c>
      <c r="D230">
        <v>229</v>
      </c>
      <c r="E230" t="s">
        <v>124</v>
      </c>
    </row>
    <row r="231" spans="1:5">
      <c r="A231">
        <v>0.74544500000000002</v>
      </c>
      <c r="B231">
        <v>5.6567749999999997</v>
      </c>
      <c r="C231">
        <v>0</v>
      </c>
      <c r="D231">
        <v>230</v>
      </c>
      <c r="E231" t="s">
        <v>124</v>
      </c>
    </row>
    <row r="232" spans="1:5">
      <c r="A232">
        <v>0.74707000000000001</v>
      </c>
      <c r="B232">
        <v>5.6573599999999997</v>
      </c>
      <c r="C232">
        <v>0</v>
      </c>
      <c r="D232">
        <v>231</v>
      </c>
      <c r="E232" t="s">
        <v>125</v>
      </c>
    </row>
    <row r="233" spans="1:5">
      <c r="A233">
        <v>0.74910600000000005</v>
      </c>
      <c r="B233">
        <v>5.6573690000000001</v>
      </c>
      <c r="C233">
        <v>0</v>
      </c>
      <c r="D233">
        <v>232</v>
      </c>
      <c r="E233" t="s">
        <v>125</v>
      </c>
    </row>
    <row r="234" spans="1:5">
      <c r="A234">
        <v>0.75140600000000002</v>
      </c>
      <c r="B234">
        <v>5.6568829999999997</v>
      </c>
      <c r="C234">
        <v>0</v>
      </c>
      <c r="D234">
        <v>233</v>
      </c>
      <c r="E234" t="s">
        <v>126</v>
      </c>
    </row>
    <row r="235" spans="1:5">
      <c r="A235">
        <v>0.754027</v>
      </c>
      <c r="B235">
        <v>5.6559179999999998</v>
      </c>
      <c r="C235">
        <v>0</v>
      </c>
      <c r="D235">
        <v>234</v>
      </c>
      <c r="E235" t="s">
        <v>126</v>
      </c>
    </row>
    <row r="236" spans="1:5">
      <c r="A236">
        <v>0.75699799999999995</v>
      </c>
      <c r="B236">
        <v>5.6545069999999997</v>
      </c>
      <c r="C236">
        <v>0</v>
      </c>
      <c r="D236">
        <v>235</v>
      </c>
      <c r="E236" t="s">
        <v>127</v>
      </c>
    </row>
    <row r="237" spans="1:5">
      <c r="A237">
        <v>0.76022699999999999</v>
      </c>
      <c r="B237">
        <v>5.6526269999999998</v>
      </c>
      <c r="C237">
        <v>0</v>
      </c>
      <c r="D237">
        <v>236</v>
      </c>
      <c r="E237" t="s">
        <v>127</v>
      </c>
    </row>
    <row r="238" spans="1:5">
      <c r="A238">
        <v>0.76351999999999998</v>
      </c>
      <c r="B238">
        <v>5.650404</v>
      </c>
      <c r="C238">
        <v>0</v>
      </c>
      <c r="D238">
        <v>237</v>
      </c>
      <c r="E238" t="s">
        <v>128</v>
      </c>
    </row>
    <row r="239" spans="1:5">
      <c r="A239">
        <v>0.76674299999999995</v>
      </c>
      <c r="B239">
        <v>5.6479220000000003</v>
      </c>
      <c r="C239">
        <v>0</v>
      </c>
      <c r="D239">
        <v>238</v>
      </c>
      <c r="E239" t="s">
        <v>128</v>
      </c>
    </row>
    <row r="240" spans="1:5">
      <c r="A240">
        <v>0.77034100000000005</v>
      </c>
      <c r="B240">
        <v>5.6452770000000001</v>
      </c>
      <c r="C240">
        <v>0</v>
      </c>
      <c r="D240">
        <v>239</v>
      </c>
      <c r="E240" t="s">
        <v>129</v>
      </c>
    </row>
    <row r="241" spans="1:5">
      <c r="A241">
        <v>0.77438899999999999</v>
      </c>
      <c r="B241">
        <v>5.6424979999999998</v>
      </c>
      <c r="C241">
        <v>0</v>
      </c>
      <c r="D241">
        <v>240</v>
      </c>
      <c r="E241" t="s">
        <v>129</v>
      </c>
    </row>
    <row r="242" spans="1:5">
      <c r="A242">
        <v>0.77912400000000004</v>
      </c>
      <c r="B242">
        <v>5.6396850000000001</v>
      </c>
      <c r="C242">
        <v>0</v>
      </c>
      <c r="D242">
        <v>241</v>
      </c>
      <c r="E242" t="s">
        <v>130</v>
      </c>
    </row>
    <row r="243" spans="1:5">
      <c r="A243">
        <v>0.78363400000000005</v>
      </c>
      <c r="B243">
        <v>5.6370199999999997</v>
      </c>
      <c r="C243">
        <v>0</v>
      </c>
      <c r="D243">
        <v>242</v>
      </c>
      <c r="E243" t="s">
        <v>130</v>
      </c>
    </row>
    <row r="244" spans="1:5">
      <c r="A244">
        <v>0.78796699999999997</v>
      </c>
      <c r="B244">
        <v>5.6343779999999999</v>
      </c>
      <c r="C244">
        <v>0</v>
      </c>
      <c r="D244">
        <v>243</v>
      </c>
      <c r="E244" t="s">
        <v>131</v>
      </c>
    </row>
    <row r="245" spans="1:5">
      <c r="A245">
        <v>0.79200199999999998</v>
      </c>
      <c r="B245">
        <v>5.6317709999999996</v>
      </c>
      <c r="C245">
        <v>0</v>
      </c>
      <c r="D245">
        <v>244</v>
      </c>
      <c r="E245" t="s">
        <v>131</v>
      </c>
    </row>
    <row r="246" spans="1:5">
      <c r="A246">
        <v>0.79580600000000001</v>
      </c>
      <c r="B246">
        <v>5.6291599999999997</v>
      </c>
      <c r="C246">
        <v>0</v>
      </c>
      <c r="D246">
        <v>245</v>
      </c>
      <c r="E246" t="s">
        <v>132</v>
      </c>
    </row>
    <row r="247" spans="1:5">
      <c r="A247">
        <v>0.79971499999999995</v>
      </c>
      <c r="B247">
        <v>5.6264419999999999</v>
      </c>
      <c r="C247">
        <v>0</v>
      </c>
      <c r="D247">
        <v>246</v>
      </c>
      <c r="E247" t="s">
        <v>132</v>
      </c>
    </row>
    <row r="248" spans="1:5">
      <c r="A248">
        <v>0.80335699999999999</v>
      </c>
      <c r="B248">
        <v>5.6237269999999997</v>
      </c>
      <c r="C248">
        <v>0</v>
      </c>
      <c r="D248">
        <v>247</v>
      </c>
      <c r="E248" t="s">
        <v>133</v>
      </c>
    </row>
    <row r="249" spans="1:5">
      <c r="A249">
        <v>0.80638399999999999</v>
      </c>
      <c r="B249">
        <v>5.6210339999999999</v>
      </c>
      <c r="C249">
        <v>0</v>
      </c>
      <c r="D249">
        <v>248</v>
      </c>
      <c r="E249" t="s">
        <v>133</v>
      </c>
    </row>
    <row r="250" spans="1:5">
      <c r="A250">
        <v>0.80839899999999998</v>
      </c>
      <c r="B250">
        <v>5.618474</v>
      </c>
      <c r="C250">
        <v>0</v>
      </c>
      <c r="D250">
        <v>249</v>
      </c>
      <c r="E250" t="s">
        <v>134</v>
      </c>
    </row>
    <row r="251" spans="1:5">
      <c r="A251">
        <v>0.80937599999999998</v>
      </c>
      <c r="B251">
        <v>5.6161070000000004</v>
      </c>
      <c r="C251">
        <v>0</v>
      </c>
      <c r="D251">
        <v>250</v>
      </c>
      <c r="E251" t="s">
        <v>134</v>
      </c>
    </row>
    <row r="252" spans="1:5">
      <c r="A252">
        <v>0.80954300000000001</v>
      </c>
      <c r="B252">
        <v>5.6139510000000001</v>
      </c>
      <c r="C252">
        <v>0</v>
      </c>
      <c r="D252">
        <v>251</v>
      </c>
      <c r="E252" t="s">
        <v>135</v>
      </c>
    </row>
    <row r="253" spans="1:5">
      <c r="A253">
        <v>0.809029</v>
      </c>
      <c r="B253">
        <v>5.6118810000000003</v>
      </c>
      <c r="C253">
        <v>0</v>
      </c>
      <c r="D253">
        <v>252</v>
      </c>
      <c r="E253" t="s">
        <v>135</v>
      </c>
    </row>
    <row r="254" spans="1:5">
      <c r="A254">
        <v>0.807813</v>
      </c>
      <c r="B254">
        <v>5.6100859999999999</v>
      </c>
      <c r="C254">
        <v>0</v>
      </c>
      <c r="D254">
        <v>253</v>
      </c>
      <c r="E254" t="s">
        <v>136</v>
      </c>
    </row>
    <row r="255" spans="1:5">
      <c r="A255">
        <v>0.805925</v>
      </c>
      <c r="B255">
        <v>5.6086489999999998</v>
      </c>
      <c r="C255">
        <v>0</v>
      </c>
      <c r="D255">
        <v>254</v>
      </c>
      <c r="E255" t="s">
        <v>136</v>
      </c>
    </row>
    <row r="256" spans="1:5">
      <c r="A256">
        <v>0.80319600000000002</v>
      </c>
      <c r="B256">
        <v>5.6076969999999999</v>
      </c>
      <c r="C256">
        <v>0</v>
      </c>
      <c r="D256">
        <v>255</v>
      </c>
      <c r="E256" t="s">
        <v>137</v>
      </c>
    </row>
    <row r="257" spans="1:5">
      <c r="A257">
        <v>0.79925999999999997</v>
      </c>
      <c r="B257">
        <v>5.6072819999999997</v>
      </c>
      <c r="C257">
        <v>0</v>
      </c>
      <c r="D257">
        <v>256</v>
      </c>
      <c r="E257" t="s">
        <v>138</v>
      </c>
    </row>
    <row r="258" spans="1:5">
      <c r="A258">
        <v>0.79471199999999997</v>
      </c>
      <c r="B258">
        <v>5.6072680000000004</v>
      </c>
      <c r="C258">
        <v>0</v>
      </c>
      <c r="D258">
        <v>257</v>
      </c>
      <c r="E258" t="s">
        <v>138</v>
      </c>
    </row>
    <row r="259" spans="1:5">
      <c r="A259">
        <v>0.78988599999999998</v>
      </c>
      <c r="B259">
        <v>5.6076730000000001</v>
      </c>
      <c r="C259">
        <v>0</v>
      </c>
      <c r="D259">
        <v>258</v>
      </c>
      <c r="E259" t="s">
        <v>139</v>
      </c>
    </row>
    <row r="260" spans="1:5">
      <c r="A260">
        <v>0.78503100000000003</v>
      </c>
      <c r="B260">
        <v>5.608479</v>
      </c>
      <c r="C260">
        <v>0</v>
      </c>
      <c r="D260">
        <v>259</v>
      </c>
      <c r="E260" t="s">
        <v>139</v>
      </c>
    </row>
    <row r="261" spans="1:5">
      <c r="A261">
        <v>0.78020599999999996</v>
      </c>
      <c r="B261">
        <v>5.6097260000000002</v>
      </c>
      <c r="C261">
        <v>0</v>
      </c>
      <c r="D261">
        <v>260</v>
      </c>
      <c r="E261" t="s">
        <v>140</v>
      </c>
    </row>
    <row r="262" spans="1:5">
      <c r="A262">
        <v>0.77555600000000002</v>
      </c>
      <c r="B262">
        <v>5.6113840000000001</v>
      </c>
      <c r="C262">
        <v>0</v>
      </c>
      <c r="D262">
        <v>261</v>
      </c>
      <c r="E262" t="s">
        <v>140</v>
      </c>
    </row>
    <row r="263" spans="1:5">
      <c r="A263">
        <v>0.77144299999999999</v>
      </c>
      <c r="B263">
        <v>5.6134110000000002</v>
      </c>
      <c r="C263">
        <v>0</v>
      </c>
      <c r="D263">
        <v>262</v>
      </c>
      <c r="E263" t="s">
        <v>141</v>
      </c>
    </row>
    <row r="264" spans="1:5">
      <c r="A264">
        <v>0.76799399999999995</v>
      </c>
      <c r="B264">
        <v>5.6156959999999998</v>
      </c>
      <c r="C264">
        <v>0</v>
      </c>
      <c r="D264">
        <v>263</v>
      </c>
      <c r="E264" t="s">
        <v>142</v>
      </c>
    </row>
    <row r="265" spans="1:5">
      <c r="A265">
        <v>0.765405</v>
      </c>
      <c r="B265">
        <v>5.6181140000000003</v>
      </c>
      <c r="C265">
        <v>0</v>
      </c>
      <c r="D265">
        <v>264</v>
      </c>
      <c r="E265" t="s">
        <v>142</v>
      </c>
    </row>
    <row r="266" spans="1:5">
      <c r="A266">
        <v>0.76366999999999996</v>
      </c>
      <c r="B266">
        <v>5.620603</v>
      </c>
      <c r="C266">
        <v>0</v>
      </c>
      <c r="D266">
        <v>265</v>
      </c>
      <c r="E266" t="s">
        <v>143</v>
      </c>
    </row>
    <row r="267" spans="1:5">
      <c r="A267">
        <v>0.76243899999999998</v>
      </c>
      <c r="B267">
        <v>5.623335</v>
      </c>
      <c r="C267">
        <v>0</v>
      </c>
      <c r="D267">
        <v>266</v>
      </c>
      <c r="E267" t="s">
        <v>143</v>
      </c>
    </row>
    <row r="268" spans="1:5">
      <c r="A268">
        <v>0.76188599999999995</v>
      </c>
      <c r="B268">
        <v>5.6262600000000003</v>
      </c>
      <c r="C268">
        <v>0</v>
      </c>
      <c r="D268">
        <v>267</v>
      </c>
      <c r="E268" t="s">
        <v>143</v>
      </c>
    </row>
    <row r="269" spans="1:5">
      <c r="A269">
        <v>0.76115999999999995</v>
      </c>
      <c r="B269">
        <v>5.6293689999999996</v>
      </c>
      <c r="C269">
        <v>0</v>
      </c>
      <c r="D269">
        <v>268</v>
      </c>
      <c r="E269" t="s">
        <v>144</v>
      </c>
    </row>
    <row r="270" spans="1:5">
      <c r="A270">
        <v>0.75967899999999999</v>
      </c>
      <c r="B270">
        <v>5.6323080000000001</v>
      </c>
      <c r="C270">
        <v>0</v>
      </c>
      <c r="D270">
        <v>269</v>
      </c>
      <c r="E270" t="s">
        <v>144</v>
      </c>
    </row>
    <row r="271" spans="1:5">
      <c r="A271">
        <v>0.75672399999999995</v>
      </c>
      <c r="B271">
        <v>5.6350439999999997</v>
      </c>
      <c r="C271">
        <v>0</v>
      </c>
      <c r="D271">
        <v>270</v>
      </c>
      <c r="E271" t="s">
        <v>145</v>
      </c>
    </row>
    <row r="272" spans="1:5">
      <c r="A272">
        <v>0.75254799999999999</v>
      </c>
      <c r="B272">
        <v>5.6378979999999999</v>
      </c>
      <c r="C272">
        <v>0</v>
      </c>
      <c r="D272">
        <v>271</v>
      </c>
      <c r="E272" t="s">
        <v>146</v>
      </c>
    </row>
    <row r="273" spans="1:5">
      <c r="A273">
        <v>0.747726</v>
      </c>
      <c r="B273">
        <v>5.6408360000000002</v>
      </c>
      <c r="C273">
        <v>0</v>
      </c>
      <c r="D273">
        <v>272</v>
      </c>
      <c r="E273" t="s">
        <v>146</v>
      </c>
    </row>
    <row r="274" spans="1:5">
      <c r="A274">
        <v>0.74297299999999999</v>
      </c>
      <c r="B274">
        <v>5.6436500000000001</v>
      </c>
      <c r="C274">
        <v>0</v>
      </c>
      <c r="D274">
        <v>273</v>
      </c>
      <c r="E274" t="s">
        <v>146</v>
      </c>
    </row>
    <row r="275" spans="1:5">
      <c r="A275">
        <v>0.73811800000000005</v>
      </c>
      <c r="B275">
        <v>5.6463080000000003</v>
      </c>
      <c r="C275">
        <v>0</v>
      </c>
      <c r="D275">
        <v>274</v>
      </c>
      <c r="E275" t="s">
        <v>147</v>
      </c>
    </row>
    <row r="276" spans="1:5">
      <c r="A276">
        <v>0.73325700000000005</v>
      </c>
      <c r="B276">
        <v>5.648587</v>
      </c>
      <c r="C276">
        <v>0</v>
      </c>
      <c r="D276">
        <v>275</v>
      </c>
      <c r="E276" t="s">
        <v>147</v>
      </c>
    </row>
    <row r="277" spans="1:5">
      <c r="A277">
        <v>0.72860000000000003</v>
      </c>
      <c r="B277">
        <v>5.6503740000000002</v>
      </c>
      <c r="C277">
        <v>0</v>
      </c>
      <c r="D277">
        <v>276</v>
      </c>
      <c r="E277" t="s">
        <v>148</v>
      </c>
    </row>
    <row r="278" spans="1:5">
      <c r="A278">
        <v>0.72413799999999995</v>
      </c>
      <c r="B278">
        <v>5.6516630000000001</v>
      </c>
      <c r="C278">
        <v>0</v>
      </c>
      <c r="D278">
        <v>277</v>
      </c>
      <c r="E278" t="s">
        <v>148</v>
      </c>
    </row>
    <row r="279" spans="1:5">
      <c r="A279">
        <v>0.72080500000000003</v>
      </c>
      <c r="B279">
        <v>5.6523070000000004</v>
      </c>
      <c r="C279">
        <v>0</v>
      </c>
      <c r="D279">
        <v>278</v>
      </c>
      <c r="E279" t="s">
        <v>149</v>
      </c>
    </row>
    <row r="280" spans="1:5">
      <c r="A280">
        <v>0.719445</v>
      </c>
      <c r="B280">
        <v>5.6525800000000004</v>
      </c>
      <c r="C280">
        <v>0</v>
      </c>
      <c r="D280">
        <v>279</v>
      </c>
      <c r="E280" t="s">
        <v>280</v>
      </c>
    </row>
    <row r="281" spans="1:5">
      <c r="A281">
        <v>0.71859899999999999</v>
      </c>
      <c r="B281">
        <v>5.6520460000000003</v>
      </c>
      <c r="C281">
        <v>0</v>
      </c>
      <c r="D281">
        <v>280</v>
      </c>
      <c r="E281" t="s">
        <v>150</v>
      </c>
    </row>
    <row r="282" spans="1:5">
      <c r="A282">
        <v>0.71839699999999995</v>
      </c>
      <c r="B282">
        <v>5.6504630000000002</v>
      </c>
      <c r="C282">
        <v>0</v>
      </c>
      <c r="D282">
        <v>281</v>
      </c>
      <c r="E282" t="s">
        <v>150</v>
      </c>
    </row>
    <row r="283" spans="1:5">
      <c r="A283">
        <v>0.71808300000000003</v>
      </c>
      <c r="B283">
        <v>5.6478120000000001</v>
      </c>
      <c r="C283">
        <v>0</v>
      </c>
      <c r="D283">
        <v>282</v>
      </c>
      <c r="E283" t="s">
        <v>151</v>
      </c>
    </row>
    <row r="284" spans="1:5">
      <c r="A284">
        <v>0.71698799999999996</v>
      </c>
      <c r="B284">
        <v>5.6445980000000002</v>
      </c>
      <c r="C284">
        <v>0</v>
      </c>
      <c r="D284">
        <v>283</v>
      </c>
      <c r="E284" t="s">
        <v>151</v>
      </c>
    </row>
    <row r="285" spans="1:5">
      <c r="A285">
        <v>0.71528999999999998</v>
      </c>
      <c r="B285">
        <v>5.6410629999999999</v>
      </c>
      <c r="C285">
        <v>0</v>
      </c>
      <c r="D285">
        <v>284</v>
      </c>
      <c r="E285" t="s">
        <v>152</v>
      </c>
    </row>
    <row r="286" spans="1:5">
      <c r="A286">
        <v>0.71318999999999999</v>
      </c>
      <c r="B286">
        <v>5.637473</v>
      </c>
      <c r="C286">
        <v>0</v>
      </c>
      <c r="D286">
        <v>285</v>
      </c>
      <c r="E286" t="s">
        <v>152</v>
      </c>
    </row>
    <row r="287" spans="1:5">
      <c r="A287">
        <v>0.71077599999999996</v>
      </c>
      <c r="B287">
        <v>5.6338460000000001</v>
      </c>
      <c r="C287">
        <v>0</v>
      </c>
      <c r="D287">
        <v>286</v>
      </c>
      <c r="E287" t="s">
        <v>153</v>
      </c>
    </row>
    <row r="288" spans="1:5">
      <c r="A288">
        <v>0.70794999999999997</v>
      </c>
      <c r="B288">
        <v>5.6303729999999996</v>
      </c>
      <c r="C288">
        <v>0</v>
      </c>
      <c r="D288">
        <v>287</v>
      </c>
      <c r="E288" t="s">
        <v>153</v>
      </c>
    </row>
    <row r="289" spans="1:5">
      <c r="A289">
        <v>0.70431200000000005</v>
      </c>
      <c r="B289">
        <v>5.6271500000000003</v>
      </c>
      <c r="C289">
        <v>0</v>
      </c>
      <c r="D289">
        <v>288</v>
      </c>
      <c r="E289" t="s">
        <v>153</v>
      </c>
    </row>
    <row r="290" spans="1:5">
      <c r="A290">
        <v>0.69923299999999999</v>
      </c>
      <c r="B290">
        <v>5.6241680000000001</v>
      </c>
      <c r="C290">
        <v>0</v>
      </c>
      <c r="D290">
        <v>289</v>
      </c>
      <c r="E290" t="s">
        <v>153</v>
      </c>
    </row>
    <row r="291" spans="1:5">
      <c r="A291">
        <v>0.69434600000000002</v>
      </c>
      <c r="B291">
        <v>5.6218279999999998</v>
      </c>
      <c r="C291">
        <v>0</v>
      </c>
      <c r="D291">
        <v>290</v>
      </c>
      <c r="E291" t="s">
        <v>154</v>
      </c>
    </row>
    <row r="292" spans="1:5">
      <c r="A292">
        <v>0.68841699999999995</v>
      </c>
      <c r="B292">
        <v>5.6198249999999996</v>
      </c>
      <c r="C292">
        <v>0</v>
      </c>
      <c r="D292">
        <v>291</v>
      </c>
      <c r="E292" t="s">
        <v>154</v>
      </c>
    </row>
    <row r="293" spans="1:5">
      <c r="A293">
        <v>0.68224300000000004</v>
      </c>
      <c r="B293">
        <v>5.6186559999999997</v>
      </c>
      <c r="C293">
        <v>0</v>
      </c>
      <c r="D293">
        <v>292</v>
      </c>
      <c r="E293" t="s">
        <v>155</v>
      </c>
    </row>
    <row r="294" spans="1:5">
      <c r="A294">
        <v>0.676176</v>
      </c>
      <c r="B294">
        <v>5.6180260000000004</v>
      </c>
      <c r="C294">
        <v>0</v>
      </c>
      <c r="D294">
        <v>293</v>
      </c>
      <c r="E294" t="s">
        <v>155</v>
      </c>
    </row>
    <row r="295" spans="1:5">
      <c r="A295">
        <v>0.67048700000000006</v>
      </c>
      <c r="B295">
        <v>5.6177359999999998</v>
      </c>
      <c r="C295">
        <v>0</v>
      </c>
      <c r="D295">
        <v>294</v>
      </c>
      <c r="E295" t="s">
        <v>156</v>
      </c>
    </row>
    <row r="296" spans="1:5">
      <c r="A296">
        <v>0.66494699999999995</v>
      </c>
      <c r="B296">
        <v>5.6176180000000002</v>
      </c>
      <c r="C296">
        <v>0</v>
      </c>
      <c r="D296">
        <v>295</v>
      </c>
      <c r="E296" t="s">
        <v>156</v>
      </c>
    </row>
    <row r="297" spans="1:5">
      <c r="A297">
        <v>0.65957200000000005</v>
      </c>
      <c r="B297">
        <v>5.6175290000000002</v>
      </c>
      <c r="C297">
        <v>0</v>
      </c>
      <c r="D297">
        <v>296</v>
      </c>
      <c r="E297" t="s">
        <v>157</v>
      </c>
    </row>
    <row r="298" spans="1:5">
      <c r="A298">
        <v>0.65440100000000001</v>
      </c>
      <c r="B298">
        <v>5.6173140000000004</v>
      </c>
      <c r="C298">
        <v>0</v>
      </c>
      <c r="D298">
        <v>297</v>
      </c>
      <c r="E298" t="s">
        <v>157</v>
      </c>
    </row>
    <row r="299" spans="1:5">
      <c r="A299">
        <v>0.64951199999999998</v>
      </c>
      <c r="B299">
        <v>5.6170200000000001</v>
      </c>
      <c r="C299">
        <v>0</v>
      </c>
      <c r="D299">
        <v>298</v>
      </c>
      <c r="E299" t="s">
        <v>158</v>
      </c>
    </row>
    <row r="300" spans="1:5">
      <c r="A300">
        <v>0.64513699999999996</v>
      </c>
      <c r="B300">
        <v>5.6167920000000002</v>
      </c>
      <c r="C300">
        <v>0</v>
      </c>
      <c r="D300">
        <v>299</v>
      </c>
      <c r="E300" t="s">
        <v>158</v>
      </c>
    </row>
    <row r="301" spans="1:5">
      <c r="A301">
        <v>0.64172600000000002</v>
      </c>
      <c r="B301">
        <v>5.6166729999999996</v>
      </c>
      <c r="C301">
        <v>0</v>
      </c>
      <c r="D301">
        <v>300</v>
      </c>
      <c r="E301" t="s">
        <v>159</v>
      </c>
    </row>
    <row r="302" spans="1:5">
      <c r="A302">
        <v>0.64011600000000002</v>
      </c>
      <c r="B302">
        <v>5.6169130000000003</v>
      </c>
      <c r="C302">
        <v>0</v>
      </c>
      <c r="D302">
        <v>301</v>
      </c>
      <c r="E302" t="s">
        <v>159</v>
      </c>
    </row>
    <row r="303" spans="1:5">
      <c r="A303">
        <v>0.63948000000000005</v>
      </c>
      <c r="B303">
        <v>5.6170980000000004</v>
      </c>
      <c r="C303">
        <v>0</v>
      </c>
      <c r="D303">
        <v>302</v>
      </c>
      <c r="E303" t="s">
        <v>160</v>
      </c>
    </row>
    <row r="304" spans="1:5">
      <c r="A304">
        <v>0.63930799999999999</v>
      </c>
      <c r="B304">
        <v>5.6172250000000004</v>
      </c>
      <c r="C304">
        <v>0</v>
      </c>
      <c r="D304">
        <v>303</v>
      </c>
      <c r="E304" t="s">
        <v>160</v>
      </c>
    </row>
    <row r="305" spans="1:5">
      <c r="A305">
        <v>0.63933099999999998</v>
      </c>
      <c r="B305">
        <v>5.6174220000000004</v>
      </c>
      <c r="C305">
        <v>0</v>
      </c>
      <c r="D305">
        <v>304</v>
      </c>
      <c r="E305" t="s">
        <v>161</v>
      </c>
    </row>
    <row r="306" spans="1:5">
      <c r="A306">
        <v>0.63974299999999995</v>
      </c>
      <c r="B306">
        <v>5.6177910000000004</v>
      </c>
      <c r="C306">
        <v>0</v>
      </c>
      <c r="D306">
        <v>305</v>
      </c>
      <c r="E306" t="s">
        <v>161</v>
      </c>
    </row>
    <row r="307" spans="1:5">
      <c r="A307">
        <v>0.64064200000000004</v>
      </c>
      <c r="B307">
        <v>5.6184089999999998</v>
      </c>
      <c r="C307">
        <v>0</v>
      </c>
      <c r="D307">
        <v>306</v>
      </c>
      <c r="E307" t="s">
        <v>162</v>
      </c>
    </row>
    <row r="308" spans="1:5">
      <c r="A308">
        <v>0.64187700000000003</v>
      </c>
      <c r="B308">
        <v>5.6193249999999999</v>
      </c>
      <c r="C308">
        <v>0</v>
      </c>
      <c r="D308">
        <v>307</v>
      </c>
      <c r="E308" t="s">
        <v>162</v>
      </c>
    </row>
    <row r="309" spans="1:5">
      <c r="A309">
        <v>0.64346899999999996</v>
      </c>
      <c r="B309">
        <v>5.6205639999999999</v>
      </c>
      <c r="C309">
        <v>0</v>
      </c>
      <c r="D309">
        <v>308</v>
      </c>
      <c r="E309" t="s">
        <v>162</v>
      </c>
    </row>
    <row r="310" spans="1:5">
      <c r="A310">
        <v>0.64529000000000003</v>
      </c>
      <c r="B310">
        <v>5.6221139999999998</v>
      </c>
      <c r="C310">
        <v>0</v>
      </c>
      <c r="D310">
        <v>309</v>
      </c>
      <c r="E310" t="s">
        <v>163</v>
      </c>
    </row>
    <row r="311" spans="1:5">
      <c r="A311">
        <v>0.64761299999999999</v>
      </c>
      <c r="B311">
        <v>5.6238169999999998</v>
      </c>
      <c r="C311">
        <v>0</v>
      </c>
      <c r="D311">
        <v>310</v>
      </c>
      <c r="E311" t="s">
        <v>163</v>
      </c>
    </row>
    <row r="312" spans="1:5">
      <c r="A312">
        <v>0.65070399999999995</v>
      </c>
      <c r="B312">
        <v>5.6253310000000001</v>
      </c>
      <c r="C312">
        <v>0</v>
      </c>
      <c r="D312">
        <v>311</v>
      </c>
      <c r="E312" t="s">
        <v>164</v>
      </c>
    </row>
    <row r="313" spans="1:5">
      <c r="A313">
        <v>0.65526899999999999</v>
      </c>
      <c r="B313">
        <v>5.6270119999999997</v>
      </c>
      <c r="C313">
        <v>0</v>
      </c>
      <c r="D313">
        <v>312</v>
      </c>
      <c r="E313" t="s">
        <v>165</v>
      </c>
    </row>
    <row r="314" spans="1:5">
      <c r="A314">
        <v>0.66234999999999999</v>
      </c>
      <c r="B314">
        <v>5.6274579999999998</v>
      </c>
      <c r="C314">
        <v>0</v>
      </c>
      <c r="D314">
        <v>313</v>
      </c>
      <c r="E314" t="s">
        <v>165</v>
      </c>
    </row>
    <row r="315" spans="1:5">
      <c r="A315">
        <v>0.67261899999999997</v>
      </c>
      <c r="B315">
        <v>5.6271829999999996</v>
      </c>
      <c r="C315">
        <v>0</v>
      </c>
      <c r="D315">
        <v>314</v>
      </c>
      <c r="E315" t="s">
        <v>166</v>
      </c>
    </row>
    <row r="316" spans="1:5">
      <c r="A316">
        <v>0.68625499999999995</v>
      </c>
      <c r="B316">
        <v>5.6262660000000002</v>
      </c>
      <c r="C316">
        <v>0</v>
      </c>
      <c r="D316">
        <v>315</v>
      </c>
      <c r="E316" t="s">
        <v>166</v>
      </c>
    </row>
    <row r="317" spans="1:5">
      <c r="A317">
        <v>0.70146500000000001</v>
      </c>
      <c r="B317">
        <v>5.6250520000000002</v>
      </c>
      <c r="C317">
        <v>0</v>
      </c>
      <c r="D317">
        <v>316</v>
      </c>
      <c r="E317" t="s">
        <v>167</v>
      </c>
    </row>
    <row r="318" spans="1:5">
      <c r="A318">
        <v>0.71697900000000003</v>
      </c>
      <c r="B318">
        <v>5.6235590000000002</v>
      </c>
      <c r="C318">
        <v>0</v>
      </c>
      <c r="D318">
        <v>317</v>
      </c>
      <c r="E318" t="s">
        <v>167</v>
      </c>
    </row>
    <row r="319" spans="1:5">
      <c r="A319">
        <v>0.73254600000000003</v>
      </c>
      <c r="B319">
        <v>5.6216350000000004</v>
      </c>
      <c r="C319">
        <v>0</v>
      </c>
      <c r="D319">
        <v>318</v>
      </c>
      <c r="E319" t="s">
        <v>168</v>
      </c>
    </row>
    <row r="320" spans="1:5">
      <c r="A320">
        <v>0.74780400000000002</v>
      </c>
      <c r="B320">
        <v>5.6193379999999999</v>
      </c>
      <c r="C320">
        <v>0</v>
      </c>
      <c r="D320">
        <v>319</v>
      </c>
      <c r="E320" t="s">
        <v>168</v>
      </c>
    </row>
    <row r="321" spans="1:5">
      <c r="A321">
        <v>0.76233499999999998</v>
      </c>
      <c r="B321">
        <v>5.6168120000000004</v>
      </c>
      <c r="C321">
        <v>0</v>
      </c>
      <c r="D321">
        <v>320</v>
      </c>
      <c r="E321" t="s">
        <v>169</v>
      </c>
    </row>
    <row r="322" spans="1:5">
      <c r="A322">
        <v>0.77555499999999999</v>
      </c>
      <c r="B322">
        <v>5.6144249999999998</v>
      </c>
      <c r="C322">
        <v>0</v>
      </c>
      <c r="D322">
        <v>321</v>
      </c>
      <c r="E322" t="s">
        <v>169</v>
      </c>
    </row>
    <row r="323" spans="1:5">
      <c r="A323">
        <v>0.78662100000000001</v>
      </c>
      <c r="B323">
        <v>5.6119310000000002</v>
      </c>
      <c r="C323">
        <v>0</v>
      </c>
      <c r="D323">
        <v>322</v>
      </c>
      <c r="E323" t="s">
        <v>170</v>
      </c>
    </row>
    <row r="324" spans="1:5">
      <c r="A324">
        <v>0.79456300000000002</v>
      </c>
      <c r="B324">
        <v>5.6107480000000001</v>
      </c>
      <c r="C324">
        <v>0</v>
      </c>
      <c r="D324">
        <v>323</v>
      </c>
      <c r="E324" t="s">
        <v>170</v>
      </c>
    </row>
    <row r="325" spans="1:5">
      <c r="A325">
        <v>0.79866599999999999</v>
      </c>
      <c r="B325">
        <v>5.6102359999999996</v>
      </c>
      <c r="C325">
        <v>0</v>
      </c>
      <c r="D325">
        <v>324</v>
      </c>
      <c r="E325" t="s">
        <v>171</v>
      </c>
    </row>
    <row r="326" spans="1:5">
      <c r="A326">
        <v>0.79849599999999998</v>
      </c>
      <c r="B326">
        <v>5.6102990000000004</v>
      </c>
      <c r="C326">
        <v>0</v>
      </c>
      <c r="D326">
        <v>325</v>
      </c>
      <c r="E326" t="s">
        <v>171</v>
      </c>
    </row>
    <row r="327" spans="1:5">
      <c r="A327">
        <v>0.795794</v>
      </c>
      <c r="B327">
        <v>5.6106199999999999</v>
      </c>
      <c r="C327">
        <v>0</v>
      </c>
      <c r="D327">
        <v>326</v>
      </c>
      <c r="E327" t="s">
        <v>172</v>
      </c>
    </row>
    <row r="328" spans="1:5">
      <c r="A328">
        <v>0.79175300000000004</v>
      </c>
      <c r="B328">
        <v>5.6110819999999997</v>
      </c>
      <c r="C328">
        <v>0</v>
      </c>
      <c r="D328">
        <v>327</v>
      </c>
      <c r="E328" t="s">
        <v>172</v>
      </c>
    </row>
    <row r="329" spans="1:5">
      <c r="A329">
        <v>0.78668800000000005</v>
      </c>
      <c r="B329">
        <v>5.6117210000000002</v>
      </c>
      <c r="C329">
        <v>0</v>
      </c>
      <c r="D329">
        <v>328</v>
      </c>
      <c r="E329" t="s">
        <v>173</v>
      </c>
    </row>
    <row r="330" spans="1:5">
      <c r="A330">
        <v>0.78098299999999998</v>
      </c>
      <c r="B330">
        <v>5.6124559999999999</v>
      </c>
      <c r="C330">
        <v>0</v>
      </c>
      <c r="D330">
        <v>329</v>
      </c>
      <c r="E330" t="s">
        <v>173</v>
      </c>
    </row>
    <row r="331" spans="1:5">
      <c r="A331">
        <v>0.77495000000000003</v>
      </c>
      <c r="B331">
        <v>5.6129980000000002</v>
      </c>
      <c r="C331">
        <v>0</v>
      </c>
      <c r="D331">
        <v>330</v>
      </c>
      <c r="E331" t="s">
        <v>174</v>
      </c>
    </row>
    <row r="332" spans="1:5">
      <c r="A332">
        <v>0.76874500000000001</v>
      </c>
      <c r="B332">
        <v>5.6137290000000002</v>
      </c>
      <c r="C332">
        <v>0</v>
      </c>
      <c r="D332">
        <v>331</v>
      </c>
      <c r="E332" t="s">
        <v>174</v>
      </c>
    </row>
    <row r="333" spans="1:5">
      <c r="A333">
        <v>0.76245099999999999</v>
      </c>
      <c r="B333">
        <v>5.6144530000000001</v>
      </c>
      <c r="C333">
        <v>0</v>
      </c>
      <c r="D333">
        <v>332</v>
      </c>
      <c r="E333" t="s">
        <v>175</v>
      </c>
    </row>
    <row r="334" spans="1:5">
      <c r="A334">
        <v>0.75619999999999998</v>
      </c>
      <c r="B334">
        <v>5.6151119999999999</v>
      </c>
      <c r="C334">
        <v>0</v>
      </c>
      <c r="D334">
        <v>333</v>
      </c>
      <c r="E334" t="s">
        <v>175</v>
      </c>
    </row>
    <row r="335" spans="1:5">
      <c r="A335">
        <v>0.74998600000000004</v>
      </c>
      <c r="B335">
        <v>5.6156519999999999</v>
      </c>
      <c r="C335">
        <v>0</v>
      </c>
      <c r="D335">
        <v>334</v>
      </c>
      <c r="E335" t="s">
        <v>176</v>
      </c>
    </row>
    <row r="336" spans="1:5">
      <c r="A336">
        <v>0.74400999999999995</v>
      </c>
      <c r="B336">
        <v>5.616085</v>
      </c>
      <c r="C336">
        <v>0</v>
      </c>
      <c r="D336">
        <v>335</v>
      </c>
      <c r="E336" t="s">
        <v>177</v>
      </c>
    </row>
    <row r="337" spans="1:5">
      <c r="A337">
        <v>0.73827900000000002</v>
      </c>
      <c r="B337">
        <v>5.6163800000000004</v>
      </c>
      <c r="C337">
        <v>0</v>
      </c>
      <c r="D337">
        <v>336</v>
      </c>
      <c r="E337" t="s">
        <v>177</v>
      </c>
    </row>
    <row r="338" spans="1:5">
      <c r="A338">
        <v>0.73328199999999999</v>
      </c>
      <c r="B338">
        <v>5.6165469999999997</v>
      </c>
      <c r="C338">
        <v>0</v>
      </c>
      <c r="D338">
        <v>337</v>
      </c>
      <c r="E338" t="s">
        <v>178</v>
      </c>
    </row>
    <row r="339" spans="1:5">
      <c r="A339">
        <v>0.72940000000000005</v>
      </c>
      <c r="B339">
        <v>5.6166039999999997</v>
      </c>
      <c r="C339">
        <v>0</v>
      </c>
      <c r="D339">
        <v>338</v>
      </c>
      <c r="E339" t="s">
        <v>178</v>
      </c>
    </row>
    <row r="340" spans="1:5">
      <c r="A340">
        <v>0.72703200000000001</v>
      </c>
      <c r="B340">
        <v>5.6164490000000002</v>
      </c>
      <c r="C340">
        <v>0</v>
      </c>
      <c r="D340">
        <v>339</v>
      </c>
      <c r="E340" t="s">
        <v>179</v>
      </c>
    </row>
    <row r="341" spans="1:5">
      <c r="A341">
        <v>0.72569300000000003</v>
      </c>
      <c r="B341">
        <v>5.6164139999999998</v>
      </c>
      <c r="C341">
        <v>0</v>
      </c>
      <c r="D341">
        <v>340</v>
      </c>
      <c r="E341" t="s">
        <v>179</v>
      </c>
    </row>
    <row r="342" spans="1:5">
      <c r="A342">
        <v>0.72530899999999998</v>
      </c>
      <c r="B342">
        <v>5.6160579999999998</v>
      </c>
      <c r="C342">
        <v>0</v>
      </c>
      <c r="D342">
        <v>341</v>
      </c>
      <c r="E342" t="s">
        <v>180</v>
      </c>
    </row>
    <row r="343" spans="1:5">
      <c r="A343">
        <v>0.72571300000000005</v>
      </c>
      <c r="B343">
        <v>5.6154479999999998</v>
      </c>
      <c r="C343">
        <v>0</v>
      </c>
      <c r="D343">
        <v>342</v>
      </c>
      <c r="E343" t="s">
        <v>180</v>
      </c>
    </row>
    <row r="344" spans="1:5">
      <c r="A344">
        <v>0.72688699999999995</v>
      </c>
      <c r="B344">
        <v>5.6145589999999999</v>
      </c>
      <c r="C344">
        <v>0</v>
      </c>
      <c r="D344">
        <v>343</v>
      </c>
      <c r="E344" t="s">
        <v>181</v>
      </c>
    </row>
    <row r="345" spans="1:5">
      <c r="A345">
        <v>0.72884400000000005</v>
      </c>
      <c r="B345">
        <v>5.6134880000000003</v>
      </c>
      <c r="C345">
        <v>0</v>
      </c>
      <c r="D345">
        <v>344</v>
      </c>
      <c r="E345" t="s">
        <v>181</v>
      </c>
    </row>
    <row r="346" spans="1:5">
      <c r="A346">
        <v>0.73152600000000001</v>
      </c>
      <c r="B346">
        <v>5.6120749999999999</v>
      </c>
      <c r="C346">
        <v>0</v>
      </c>
      <c r="D346">
        <v>345</v>
      </c>
      <c r="E346" t="s">
        <v>182</v>
      </c>
    </row>
    <row r="347" spans="1:5">
      <c r="A347">
        <v>0.73467400000000005</v>
      </c>
      <c r="B347">
        <v>5.6105340000000004</v>
      </c>
      <c r="C347">
        <v>0</v>
      </c>
      <c r="D347">
        <v>346</v>
      </c>
      <c r="E347" t="s">
        <v>182</v>
      </c>
    </row>
    <row r="348" spans="1:5">
      <c r="A348">
        <v>0.73745300000000003</v>
      </c>
      <c r="B348">
        <v>5.6089659999999997</v>
      </c>
      <c r="C348">
        <v>0</v>
      </c>
      <c r="D348">
        <v>347</v>
      </c>
      <c r="E348" t="s">
        <v>183</v>
      </c>
    </row>
    <row r="349" spans="1:5">
      <c r="A349">
        <v>0.73916599999999999</v>
      </c>
      <c r="B349">
        <v>5.6074120000000001</v>
      </c>
      <c r="C349">
        <v>0</v>
      </c>
      <c r="D349">
        <v>348</v>
      </c>
      <c r="E349" t="s">
        <v>183</v>
      </c>
    </row>
    <row r="350" spans="1:5">
      <c r="A350">
        <v>0.73984000000000005</v>
      </c>
      <c r="B350">
        <v>5.6059489999999998</v>
      </c>
      <c r="C350">
        <v>0</v>
      </c>
      <c r="D350">
        <v>349</v>
      </c>
      <c r="E350" t="s">
        <v>184</v>
      </c>
    </row>
    <row r="351" spans="1:5">
      <c r="A351">
        <v>0.739923</v>
      </c>
      <c r="B351">
        <v>5.6045470000000002</v>
      </c>
      <c r="C351">
        <v>0</v>
      </c>
      <c r="D351">
        <v>350</v>
      </c>
      <c r="E351" t="s">
        <v>184</v>
      </c>
    </row>
    <row r="352" spans="1:5">
      <c r="A352">
        <v>0.73961900000000003</v>
      </c>
      <c r="B352">
        <v>5.6032489999999999</v>
      </c>
      <c r="C352">
        <v>0</v>
      </c>
      <c r="D352">
        <v>351</v>
      </c>
      <c r="E352" t="s">
        <v>185</v>
      </c>
    </row>
    <row r="353" spans="1:5">
      <c r="A353">
        <v>0.73901799999999995</v>
      </c>
      <c r="B353">
        <v>5.6022350000000003</v>
      </c>
      <c r="C353">
        <v>0</v>
      </c>
      <c r="D353">
        <v>352</v>
      </c>
      <c r="E353" t="s">
        <v>185</v>
      </c>
    </row>
    <row r="354" spans="1:5">
      <c r="A354">
        <v>0.738043</v>
      </c>
      <c r="B354">
        <v>5.6015879999999996</v>
      </c>
      <c r="C354">
        <v>0</v>
      </c>
      <c r="D354">
        <v>353</v>
      </c>
      <c r="E354" t="s">
        <v>186</v>
      </c>
    </row>
    <row r="355" spans="1:5">
      <c r="A355">
        <v>0.73661600000000005</v>
      </c>
      <c r="B355">
        <v>5.6013250000000001</v>
      </c>
      <c r="C355">
        <v>0</v>
      </c>
      <c r="D355">
        <v>354</v>
      </c>
      <c r="E355" t="s">
        <v>187</v>
      </c>
    </row>
    <row r="356" spans="1:5">
      <c r="A356">
        <v>0.73496300000000003</v>
      </c>
      <c r="B356">
        <v>5.6014499999999998</v>
      </c>
      <c r="C356">
        <v>0</v>
      </c>
      <c r="D356">
        <v>355</v>
      </c>
      <c r="E356" t="s">
        <v>187</v>
      </c>
    </row>
    <row r="357" spans="1:5">
      <c r="A357">
        <v>0.733406</v>
      </c>
      <c r="B357">
        <v>5.601718</v>
      </c>
      <c r="C357">
        <v>0</v>
      </c>
      <c r="D357">
        <v>356</v>
      </c>
      <c r="E357" t="s">
        <v>187</v>
      </c>
    </row>
    <row r="358" spans="1:5">
      <c r="A358">
        <v>0.73233999999999999</v>
      </c>
      <c r="B358">
        <v>5.602017</v>
      </c>
      <c r="C358">
        <v>0</v>
      </c>
      <c r="D358">
        <v>357</v>
      </c>
      <c r="E358" t="s">
        <v>188</v>
      </c>
    </row>
    <row r="359" spans="1:5">
      <c r="A359">
        <v>0.73213899999999998</v>
      </c>
      <c r="B359">
        <v>5.6024159999999998</v>
      </c>
      <c r="C359">
        <v>0</v>
      </c>
      <c r="D359">
        <v>358</v>
      </c>
      <c r="E359" t="s">
        <v>188</v>
      </c>
    </row>
    <row r="360" spans="1:5">
      <c r="A360">
        <v>0.73242499999999999</v>
      </c>
      <c r="B360">
        <v>5.6029660000000003</v>
      </c>
      <c r="C360">
        <v>0</v>
      </c>
      <c r="D360">
        <v>359</v>
      </c>
      <c r="E360" t="s">
        <v>188</v>
      </c>
    </row>
    <row r="361" spans="1:5">
      <c r="A361">
        <v>0.73304499999999995</v>
      </c>
      <c r="B361">
        <v>5.6036729999999997</v>
      </c>
      <c r="C361">
        <v>0</v>
      </c>
      <c r="D361">
        <v>360</v>
      </c>
      <c r="E361" t="s">
        <v>189</v>
      </c>
    </row>
    <row r="362" spans="1:5">
      <c r="A362">
        <v>0.73389099999999996</v>
      </c>
      <c r="B362">
        <v>5.6045600000000002</v>
      </c>
      <c r="C362">
        <v>0</v>
      </c>
      <c r="D362">
        <v>361</v>
      </c>
      <c r="E362" t="s">
        <v>189</v>
      </c>
    </row>
    <row r="363" spans="1:5">
      <c r="A363">
        <v>0.73500799999999999</v>
      </c>
      <c r="B363">
        <v>5.6054969999999997</v>
      </c>
      <c r="C363">
        <v>0</v>
      </c>
      <c r="D363">
        <v>362</v>
      </c>
      <c r="E363" t="s">
        <v>189</v>
      </c>
    </row>
    <row r="364" spans="1:5">
      <c r="A364">
        <v>0.73629900000000004</v>
      </c>
      <c r="B364">
        <v>5.6065230000000001</v>
      </c>
      <c r="C364">
        <v>0</v>
      </c>
      <c r="D364">
        <v>363</v>
      </c>
      <c r="E364" t="s">
        <v>190</v>
      </c>
    </row>
    <row r="365" spans="1:5">
      <c r="A365">
        <v>0.73782700000000001</v>
      </c>
      <c r="B365">
        <v>5.607513</v>
      </c>
      <c r="C365">
        <v>0</v>
      </c>
      <c r="D365">
        <v>364</v>
      </c>
      <c r="E365" t="s">
        <v>190</v>
      </c>
    </row>
    <row r="366" spans="1:5">
      <c r="A366">
        <v>0.73929100000000003</v>
      </c>
      <c r="B366">
        <v>5.6086130000000001</v>
      </c>
      <c r="C366">
        <v>0</v>
      </c>
      <c r="D366">
        <v>365</v>
      </c>
      <c r="E366" t="s">
        <v>191</v>
      </c>
    </row>
    <row r="367" spans="1:5">
      <c r="A367">
        <v>0.740699</v>
      </c>
      <c r="B367">
        <v>5.6097739999999998</v>
      </c>
      <c r="C367">
        <v>0</v>
      </c>
      <c r="D367">
        <v>366</v>
      </c>
      <c r="E367" t="s">
        <v>192</v>
      </c>
    </row>
    <row r="368" spans="1:5">
      <c r="A368">
        <v>0.74196300000000004</v>
      </c>
      <c r="B368">
        <v>5.6110139999999999</v>
      </c>
      <c r="C368">
        <v>0</v>
      </c>
      <c r="D368">
        <v>367</v>
      </c>
      <c r="E368" t="s">
        <v>192</v>
      </c>
    </row>
    <row r="369" spans="1:5">
      <c r="A369">
        <v>0.74301700000000004</v>
      </c>
      <c r="B369">
        <v>5.6121129999999999</v>
      </c>
      <c r="C369">
        <v>0</v>
      </c>
      <c r="D369">
        <v>368</v>
      </c>
      <c r="E369" t="s">
        <v>193</v>
      </c>
    </row>
    <row r="370" spans="1:5">
      <c r="A370">
        <v>0.74393100000000001</v>
      </c>
      <c r="B370">
        <v>5.6130089999999999</v>
      </c>
      <c r="C370">
        <v>0</v>
      </c>
      <c r="D370">
        <v>369</v>
      </c>
      <c r="E370" t="s">
        <v>193</v>
      </c>
    </row>
    <row r="371" spans="1:5">
      <c r="A371">
        <v>0.74466900000000003</v>
      </c>
      <c r="B371">
        <v>5.6136730000000004</v>
      </c>
      <c r="C371">
        <v>0</v>
      </c>
      <c r="D371">
        <v>370</v>
      </c>
      <c r="E371" t="s">
        <v>194</v>
      </c>
    </row>
    <row r="372" spans="1:5">
      <c r="A372">
        <v>0.74520799999999998</v>
      </c>
      <c r="B372">
        <v>5.6140809999999997</v>
      </c>
      <c r="C372">
        <v>0</v>
      </c>
      <c r="D372">
        <v>371</v>
      </c>
      <c r="E372" t="s">
        <v>194</v>
      </c>
    </row>
    <row r="373" spans="1:5">
      <c r="A373">
        <v>0.74560199999999999</v>
      </c>
      <c r="B373">
        <v>5.6142770000000004</v>
      </c>
      <c r="C373">
        <v>0</v>
      </c>
      <c r="D373">
        <v>372</v>
      </c>
      <c r="E373" t="s">
        <v>195</v>
      </c>
    </row>
    <row r="374" spans="1:5">
      <c r="A374">
        <v>0.74584499999999998</v>
      </c>
      <c r="B374">
        <v>5.6142329999999996</v>
      </c>
      <c r="C374">
        <v>0</v>
      </c>
      <c r="D374">
        <v>373</v>
      </c>
      <c r="E374" t="s">
        <v>196</v>
      </c>
    </row>
    <row r="375" spans="1:5">
      <c r="A375">
        <v>0.74581799999999998</v>
      </c>
      <c r="B375">
        <v>5.6140340000000002</v>
      </c>
      <c r="C375">
        <v>0</v>
      </c>
      <c r="D375">
        <v>374</v>
      </c>
      <c r="E375" t="s">
        <v>196</v>
      </c>
    </row>
    <row r="376" spans="1:5">
      <c r="A376">
        <v>0.74553499999999995</v>
      </c>
      <c r="B376">
        <v>5.6136759999999999</v>
      </c>
      <c r="C376">
        <v>0</v>
      </c>
      <c r="D376">
        <v>375</v>
      </c>
      <c r="E376" t="s">
        <v>196</v>
      </c>
    </row>
    <row r="377" spans="1:5">
      <c r="A377">
        <v>0.74497999999999998</v>
      </c>
      <c r="B377">
        <v>5.6132689999999998</v>
      </c>
      <c r="C377">
        <v>0</v>
      </c>
      <c r="D377">
        <v>376</v>
      </c>
      <c r="E377" t="s">
        <v>197</v>
      </c>
    </row>
    <row r="378" spans="1:5">
      <c r="A378">
        <v>0.74433800000000006</v>
      </c>
      <c r="B378">
        <v>5.6128549999999997</v>
      </c>
      <c r="C378">
        <v>0</v>
      </c>
      <c r="D378">
        <v>377</v>
      </c>
      <c r="E378" t="s">
        <v>197</v>
      </c>
    </row>
    <row r="379" spans="1:5">
      <c r="A379">
        <v>0.74366399999999999</v>
      </c>
      <c r="B379">
        <v>5.6125439999999998</v>
      </c>
      <c r="C379">
        <v>0</v>
      </c>
      <c r="D379">
        <v>378</v>
      </c>
      <c r="E379" t="s">
        <v>281</v>
      </c>
    </row>
    <row r="380" spans="1:5">
      <c r="A380">
        <v>0.74291099999999999</v>
      </c>
      <c r="B380">
        <v>5.6123240000000001</v>
      </c>
      <c r="C380">
        <v>0</v>
      </c>
      <c r="D380">
        <v>379</v>
      </c>
      <c r="E380" t="s">
        <v>198</v>
      </c>
    </row>
    <row r="381" spans="1:5">
      <c r="A381">
        <v>0.74205399999999999</v>
      </c>
      <c r="B381">
        <v>5.6122230000000002</v>
      </c>
      <c r="C381">
        <v>0</v>
      </c>
      <c r="D381">
        <v>380</v>
      </c>
      <c r="E381" t="s">
        <v>198</v>
      </c>
    </row>
    <row r="382" spans="1:5">
      <c r="A382">
        <v>0.74113799999999996</v>
      </c>
      <c r="B382">
        <v>5.6121650000000001</v>
      </c>
      <c r="C382">
        <v>0</v>
      </c>
      <c r="D382">
        <v>381</v>
      </c>
      <c r="E382" t="s">
        <v>198</v>
      </c>
    </row>
    <row r="383" spans="1:5">
      <c r="A383">
        <v>0.74018899999999999</v>
      </c>
      <c r="B383">
        <v>5.6121249999999998</v>
      </c>
      <c r="C383">
        <v>0</v>
      </c>
      <c r="D383">
        <v>382</v>
      </c>
      <c r="E383" t="s">
        <v>198</v>
      </c>
    </row>
    <row r="384" spans="1:5">
      <c r="A384">
        <v>0.73928199999999999</v>
      </c>
      <c r="B384">
        <v>5.612082</v>
      </c>
      <c r="C384">
        <v>0</v>
      </c>
      <c r="D384">
        <v>383</v>
      </c>
      <c r="E384" t="s">
        <v>198</v>
      </c>
    </row>
    <row r="385" spans="1:5">
      <c r="A385">
        <v>0.73849200000000004</v>
      </c>
      <c r="B385">
        <v>5.6120419999999998</v>
      </c>
      <c r="C385">
        <v>0</v>
      </c>
      <c r="D385">
        <v>384</v>
      </c>
      <c r="E385" t="s">
        <v>198</v>
      </c>
    </row>
    <row r="386" spans="1:5">
      <c r="A386">
        <v>0.73772499999999996</v>
      </c>
      <c r="B386">
        <v>5.6120580000000002</v>
      </c>
      <c r="C386">
        <v>0</v>
      </c>
      <c r="D386">
        <v>385</v>
      </c>
      <c r="E386" t="s">
        <v>198</v>
      </c>
    </row>
    <row r="387" spans="1:5">
      <c r="A387">
        <v>0.73685999999999996</v>
      </c>
      <c r="B387">
        <v>5.6121639999999999</v>
      </c>
      <c r="C387">
        <v>0</v>
      </c>
      <c r="D387">
        <v>386</v>
      </c>
      <c r="E387" t="s">
        <v>198</v>
      </c>
    </row>
    <row r="388" spans="1:5">
      <c r="A388">
        <v>0.73569099999999998</v>
      </c>
      <c r="B388">
        <v>5.6124219999999996</v>
      </c>
      <c r="C388">
        <v>0</v>
      </c>
      <c r="D388">
        <v>387</v>
      </c>
      <c r="E388" t="s">
        <v>199</v>
      </c>
    </row>
    <row r="389" spans="1:5">
      <c r="A389">
        <v>0.734232</v>
      </c>
      <c r="B389">
        <v>5.6128439999999999</v>
      </c>
      <c r="C389">
        <v>0</v>
      </c>
      <c r="D389">
        <v>388</v>
      </c>
      <c r="E389" t="s">
        <v>199</v>
      </c>
    </row>
    <row r="390" spans="1:5">
      <c r="A390">
        <v>0.73255599999999998</v>
      </c>
      <c r="B390">
        <v>5.6134839999999997</v>
      </c>
      <c r="C390">
        <v>0</v>
      </c>
      <c r="D390">
        <v>389</v>
      </c>
      <c r="E390" t="s">
        <v>200</v>
      </c>
    </row>
    <row r="391" spans="1:5">
      <c r="A391">
        <v>0.73081700000000005</v>
      </c>
      <c r="B391">
        <v>5.6141759999999996</v>
      </c>
      <c r="C391">
        <v>0</v>
      </c>
      <c r="D391">
        <v>390</v>
      </c>
      <c r="E391" t="s">
        <v>200</v>
      </c>
    </row>
    <row r="392" spans="1:5">
      <c r="A392">
        <v>0.72901700000000003</v>
      </c>
      <c r="B392">
        <v>5.6149139999999997</v>
      </c>
      <c r="C392">
        <v>0</v>
      </c>
      <c r="D392">
        <v>391</v>
      </c>
      <c r="E392" t="s">
        <v>201</v>
      </c>
    </row>
    <row r="393" spans="1:5">
      <c r="A393">
        <v>0.72697500000000004</v>
      </c>
      <c r="B393">
        <v>5.6159540000000003</v>
      </c>
      <c r="C393">
        <v>0</v>
      </c>
      <c r="D393">
        <v>392</v>
      </c>
      <c r="E393" t="s">
        <v>201</v>
      </c>
    </row>
    <row r="394" spans="1:5">
      <c r="A394">
        <v>0.72463</v>
      </c>
      <c r="B394">
        <v>5.6173659999999996</v>
      </c>
      <c r="C394">
        <v>0</v>
      </c>
      <c r="D394">
        <v>393</v>
      </c>
      <c r="E394" t="s">
        <v>202</v>
      </c>
    </row>
    <row r="395" spans="1:5">
      <c r="A395">
        <v>0.72225499999999998</v>
      </c>
      <c r="B395">
        <v>5.618843</v>
      </c>
      <c r="C395">
        <v>0</v>
      </c>
      <c r="D395">
        <v>394</v>
      </c>
      <c r="E395" t="s">
        <v>202</v>
      </c>
    </row>
    <row r="396" spans="1:5">
      <c r="A396">
        <v>0.72005300000000005</v>
      </c>
      <c r="B396">
        <v>5.62019</v>
      </c>
      <c r="C396">
        <v>0</v>
      </c>
      <c r="D396">
        <v>395</v>
      </c>
      <c r="E396" t="s">
        <v>203</v>
      </c>
    </row>
    <row r="397" spans="1:5">
      <c r="A397">
        <v>0.71810600000000002</v>
      </c>
      <c r="B397">
        <v>5.6212799999999996</v>
      </c>
      <c r="C397">
        <v>0</v>
      </c>
      <c r="D397">
        <v>396</v>
      </c>
      <c r="E397" t="s">
        <v>203</v>
      </c>
    </row>
    <row r="398" spans="1:5">
      <c r="A398">
        <v>0.71655999999999997</v>
      </c>
      <c r="B398">
        <v>5.6220489999999996</v>
      </c>
      <c r="C398">
        <v>0</v>
      </c>
      <c r="D398">
        <v>397</v>
      </c>
      <c r="E398" t="s">
        <v>204</v>
      </c>
    </row>
    <row r="399" spans="1:5">
      <c r="A399">
        <v>0.71542499999999998</v>
      </c>
      <c r="B399">
        <v>5.6224819999999998</v>
      </c>
      <c r="C399">
        <v>0</v>
      </c>
      <c r="D399">
        <v>398</v>
      </c>
      <c r="E399" t="s">
        <v>204</v>
      </c>
    </row>
    <row r="400" spans="1:5">
      <c r="A400">
        <v>0.71475599999999995</v>
      </c>
      <c r="B400">
        <v>5.622528</v>
      </c>
      <c r="C400">
        <v>0</v>
      </c>
      <c r="D400">
        <v>399</v>
      </c>
      <c r="E400" t="s">
        <v>205</v>
      </c>
    </row>
    <row r="401" spans="1:5">
      <c r="A401">
        <v>0.71435000000000004</v>
      </c>
      <c r="B401">
        <v>5.6224309999999997</v>
      </c>
      <c r="C401">
        <v>0</v>
      </c>
      <c r="D401">
        <v>400</v>
      </c>
      <c r="E401" t="s">
        <v>205</v>
      </c>
    </row>
    <row r="402" spans="1:5">
      <c r="A402">
        <v>0.71412399999999998</v>
      </c>
      <c r="B402">
        <v>5.6222919999999998</v>
      </c>
      <c r="C402">
        <v>0</v>
      </c>
      <c r="D402">
        <v>401</v>
      </c>
      <c r="E402" t="s">
        <v>206</v>
      </c>
    </row>
    <row r="403" spans="1:5">
      <c r="A403">
        <v>0.71418099999999995</v>
      </c>
      <c r="B403">
        <v>5.6218120000000003</v>
      </c>
      <c r="C403">
        <v>0</v>
      </c>
      <c r="D403">
        <v>402</v>
      </c>
      <c r="E403" t="s">
        <v>206</v>
      </c>
    </row>
    <row r="404" spans="1:5">
      <c r="A404">
        <v>0.71460900000000005</v>
      </c>
      <c r="B404">
        <v>5.6208309999999999</v>
      </c>
      <c r="C404">
        <v>0</v>
      </c>
      <c r="D404">
        <v>403</v>
      </c>
      <c r="E404" t="s">
        <v>206</v>
      </c>
    </row>
    <row r="405" spans="1:5">
      <c r="A405">
        <v>0.71512600000000004</v>
      </c>
      <c r="B405">
        <v>5.6195740000000001</v>
      </c>
      <c r="C405">
        <v>0</v>
      </c>
      <c r="D405">
        <v>404</v>
      </c>
      <c r="E405" t="s">
        <v>207</v>
      </c>
    </row>
    <row r="406" spans="1:5">
      <c r="A406">
        <v>0.715642</v>
      </c>
      <c r="B406">
        <v>5.6181369999999999</v>
      </c>
      <c r="C406">
        <v>0</v>
      </c>
      <c r="D406">
        <v>405</v>
      </c>
      <c r="E406" t="s">
        <v>207</v>
      </c>
    </row>
    <row r="407" spans="1:5">
      <c r="A407">
        <v>0.71614699999999998</v>
      </c>
      <c r="B407">
        <v>5.6166150000000004</v>
      </c>
      <c r="C407">
        <v>0</v>
      </c>
      <c r="D407">
        <v>406</v>
      </c>
      <c r="E407" t="s">
        <v>208</v>
      </c>
    </row>
    <row r="408" spans="1:5">
      <c r="A408">
        <v>0.71660999999999997</v>
      </c>
      <c r="B408">
        <v>5.614935</v>
      </c>
      <c r="C408">
        <v>0</v>
      </c>
      <c r="D408">
        <v>407</v>
      </c>
      <c r="E408" t="s">
        <v>209</v>
      </c>
    </row>
    <row r="409" spans="1:5">
      <c r="A409">
        <v>0.71695600000000004</v>
      </c>
      <c r="B409">
        <v>5.6130079999999998</v>
      </c>
      <c r="C409">
        <v>0</v>
      </c>
      <c r="D409">
        <v>408</v>
      </c>
      <c r="E409" t="s">
        <v>209</v>
      </c>
    </row>
    <row r="410" spans="1:5">
      <c r="A410">
        <v>0.716997</v>
      </c>
      <c r="B410">
        <v>5.6108640000000003</v>
      </c>
      <c r="C410">
        <v>0</v>
      </c>
      <c r="D410">
        <v>409</v>
      </c>
      <c r="E410" t="s">
        <v>209</v>
      </c>
    </row>
    <row r="411" spans="1:5">
      <c r="A411">
        <v>0.71672000000000002</v>
      </c>
      <c r="B411">
        <v>5.6086530000000003</v>
      </c>
      <c r="C411">
        <v>0</v>
      </c>
      <c r="D411">
        <v>410</v>
      </c>
      <c r="E411" t="s">
        <v>210</v>
      </c>
    </row>
    <row r="412" spans="1:5">
      <c r="A412">
        <v>0.71594800000000003</v>
      </c>
      <c r="B412">
        <v>5.6063349999999996</v>
      </c>
      <c r="C412">
        <v>0</v>
      </c>
      <c r="D412">
        <v>411</v>
      </c>
      <c r="E412" t="s">
        <v>210</v>
      </c>
    </row>
    <row r="413" spans="1:5">
      <c r="A413">
        <v>0.71472400000000003</v>
      </c>
      <c r="B413">
        <v>5.603917</v>
      </c>
      <c r="C413">
        <v>0</v>
      </c>
      <c r="D413">
        <v>412</v>
      </c>
      <c r="E413" t="s">
        <v>211</v>
      </c>
    </row>
    <row r="414" spans="1:5">
      <c r="A414">
        <v>0.71335099999999996</v>
      </c>
      <c r="B414">
        <v>5.6013409999999997</v>
      </c>
      <c r="C414">
        <v>0</v>
      </c>
      <c r="D414">
        <v>413</v>
      </c>
      <c r="E414" t="s">
        <v>211</v>
      </c>
    </row>
    <row r="415" spans="1:5">
      <c r="A415">
        <v>0.71212900000000001</v>
      </c>
      <c r="B415">
        <v>5.5986060000000002</v>
      </c>
      <c r="C415">
        <v>0</v>
      </c>
      <c r="D415">
        <v>414</v>
      </c>
      <c r="E415" t="s">
        <v>212</v>
      </c>
    </row>
    <row r="416" spans="1:5">
      <c r="A416">
        <v>0.71105200000000002</v>
      </c>
      <c r="B416">
        <v>5.5958500000000004</v>
      </c>
      <c r="C416">
        <v>0</v>
      </c>
      <c r="D416">
        <v>415</v>
      </c>
      <c r="E416" t="s">
        <v>212</v>
      </c>
    </row>
    <row r="417" spans="1:5">
      <c r="A417">
        <v>0.71010099999999998</v>
      </c>
      <c r="B417">
        <v>5.5931100000000002</v>
      </c>
      <c r="C417">
        <v>0</v>
      </c>
      <c r="D417">
        <v>416</v>
      </c>
      <c r="E417" t="s">
        <v>213</v>
      </c>
    </row>
    <row r="418" spans="1:5">
      <c r="A418">
        <v>0.70927099999999998</v>
      </c>
      <c r="B418">
        <v>5.5905019999999999</v>
      </c>
      <c r="C418">
        <v>0</v>
      </c>
      <c r="D418">
        <v>417</v>
      </c>
      <c r="E418" t="s">
        <v>213</v>
      </c>
    </row>
    <row r="419" spans="1:5">
      <c r="A419">
        <v>0.70848</v>
      </c>
      <c r="B419">
        <v>5.5881610000000004</v>
      </c>
      <c r="C419">
        <v>0</v>
      </c>
      <c r="D419">
        <v>418</v>
      </c>
      <c r="E419" t="s">
        <v>214</v>
      </c>
    </row>
    <row r="420" spans="1:5">
      <c r="A420">
        <v>0.70774400000000004</v>
      </c>
      <c r="B420">
        <v>5.5861280000000004</v>
      </c>
      <c r="C420">
        <v>0</v>
      </c>
      <c r="D420">
        <v>419</v>
      </c>
      <c r="E420" t="s">
        <v>214</v>
      </c>
    </row>
    <row r="421" spans="1:5">
      <c r="A421">
        <v>0.70719600000000005</v>
      </c>
      <c r="B421">
        <v>5.5841479999999999</v>
      </c>
      <c r="C421">
        <v>0</v>
      </c>
      <c r="D421">
        <v>420</v>
      </c>
      <c r="E421" t="s">
        <v>215</v>
      </c>
    </row>
    <row r="422" spans="1:5">
      <c r="A422">
        <v>0.70693700000000004</v>
      </c>
      <c r="B422">
        <v>5.5823520000000002</v>
      </c>
      <c r="C422">
        <v>0</v>
      </c>
      <c r="D422">
        <v>421</v>
      </c>
      <c r="E422" t="s">
        <v>215</v>
      </c>
    </row>
    <row r="423" spans="1:5">
      <c r="A423">
        <v>0.70689599999999997</v>
      </c>
      <c r="B423">
        <v>5.5808359999999997</v>
      </c>
      <c r="C423">
        <v>0</v>
      </c>
      <c r="D423">
        <v>422</v>
      </c>
      <c r="E423" t="s">
        <v>216</v>
      </c>
    </row>
    <row r="424" spans="1:5">
      <c r="A424">
        <v>0.70663900000000002</v>
      </c>
      <c r="B424">
        <v>5.5797920000000003</v>
      </c>
      <c r="C424">
        <v>0</v>
      </c>
      <c r="D424">
        <v>423</v>
      </c>
      <c r="E424" t="s">
        <v>216</v>
      </c>
    </row>
    <row r="425" spans="1:5">
      <c r="A425">
        <v>0.70568500000000001</v>
      </c>
      <c r="B425">
        <v>5.5792999999999999</v>
      </c>
      <c r="C425">
        <v>0</v>
      </c>
      <c r="D425">
        <v>424</v>
      </c>
      <c r="E425" t="s">
        <v>217</v>
      </c>
    </row>
    <row r="426" spans="1:5">
      <c r="A426">
        <v>0.70402900000000002</v>
      </c>
      <c r="B426">
        <v>5.579294</v>
      </c>
      <c r="C426">
        <v>0</v>
      </c>
      <c r="D426">
        <v>425</v>
      </c>
      <c r="E426" t="s">
        <v>217</v>
      </c>
    </row>
    <row r="427" spans="1:5">
      <c r="A427">
        <v>0.70159099999999996</v>
      </c>
      <c r="B427">
        <v>5.5796679999999999</v>
      </c>
      <c r="C427">
        <v>0</v>
      </c>
      <c r="D427">
        <v>426</v>
      </c>
      <c r="E427" t="s">
        <v>218</v>
      </c>
    </row>
    <row r="428" spans="1:5">
      <c r="A428">
        <v>0.69864000000000004</v>
      </c>
      <c r="B428">
        <v>5.5803250000000002</v>
      </c>
      <c r="C428">
        <v>0</v>
      </c>
      <c r="D428">
        <v>427</v>
      </c>
      <c r="E428" t="s">
        <v>218</v>
      </c>
    </row>
    <row r="429" spans="1:5">
      <c r="A429">
        <v>0.69536399999999998</v>
      </c>
      <c r="B429">
        <v>5.5812559999999998</v>
      </c>
      <c r="C429">
        <v>0</v>
      </c>
      <c r="D429">
        <v>428</v>
      </c>
      <c r="E429" t="s">
        <v>219</v>
      </c>
    </row>
    <row r="430" spans="1:5">
      <c r="A430">
        <v>0.69206400000000001</v>
      </c>
      <c r="B430">
        <v>5.5824040000000004</v>
      </c>
      <c r="C430">
        <v>0</v>
      </c>
      <c r="D430">
        <v>429</v>
      </c>
      <c r="E430" t="s">
        <v>219</v>
      </c>
    </row>
    <row r="431" spans="1:5">
      <c r="A431">
        <v>0.68874599999999997</v>
      </c>
      <c r="B431">
        <v>5.5838910000000004</v>
      </c>
      <c r="C431">
        <v>0</v>
      </c>
      <c r="D431">
        <v>430</v>
      </c>
      <c r="E431" t="s">
        <v>220</v>
      </c>
    </row>
    <row r="432" spans="1:5">
      <c r="A432">
        <v>0.68571700000000002</v>
      </c>
      <c r="B432">
        <v>5.5855880000000004</v>
      </c>
      <c r="C432">
        <v>0</v>
      </c>
      <c r="D432">
        <v>431</v>
      </c>
      <c r="E432" t="s">
        <v>221</v>
      </c>
    </row>
    <row r="433" spans="1:5">
      <c r="A433">
        <v>0.68301900000000004</v>
      </c>
      <c r="B433">
        <v>5.5873699999999999</v>
      </c>
      <c r="C433">
        <v>0</v>
      </c>
      <c r="D433">
        <v>432</v>
      </c>
      <c r="E433" t="s">
        <v>221</v>
      </c>
    </row>
    <row r="434" spans="1:5">
      <c r="A434">
        <v>0.68113900000000005</v>
      </c>
      <c r="B434">
        <v>5.5890009999999997</v>
      </c>
      <c r="C434">
        <v>0</v>
      </c>
      <c r="D434">
        <v>433</v>
      </c>
      <c r="E434" t="s">
        <v>222</v>
      </c>
    </row>
    <row r="435" spans="1:5">
      <c r="A435">
        <v>0.68040199999999995</v>
      </c>
      <c r="B435">
        <v>5.5904249999999998</v>
      </c>
      <c r="C435">
        <v>0</v>
      </c>
      <c r="D435">
        <v>434</v>
      </c>
      <c r="E435" t="s">
        <v>222</v>
      </c>
    </row>
    <row r="436" spans="1:5">
      <c r="A436">
        <v>0.68095399999999995</v>
      </c>
      <c r="B436">
        <v>5.5915480000000004</v>
      </c>
      <c r="C436">
        <v>0</v>
      </c>
      <c r="D436">
        <v>435</v>
      </c>
      <c r="E436" t="s">
        <v>222</v>
      </c>
    </row>
    <row r="437" spans="1:5">
      <c r="A437">
        <v>0.68318900000000005</v>
      </c>
      <c r="B437">
        <v>5.5923340000000001</v>
      </c>
      <c r="C437">
        <v>0</v>
      </c>
      <c r="D437">
        <v>436</v>
      </c>
      <c r="E437" t="s">
        <v>223</v>
      </c>
    </row>
    <row r="438" spans="1:5">
      <c r="A438">
        <v>0.68718000000000001</v>
      </c>
      <c r="B438">
        <v>5.5928290000000001</v>
      </c>
      <c r="C438">
        <v>0</v>
      </c>
      <c r="D438">
        <v>437</v>
      </c>
      <c r="E438" t="s">
        <v>223</v>
      </c>
    </row>
    <row r="439" spans="1:5">
      <c r="A439">
        <v>0.69307099999999999</v>
      </c>
      <c r="B439">
        <v>5.5930210000000002</v>
      </c>
      <c r="C439">
        <v>0</v>
      </c>
      <c r="D439">
        <v>438</v>
      </c>
      <c r="E439" t="s">
        <v>224</v>
      </c>
    </row>
    <row r="440" spans="1:5">
      <c r="A440">
        <v>0.70078799999999997</v>
      </c>
      <c r="B440">
        <v>5.5929890000000002</v>
      </c>
      <c r="C440">
        <v>0</v>
      </c>
      <c r="D440">
        <v>439</v>
      </c>
      <c r="E440" t="s">
        <v>224</v>
      </c>
    </row>
    <row r="441" spans="1:5">
      <c r="A441">
        <v>0.71008499999999997</v>
      </c>
      <c r="B441">
        <v>5.5926749999999998</v>
      </c>
      <c r="C441">
        <v>0</v>
      </c>
      <c r="D441">
        <v>440</v>
      </c>
      <c r="E441" t="s">
        <v>225</v>
      </c>
    </row>
    <row r="442" spans="1:5">
      <c r="A442">
        <v>0.72040300000000002</v>
      </c>
      <c r="B442">
        <v>5.5921190000000003</v>
      </c>
      <c r="C442">
        <v>0</v>
      </c>
      <c r="D442">
        <v>441</v>
      </c>
      <c r="E442" t="s">
        <v>225</v>
      </c>
    </row>
    <row r="443" spans="1:5">
      <c r="A443">
        <v>0.73096300000000003</v>
      </c>
      <c r="B443">
        <v>5.5913680000000001</v>
      </c>
      <c r="C443">
        <v>0</v>
      </c>
      <c r="D443">
        <v>442</v>
      </c>
      <c r="E443" t="s">
        <v>226</v>
      </c>
    </row>
    <row r="444" spans="1:5">
      <c r="A444">
        <v>0.74099400000000004</v>
      </c>
      <c r="B444">
        <v>5.5905820000000004</v>
      </c>
      <c r="C444">
        <v>0</v>
      </c>
      <c r="D444">
        <v>443</v>
      </c>
      <c r="E444" t="s">
        <v>226</v>
      </c>
    </row>
    <row r="445" spans="1:5">
      <c r="A445">
        <v>0.75017699999999998</v>
      </c>
      <c r="B445">
        <v>5.5897730000000001</v>
      </c>
      <c r="C445">
        <v>0</v>
      </c>
      <c r="D445">
        <v>444</v>
      </c>
      <c r="E445" t="s">
        <v>227</v>
      </c>
    </row>
    <row r="446" spans="1:5">
      <c r="A446">
        <v>0.75814599999999999</v>
      </c>
      <c r="B446">
        <v>5.5890709999999997</v>
      </c>
      <c r="C446">
        <v>0</v>
      </c>
      <c r="D446">
        <v>445</v>
      </c>
      <c r="E446" t="s">
        <v>227</v>
      </c>
    </row>
    <row r="447" spans="1:5">
      <c r="A447">
        <v>0.76447299999999996</v>
      </c>
      <c r="B447">
        <v>5.5885819999999997</v>
      </c>
      <c r="C447">
        <v>0</v>
      </c>
      <c r="D447">
        <v>446</v>
      </c>
      <c r="E447" t="s">
        <v>228</v>
      </c>
    </row>
    <row r="448" spans="1:5">
      <c r="A448">
        <v>0.768791</v>
      </c>
      <c r="B448">
        <v>5.5883229999999999</v>
      </c>
      <c r="C448">
        <v>0</v>
      </c>
      <c r="D448">
        <v>447</v>
      </c>
      <c r="E448" t="s">
        <v>228</v>
      </c>
    </row>
    <row r="449" spans="1:5">
      <c r="A449">
        <v>0.77096799999999999</v>
      </c>
      <c r="B449">
        <v>5.5883349999999998</v>
      </c>
      <c r="C449">
        <v>0</v>
      </c>
      <c r="D449">
        <v>448</v>
      </c>
      <c r="E449" t="s">
        <v>229</v>
      </c>
    </row>
    <row r="450" spans="1:5">
      <c r="A450">
        <v>0.77093699999999998</v>
      </c>
      <c r="B450">
        <v>5.5885949999999998</v>
      </c>
      <c r="C450">
        <v>0</v>
      </c>
      <c r="D450">
        <v>449</v>
      </c>
      <c r="E450" t="s">
        <v>229</v>
      </c>
    </row>
    <row r="451" spans="1:5">
      <c r="A451">
        <v>0.76895599999999997</v>
      </c>
      <c r="B451">
        <v>5.589162</v>
      </c>
      <c r="C451">
        <v>0</v>
      </c>
      <c r="D451">
        <v>450</v>
      </c>
      <c r="E451" t="s">
        <v>229</v>
      </c>
    </row>
    <row r="452" spans="1:5">
      <c r="A452">
        <v>0.76521899999999998</v>
      </c>
      <c r="B452">
        <v>5.5900179999999997</v>
      </c>
      <c r="C452">
        <v>0</v>
      </c>
      <c r="D452">
        <v>451</v>
      </c>
      <c r="E452" t="s">
        <v>230</v>
      </c>
    </row>
    <row r="453" spans="1:5">
      <c r="A453">
        <v>0.76028499999999999</v>
      </c>
      <c r="B453">
        <v>5.591208</v>
      </c>
      <c r="C453">
        <v>0</v>
      </c>
      <c r="D453">
        <v>452</v>
      </c>
      <c r="E453" t="s">
        <v>230</v>
      </c>
    </row>
    <row r="454" spans="1:5">
      <c r="A454">
        <v>0.754305</v>
      </c>
      <c r="B454">
        <v>5.5927519999999999</v>
      </c>
      <c r="C454">
        <v>0</v>
      </c>
      <c r="D454">
        <v>453</v>
      </c>
      <c r="E454" t="s">
        <v>230</v>
      </c>
    </row>
    <row r="455" spans="1:5">
      <c r="A455">
        <v>0.74743999999999999</v>
      </c>
      <c r="B455">
        <v>5.5945720000000003</v>
      </c>
      <c r="C455">
        <v>0</v>
      </c>
      <c r="D455">
        <v>454</v>
      </c>
      <c r="E455" t="s">
        <v>230</v>
      </c>
    </row>
    <row r="456" spans="1:5">
      <c r="A456">
        <v>0.73976500000000001</v>
      </c>
      <c r="B456">
        <v>5.5965790000000002</v>
      </c>
      <c r="C456">
        <v>0</v>
      </c>
      <c r="D456">
        <v>455</v>
      </c>
      <c r="E456" t="s">
        <v>231</v>
      </c>
    </row>
    <row r="457" spans="1:5">
      <c r="A457">
        <v>0.73133700000000001</v>
      </c>
      <c r="B457">
        <v>5.5987030000000004</v>
      </c>
      <c r="C457">
        <v>0</v>
      </c>
      <c r="D457">
        <v>456</v>
      </c>
      <c r="E457" t="s">
        <v>231</v>
      </c>
    </row>
    <row r="458" spans="1:5">
      <c r="A458">
        <v>0.72206300000000001</v>
      </c>
      <c r="B458">
        <v>5.6010059999999999</v>
      </c>
      <c r="C458">
        <v>0</v>
      </c>
      <c r="D458">
        <v>457</v>
      </c>
      <c r="E458" t="s">
        <v>231</v>
      </c>
    </row>
    <row r="459" spans="1:5">
      <c r="A459">
        <v>0.71203099999999997</v>
      </c>
      <c r="B459">
        <v>5.6033910000000002</v>
      </c>
      <c r="C459">
        <v>0</v>
      </c>
      <c r="D459">
        <v>458</v>
      </c>
      <c r="E459" t="s">
        <v>232</v>
      </c>
    </row>
    <row r="460" spans="1:5">
      <c r="A460">
        <v>0.70132099999999997</v>
      </c>
      <c r="B460">
        <v>5.6057230000000002</v>
      </c>
      <c r="C460">
        <v>0</v>
      </c>
      <c r="D460">
        <v>459</v>
      </c>
      <c r="E460" t="s">
        <v>232</v>
      </c>
    </row>
    <row r="461" spans="1:5">
      <c r="A461">
        <v>0.69053100000000001</v>
      </c>
      <c r="B461">
        <v>5.6079439999999998</v>
      </c>
      <c r="C461">
        <v>0</v>
      </c>
      <c r="D461">
        <v>460</v>
      </c>
      <c r="E461" t="s">
        <v>233</v>
      </c>
    </row>
    <row r="462" spans="1:5">
      <c r="A462">
        <v>0.68019300000000005</v>
      </c>
      <c r="B462">
        <v>5.6100490000000001</v>
      </c>
      <c r="C462">
        <v>0</v>
      </c>
      <c r="D462">
        <v>461</v>
      </c>
      <c r="E462" t="s">
        <v>234</v>
      </c>
    </row>
    <row r="463" spans="1:5">
      <c r="A463">
        <v>0.67085600000000001</v>
      </c>
      <c r="B463">
        <v>5.6119050000000001</v>
      </c>
      <c r="C463">
        <v>0</v>
      </c>
      <c r="D463">
        <v>462</v>
      </c>
      <c r="E463" t="s">
        <v>234</v>
      </c>
    </row>
    <row r="464" spans="1:5">
      <c r="A464">
        <v>0.66278999999999999</v>
      </c>
      <c r="B464">
        <v>5.6135590000000004</v>
      </c>
      <c r="C464">
        <v>0</v>
      </c>
      <c r="D464">
        <v>463</v>
      </c>
      <c r="E464" t="s">
        <v>234</v>
      </c>
    </row>
    <row r="465" spans="1:5">
      <c r="A465">
        <v>0.65607599999999999</v>
      </c>
      <c r="B465">
        <v>5.6151049999999998</v>
      </c>
      <c r="C465">
        <v>0</v>
      </c>
      <c r="D465">
        <v>464</v>
      </c>
      <c r="E465" t="s">
        <v>234</v>
      </c>
    </row>
    <row r="466" spans="1:5">
      <c r="A466">
        <v>0.65087099999999998</v>
      </c>
      <c r="B466">
        <v>5.6165260000000004</v>
      </c>
      <c r="C466">
        <v>0</v>
      </c>
      <c r="D466">
        <v>465</v>
      </c>
      <c r="E466" t="s">
        <v>235</v>
      </c>
    </row>
    <row r="467" spans="1:5">
      <c r="A467">
        <v>0.64723699999999995</v>
      </c>
      <c r="B467">
        <v>5.6177789999999996</v>
      </c>
      <c r="C467">
        <v>0</v>
      </c>
      <c r="D467">
        <v>466</v>
      </c>
      <c r="E467" t="s">
        <v>237</v>
      </c>
    </row>
    <row r="468" spans="1:5">
      <c r="A468">
        <v>0.64522400000000002</v>
      </c>
      <c r="B468">
        <v>5.6189260000000001</v>
      </c>
      <c r="C468">
        <v>0</v>
      </c>
      <c r="D468">
        <v>467</v>
      </c>
      <c r="E468" t="s">
        <v>237</v>
      </c>
    </row>
    <row r="469" spans="1:5">
      <c r="A469">
        <v>0.64460799999999996</v>
      </c>
      <c r="B469">
        <v>5.6198030000000001</v>
      </c>
      <c r="C469">
        <v>0</v>
      </c>
      <c r="D469">
        <v>468</v>
      </c>
      <c r="E469" t="s">
        <v>237</v>
      </c>
    </row>
    <row r="470" spans="1:5">
      <c r="A470">
        <v>0.64541599999999999</v>
      </c>
      <c r="B470">
        <v>5.6200590000000004</v>
      </c>
      <c r="C470">
        <v>0</v>
      </c>
      <c r="D470">
        <v>469</v>
      </c>
      <c r="E470" t="s">
        <v>238</v>
      </c>
    </row>
    <row r="471" spans="1:5">
      <c r="A471">
        <v>0.64710800000000002</v>
      </c>
      <c r="B471">
        <v>5.6198459999999999</v>
      </c>
      <c r="C471">
        <v>0</v>
      </c>
      <c r="D471">
        <v>470</v>
      </c>
      <c r="E471" t="s">
        <v>239</v>
      </c>
    </row>
    <row r="472" spans="1:5">
      <c r="A472">
        <v>0.64943600000000001</v>
      </c>
      <c r="B472">
        <v>5.6192950000000002</v>
      </c>
      <c r="C472">
        <v>0</v>
      </c>
      <c r="D472">
        <v>471</v>
      </c>
      <c r="E472" t="s">
        <v>239</v>
      </c>
    </row>
    <row r="473" spans="1:5">
      <c r="A473">
        <v>0.65234800000000004</v>
      </c>
      <c r="B473">
        <v>5.6185289999999997</v>
      </c>
      <c r="C473">
        <v>0</v>
      </c>
      <c r="D473">
        <v>472</v>
      </c>
      <c r="E473" t="s">
        <v>239</v>
      </c>
    </row>
    <row r="474" spans="1:5">
      <c r="A474">
        <v>0.65613900000000003</v>
      </c>
      <c r="B474">
        <v>5.6174920000000004</v>
      </c>
      <c r="C474">
        <v>0</v>
      </c>
      <c r="D474">
        <v>473</v>
      </c>
      <c r="E474" t="s">
        <v>239</v>
      </c>
    </row>
    <row r="475" spans="1:5">
      <c r="A475">
        <v>0.66118699999999997</v>
      </c>
      <c r="B475">
        <v>5.6161709999999996</v>
      </c>
      <c r="C475">
        <v>0</v>
      </c>
      <c r="D475">
        <v>474</v>
      </c>
      <c r="E475" t="s">
        <v>239</v>
      </c>
    </row>
    <row r="476" spans="1:5">
      <c r="A476">
        <v>0.66751300000000002</v>
      </c>
      <c r="B476">
        <v>5.6146229999999999</v>
      </c>
      <c r="C476">
        <v>0</v>
      </c>
      <c r="D476">
        <v>475</v>
      </c>
      <c r="E476" t="s">
        <v>239</v>
      </c>
    </row>
    <row r="477" spans="1:5">
      <c r="A477">
        <v>0.67495000000000005</v>
      </c>
      <c r="B477">
        <v>5.6129300000000004</v>
      </c>
      <c r="C477">
        <v>0</v>
      </c>
      <c r="D477">
        <v>476</v>
      </c>
      <c r="E477" t="s">
        <v>239</v>
      </c>
    </row>
    <row r="478" spans="1:5">
      <c r="A478">
        <v>0.68323599999999995</v>
      </c>
      <c r="B478">
        <v>5.6109369999999998</v>
      </c>
      <c r="C478">
        <v>0</v>
      </c>
      <c r="D478">
        <v>477</v>
      </c>
      <c r="E478" t="s">
        <v>239</v>
      </c>
    </row>
    <row r="479" spans="1:5">
      <c r="A479">
        <v>0.691828</v>
      </c>
      <c r="B479">
        <v>5.608867</v>
      </c>
      <c r="C479">
        <v>0</v>
      </c>
      <c r="D479">
        <v>478</v>
      </c>
      <c r="E479" t="s">
        <v>240</v>
      </c>
    </row>
    <row r="480" spans="1:5">
      <c r="A480">
        <v>0.70021900000000004</v>
      </c>
      <c r="B480">
        <v>5.6071299999999997</v>
      </c>
      <c r="C480">
        <v>0</v>
      </c>
      <c r="D480">
        <v>479</v>
      </c>
      <c r="E480" t="s">
        <v>240</v>
      </c>
    </row>
    <row r="481" spans="1:5">
      <c r="A481">
        <v>0.70809699999999998</v>
      </c>
      <c r="B481">
        <v>5.6055770000000003</v>
      </c>
      <c r="C481">
        <v>0</v>
      </c>
      <c r="D481">
        <v>480</v>
      </c>
      <c r="E481" t="s">
        <v>240</v>
      </c>
    </row>
    <row r="482" spans="1:5">
      <c r="A482">
        <v>0.71528499999999995</v>
      </c>
      <c r="B482">
        <v>5.6041210000000001</v>
      </c>
      <c r="C482">
        <v>0</v>
      </c>
      <c r="D482">
        <v>481</v>
      </c>
      <c r="E482" t="s">
        <v>240</v>
      </c>
    </row>
    <row r="483" spans="1:5">
      <c r="A483">
        <v>0.72144200000000003</v>
      </c>
      <c r="B483">
        <v>5.6027550000000002</v>
      </c>
      <c r="C483">
        <v>0</v>
      </c>
      <c r="D483">
        <v>482</v>
      </c>
      <c r="E483" t="s">
        <v>240</v>
      </c>
    </row>
    <row r="484" spans="1:5">
      <c r="A484">
        <v>0.726298</v>
      </c>
      <c r="B484">
        <v>5.6012599999999999</v>
      </c>
      <c r="C484">
        <v>0</v>
      </c>
      <c r="D484">
        <v>483</v>
      </c>
      <c r="E484" t="s">
        <v>240</v>
      </c>
    </row>
    <row r="485" spans="1:5">
      <c r="A485">
        <v>0.72945199999999999</v>
      </c>
      <c r="B485">
        <v>5.5996139999999999</v>
      </c>
      <c r="C485">
        <v>0</v>
      </c>
      <c r="D485">
        <v>484</v>
      </c>
      <c r="E485" t="s">
        <v>240</v>
      </c>
    </row>
    <row r="486" spans="1:5">
      <c r="A486">
        <v>0.73090699999999997</v>
      </c>
      <c r="B486">
        <v>5.5978300000000001</v>
      </c>
      <c r="C486">
        <v>0</v>
      </c>
      <c r="D486">
        <v>485</v>
      </c>
      <c r="E486" t="s">
        <v>240</v>
      </c>
    </row>
    <row r="487" spans="1:5">
      <c r="A487">
        <v>0.73065599999999997</v>
      </c>
      <c r="B487">
        <v>5.5958959999999998</v>
      </c>
      <c r="C487">
        <v>0</v>
      </c>
      <c r="D487">
        <v>486</v>
      </c>
      <c r="E487" t="s">
        <v>241</v>
      </c>
    </row>
    <row r="488" spans="1:5">
      <c r="A488">
        <v>0.72923199999999999</v>
      </c>
      <c r="B488">
        <v>5.5939839999999998</v>
      </c>
      <c r="C488">
        <v>0</v>
      </c>
      <c r="D488">
        <v>487</v>
      </c>
      <c r="E488" t="s">
        <v>241</v>
      </c>
    </row>
    <row r="489" spans="1:5">
      <c r="A489">
        <v>0.72689899999999996</v>
      </c>
      <c r="B489">
        <v>5.5918219999999996</v>
      </c>
      <c r="C489">
        <v>0</v>
      </c>
      <c r="D489">
        <v>488</v>
      </c>
      <c r="E489" t="s">
        <v>242</v>
      </c>
    </row>
    <row r="490" spans="1:5">
      <c r="A490">
        <v>0.72384499999999996</v>
      </c>
      <c r="B490">
        <v>5.5892140000000001</v>
      </c>
      <c r="C490">
        <v>0</v>
      </c>
      <c r="D490">
        <v>489</v>
      </c>
      <c r="E490" t="s">
        <v>242</v>
      </c>
    </row>
    <row r="491" spans="1:5">
      <c r="A491">
        <v>0.72062199999999998</v>
      </c>
      <c r="B491">
        <v>5.5866100000000003</v>
      </c>
      <c r="C491">
        <v>0</v>
      </c>
      <c r="D491">
        <v>490</v>
      </c>
      <c r="E491" t="s">
        <v>243</v>
      </c>
    </row>
    <row r="492" spans="1:5">
      <c r="A492">
        <v>0.71740199999999998</v>
      </c>
      <c r="B492">
        <v>5.5842210000000003</v>
      </c>
      <c r="C492">
        <v>0</v>
      </c>
      <c r="D492">
        <v>491</v>
      </c>
      <c r="E492" t="s">
        <v>243</v>
      </c>
    </row>
    <row r="493" spans="1:5">
      <c r="A493">
        <v>0.71427300000000005</v>
      </c>
      <c r="B493">
        <v>5.5822900000000004</v>
      </c>
      <c r="C493">
        <v>0</v>
      </c>
      <c r="D493">
        <v>492</v>
      </c>
      <c r="E493" t="s">
        <v>244</v>
      </c>
    </row>
    <row r="494" spans="1:5">
      <c r="A494">
        <v>0.71168500000000001</v>
      </c>
      <c r="B494">
        <v>5.5803240000000001</v>
      </c>
      <c r="C494">
        <v>0</v>
      </c>
      <c r="D494">
        <v>493</v>
      </c>
      <c r="E494" t="s">
        <v>244</v>
      </c>
    </row>
    <row r="495" spans="1:5">
      <c r="A495">
        <v>0.70968600000000004</v>
      </c>
      <c r="B495">
        <v>5.5784729999999998</v>
      </c>
      <c r="C495">
        <v>0</v>
      </c>
      <c r="D495">
        <v>494</v>
      </c>
      <c r="E495" t="s">
        <v>245</v>
      </c>
    </row>
    <row r="496" spans="1:5">
      <c r="A496">
        <v>0.708291</v>
      </c>
      <c r="B496">
        <v>5.5766580000000001</v>
      </c>
      <c r="C496">
        <v>0</v>
      </c>
      <c r="D496">
        <v>495</v>
      </c>
      <c r="E496" t="s">
        <v>245</v>
      </c>
    </row>
    <row r="497" spans="1:5">
      <c r="A497">
        <v>0.70755400000000002</v>
      </c>
      <c r="B497">
        <v>5.5751049999999998</v>
      </c>
      <c r="C497">
        <v>0</v>
      </c>
      <c r="D497">
        <v>496</v>
      </c>
      <c r="E497" t="s">
        <v>246</v>
      </c>
    </row>
    <row r="498" spans="1:5">
      <c r="A498">
        <v>0.70713800000000004</v>
      </c>
      <c r="B498">
        <v>5.5738760000000003</v>
      </c>
      <c r="C498">
        <v>0</v>
      </c>
      <c r="D498">
        <v>497</v>
      </c>
      <c r="E498" t="s">
        <v>246</v>
      </c>
    </row>
    <row r="499" spans="1:5">
      <c r="A499">
        <v>0.707229</v>
      </c>
      <c r="B499">
        <v>5.5733629999999996</v>
      </c>
      <c r="C499">
        <v>0</v>
      </c>
      <c r="D499">
        <v>498</v>
      </c>
      <c r="E499" t="s">
        <v>247</v>
      </c>
    </row>
    <row r="500" spans="1:5">
      <c r="A500">
        <v>0.70800399999999997</v>
      </c>
      <c r="B500">
        <v>5.573582</v>
      </c>
      <c r="C500">
        <v>0</v>
      </c>
      <c r="D500">
        <v>499</v>
      </c>
      <c r="E500" t="s">
        <v>247</v>
      </c>
    </row>
    <row r="501" spans="1:5">
      <c r="A501">
        <v>0.70908199999999999</v>
      </c>
      <c r="B501">
        <v>5.573944</v>
      </c>
      <c r="C501">
        <v>0</v>
      </c>
      <c r="D501">
        <v>500</v>
      </c>
      <c r="E501" t="s">
        <v>248</v>
      </c>
    </row>
    <row r="502" spans="1:5">
      <c r="A502">
        <v>0.71036600000000005</v>
      </c>
      <c r="B502">
        <v>5.5740429999999996</v>
      </c>
      <c r="C502">
        <v>0</v>
      </c>
      <c r="D502">
        <v>501</v>
      </c>
      <c r="E502" t="s">
        <v>248</v>
      </c>
    </row>
    <row r="503" spans="1:5">
      <c r="A503">
        <v>0.71171300000000004</v>
      </c>
      <c r="B503">
        <v>5.5736569999999999</v>
      </c>
      <c r="C503">
        <v>0</v>
      </c>
      <c r="D503">
        <v>502</v>
      </c>
      <c r="E503" t="s">
        <v>249</v>
      </c>
    </row>
    <row r="504" spans="1:5">
      <c r="A504">
        <v>0.712592</v>
      </c>
      <c r="B504">
        <v>5.5735489999999999</v>
      </c>
      <c r="C504">
        <v>0</v>
      </c>
      <c r="D504">
        <v>503</v>
      </c>
      <c r="E504" t="s">
        <v>249</v>
      </c>
    </row>
    <row r="505" spans="1:5">
      <c r="A505">
        <v>0.71294800000000003</v>
      </c>
      <c r="B505">
        <v>5.5735859999999997</v>
      </c>
      <c r="C505">
        <v>0</v>
      </c>
      <c r="D505">
        <v>504</v>
      </c>
      <c r="E505" t="s">
        <v>250</v>
      </c>
    </row>
    <row r="506" spans="1:5">
      <c r="A506">
        <v>0.71257199999999998</v>
      </c>
      <c r="B506">
        <v>5.5738339999999997</v>
      </c>
      <c r="C506">
        <v>0</v>
      </c>
      <c r="D506">
        <v>505</v>
      </c>
      <c r="E506" t="s">
        <v>250</v>
      </c>
    </row>
    <row r="507" spans="1:5">
      <c r="A507">
        <v>0.71140300000000001</v>
      </c>
      <c r="B507">
        <v>5.5740639999999999</v>
      </c>
      <c r="C507">
        <v>0</v>
      </c>
      <c r="D507">
        <v>506</v>
      </c>
      <c r="E507" t="s">
        <v>251</v>
      </c>
    </row>
    <row r="508" spans="1:5">
      <c r="A508">
        <v>0.70915499999999998</v>
      </c>
      <c r="B508">
        <v>5.5740460000000001</v>
      </c>
      <c r="C508">
        <v>0</v>
      </c>
      <c r="D508">
        <v>507</v>
      </c>
      <c r="E508" t="s">
        <v>251</v>
      </c>
    </row>
    <row r="509" spans="1:5">
      <c r="A509">
        <v>0.70586099999999996</v>
      </c>
      <c r="B509">
        <v>5.5736840000000001</v>
      </c>
      <c r="C509">
        <v>0</v>
      </c>
      <c r="D509">
        <v>508</v>
      </c>
      <c r="E509" t="s">
        <v>252</v>
      </c>
    </row>
    <row r="510" spans="1:5">
      <c r="A510">
        <v>0.70169800000000004</v>
      </c>
      <c r="B510">
        <v>5.5732460000000001</v>
      </c>
      <c r="C510">
        <v>0</v>
      </c>
      <c r="D510">
        <v>509</v>
      </c>
      <c r="E510" t="s">
        <v>252</v>
      </c>
    </row>
    <row r="511" spans="1:5">
      <c r="A511">
        <v>0.69692699999999996</v>
      </c>
      <c r="B511">
        <v>5.5728569999999999</v>
      </c>
      <c r="C511">
        <v>0</v>
      </c>
      <c r="D511">
        <v>510</v>
      </c>
      <c r="E511" t="s">
        <v>253</v>
      </c>
    </row>
    <row r="512" spans="1:5">
      <c r="A512">
        <v>0.69182600000000005</v>
      </c>
      <c r="B512">
        <v>5.5726209999999998</v>
      </c>
      <c r="C512">
        <v>0</v>
      </c>
      <c r="D512">
        <v>511</v>
      </c>
      <c r="E512" t="s">
        <v>253</v>
      </c>
    </row>
    <row r="513" spans="1:5">
      <c r="A513">
        <v>0.68672</v>
      </c>
      <c r="B513">
        <v>5.5724929999999997</v>
      </c>
      <c r="C513">
        <v>0</v>
      </c>
      <c r="D513">
        <v>512</v>
      </c>
      <c r="E513" t="s">
        <v>254</v>
      </c>
    </row>
    <row r="514" spans="1:5">
      <c r="A514">
        <v>0.68157599999999996</v>
      </c>
      <c r="B514">
        <v>5.5724410000000004</v>
      </c>
      <c r="C514">
        <v>0</v>
      </c>
      <c r="D514">
        <v>513</v>
      </c>
      <c r="E514" t="s">
        <v>254</v>
      </c>
    </row>
    <row r="515" spans="1:5">
      <c r="A515">
        <v>0.67666800000000005</v>
      </c>
      <c r="B515">
        <v>5.5725429999999996</v>
      </c>
      <c r="C515">
        <v>0</v>
      </c>
      <c r="D515">
        <v>514</v>
      </c>
      <c r="E515" t="s">
        <v>255</v>
      </c>
    </row>
    <row r="516" spans="1:5">
      <c r="A516">
        <v>0.67236799999999997</v>
      </c>
      <c r="B516">
        <v>5.572819</v>
      </c>
      <c r="C516">
        <v>0</v>
      </c>
      <c r="D516">
        <v>515</v>
      </c>
      <c r="E516" t="s">
        <v>255</v>
      </c>
    </row>
    <row r="517" spans="1:5">
      <c r="A517">
        <v>0.66903400000000002</v>
      </c>
      <c r="B517">
        <v>5.573302</v>
      </c>
      <c r="C517">
        <v>0</v>
      </c>
      <c r="D517">
        <v>516</v>
      </c>
      <c r="E517" t="s">
        <v>256</v>
      </c>
    </row>
    <row r="518" spans="1:5">
      <c r="A518">
        <v>0.66669999999999996</v>
      </c>
      <c r="B518">
        <v>5.574065</v>
      </c>
      <c r="C518">
        <v>0</v>
      </c>
      <c r="D518">
        <v>517</v>
      </c>
      <c r="E518" t="s">
        <v>256</v>
      </c>
    </row>
    <row r="519" spans="1:5">
      <c r="A519">
        <v>0.66514099999999998</v>
      </c>
      <c r="B519">
        <v>5.5750950000000001</v>
      </c>
      <c r="C519">
        <v>0</v>
      </c>
      <c r="D519">
        <v>518</v>
      </c>
      <c r="E519" t="s">
        <v>257</v>
      </c>
    </row>
    <row r="520" spans="1:5">
      <c r="A520">
        <v>0.66410999999999998</v>
      </c>
      <c r="B520">
        <v>5.5763340000000001</v>
      </c>
      <c r="C520">
        <v>0</v>
      </c>
      <c r="D520">
        <v>519</v>
      </c>
      <c r="E520" t="s">
        <v>257</v>
      </c>
    </row>
    <row r="521" spans="1:5">
      <c r="A521">
        <v>0.663578</v>
      </c>
      <c r="B521">
        <v>5.5778610000000004</v>
      </c>
      <c r="C521">
        <v>0</v>
      </c>
      <c r="D521">
        <v>520</v>
      </c>
      <c r="E521" t="s">
        <v>258</v>
      </c>
    </row>
    <row r="522" spans="1:5">
      <c r="A522">
        <v>0.66345200000000004</v>
      </c>
      <c r="B522">
        <v>5.5796979999999996</v>
      </c>
      <c r="C522">
        <v>0</v>
      </c>
      <c r="D522">
        <v>521</v>
      </c>
      <c r="E522" t="s">
        <v>258</v>
      </c>
    </row>
    <row r="523" spans="1:5">
      <c r="A523">
        <v>0.66359299999999999</v>
      </c>
      <c r="B523">
        <v>5.5818320000000003</v>
      </c>
      <c r="C523">
        <v>0</v>
      </c>
      <c r="D523">
        <v>522</v>
      </c>
      <c r="E523" t="s">
        <v>259</v>
      </c>
    </row>
    <row r="524" spans="1:5">
      <c r="A524">
        <v>0.66378599999999999</v>
      </c>
      <c r="B524">
        <v>5.5845190000000002</v>
      </c>
      <c r="C524">
        <v>0</v>
      </c>
      <c r="D524">
        <v>523</v>
      </c>
      <c r="E524" t="s">
        <v>259</v>
      </c>
    </row>
    <row r="525" spans="1:5">
      <c r="A525">
        <v>0.66366599999999998</v>
      </c>
      <c r="B525">
        <v>5.587777</v>
      </c>
      <c r="C525">
        <v>0</v>
      </c>
      <c r="D525">
        <v>524</v>
      </c>
      <c r="E525" t="s">
        <v>260</v>
      </c>
    </row>
    <row r="526" spans="1:5">
      <c r="A526">
        <v>0.66298599999999996</v>
      </c>
      <c r="B526">
        <v>5.591742</v>
      </c>
      <c r="C526">
        <v>0</v>
      </c>
      <c r="D526">
        <v>525</v>
      </c>
      <c r="E526" t="s">
        <v>260</v>
      </c>
    </row>
    <row r="527" spans="1:5">
      <c r="A527">
        <v>0.661686</v>
      </c>
      <c r="B527">
        <v>5.5962690000000004</v>
      </c>
      <c r="C527">
        <v>0</v>
      </c>
      <c r="D527">
        <v>526</v>
      </c>
      <c r="E527" t="s">
        <v>261</v>
      </c>
    </row>
    <row r="528" spans="1:5">
      <c r="A528">
        <v>0.66018100000000002</v>
      </c>
      <c r="B528">
        <v>5.60107</v>
      </c>
      <c r="C528">
        <v>0</v>
      </c>
      <c r="D528">
        <v>527</v>
      </c>
      <c r="E528" t="s">
        <v>261</v>
      </c>
    </row>
    <row r="529" spans="1:5">
      <c r="A529">
        <v>0.65872699999999995</v>
      </c>
      <c r="B529">
        <v>5.6059770000000002</v>
      </c>
      <c r="C529">
        <v>0</v>
      </c>
      <c r="D529">
        <v>528</v>
      </c>
      <c r="E529" t="s">
        <v>262</v>
      </c>
    </row>
    <row r="530" spans="1:5">
      <c r="A530">
        <v>0.65730599999999995</v>
      </c>
      <c r="B530">
        <v>5.6112929999999999</v>
      </c>
      <c r="C530">
        <v>0</v>
      </c>
      <c r="D530">
        <v>529</v>
      </c>
      <c r="E530" t="s">
        <v>262</v>
      </c>
    </row>
    <row r="531" spans="1:5">
      <c r="A531">
        <v>0.65568599999999999</v>
      </c>
      <c r="B531">
        <v>5.6172050000000002</v>
      </c>
      <c r="C531">
        <v>0</v>
      </c>
      <c r="D531">
        <v>530</v>
      </c>
      <c r="E531" t="s">
        <v>263</v>
      </c>
    </row>
    <row r="532" spans="1:5">
      <c r="A532">
        <v>0.65365799999999996</v>
      </c>
      <c r="B532">
        <v>5.6238340000000004</v>
      </c>
      <c r="C532">
        <v>0</v>
      </c>
      <c r="D532">
        <v>531</v>
      </c>
      <c r="E532" t="s">
        <v>263</v>
      </c>
    </row>
    <row r="533" spans="1:5">
      <c r="A533">
        <v>0.65162399999999998</v>
      </c>
      <c r="B533">
        <v>5.6307159999999996</v>
      </c>
      <c r="C533">
        <v>0</v>
      </c>
      <c r="D533">
        <v>532</v>
      </c>
      <c r="E533" t="s">
        <v>264</v>
      </c>
    </row>
    <row r="534" spans="1:5">
      <c r="A534">
        <v>0.65005500000000005</v>
      </c>
      <c r="B534">
        <v>5.6373680000000004</v>
      </c>
      <c r="C534">
        <v>0</v>
      </c>
      <c r="D534">
        <v>533</v>
      </c>
      <c r="E534" t="s">
        <v>264</v>
      </c>
    </row>
    <row r="535" spans="1:5">
      <c r="A535">
        <v>0.64912199999999998</v>
      </c>
      <c r="B535">
        <v>5.6436250000000001</v>
      </c>
      <c r="C535">
        <v>0</v>
      </c>
      <c r="D535">
        <v>534</v>
      </c>
      <c r="E535" t="s">
        <v>265</v>
      </c>
    </row>
    <row r="536" spans="1:5">
      <c r="A536">
        <v>0.64899499999999999</v>
      </c>
      <c r="B536">
        <v>5.648981</v>
      </c>
      <c r="C536">
        <v>0</v>
      </c>
      <c r="D536">
        <v>535</v>
      </c>
      <c r="E536" t="s">
        <v>265</v>
      </c>
    </row>
    <row r="537" spans="1:5">
      <c r="A537">
        <v>0.649671</v>
      </c>
      <c r="B537">
        <v>5.6534750000000003</v>
      </c>
      <c r="C537">
        <v>0</v>
      </c>
      <c r="D537">
        <v>536</v>
      </c>
      <c r="E537" t="s">
        <v>266</v>
      </c>
    </row>
    <row r="538" spans="1:5">
      <c r="A538">
        <v>0.65143700000000004</v>
      </c>
      <c r="B538">
        <v>5.6571199999999999</v>
      </c>
      <c r="C538">
        <v>0</v>
      </c>
      <c r="D538">
        <v>537</v>
      </c>
      <c r="E538" t="s">
        <v>266</v>
      </c>
    </row>
    <row r="539" spans="1:5">
      <c r="A539">
        <v>0.65454000000000001</v>
      </c>
      <c r="B539">
        <v>5.6601460000000001</v>
      </c>
      <c r="C539">
        <v>0</v>
      </c>
      <c r="D539">
        <v>538</v>
      </c>
      <c r="E539" t="s">
        <v>267</v>
      </c>
    </row>
    <row r="540" spans="1:5">
      <c r="A540">
        <v>0.65881599999999996</v>
      </c>
      <c r="B540">
        <v>5.6623919999999996</v>
      </c>
      <c r="C540">
        <v>0</v>
      </c>
      <c r="D540">
        <v>539</v>
      </c>
      <c r="E540" t="s">
        <v>267</v>
      </c>
    </row>
    <row r="541" spans="1:5">
      <c r="A541">
        <v>0.66403500000000004</v>
      </c>
      <c r="B541">
        <v>5.6636170000000003</v>
      </c>
      <c r="C541">
        <v>0</v>
      </c>
      <c r="D541">
        <v>540</v>
      </c>
      <c r="E541" t="s">
        <v>282</v>
      </c>
    </row>
    <row r="542" spans="1:5">
      <c r="A542">
        <v>0.67031799999999997</v>
      </c>
      <c r="B542">
        <v>5.663602</v>
      </c>
      <c r="C542">
        <v>0</v>
      </c>
      <c r="D542">
        <v>541</v>
      </c>
      <c r="E542" t="s">
        <v>268</v>
      </c>
    </row>
    <row r="543" spans="1:5">
      <c r="A543">
        <v>0.67710899999999996</v>
      </c>
      <c r="B543">
        <v>5.66282</v>
      </c>
      <c r="C543">
        <v>0</v>
      </c>
      <c r="D543">
        <v>542</v>
      </c>
      <c r="E543" t="s">
        <v>268</v>
      </c>
    </row>
    <row r="544" spans="1:5">
      <c r="A544">
        <v>0.68415199999999998</v>
      </c>
      <c r="B544">
        <v>5.6615359999999999</v>
      </c>
      <c r="C544">
        <v>0</v>
      </c>
      <c r="D544">
        <v>543</v>
      </c>
      <c r="E544" t="s">
        <v>268</v>
      </c>
    </row>
    <row r="545" spans="1:5">
      <c r="A545">
        <v>0.690716</v>
      </c>
      <c r="B545">
        <v>5.6598600000000001</v>
      </c>
      <c r="C545">
        <v>0</v>
      </c>
      <c r="D545">
        <v>544</v>
      </c>
      <c r="E545" t="s">
        <v>283</v>
      </c>
    </row>
    <row r="546" spans="1:5">
      <c r="A546">
        <v>0.69620099999999996</v>
      </c>
      <c r="B546">
        <v>5.6580779999999997</v>
      </c>
      <c r="C546">
        <v>0</v>
      </c>
      <c r="D546">
        <v>545</v>
      </c>
      <c r="E546" t="s">
        <v>269</v>
      </c>
    </row>
    <row r="547" spans="1:5">
      <c r="A547">
        <v>0.70018800000000003</v>
      </c>
      <c r="B547">
        <v>5.6562809999999999</v>
      </c>
      <c r="C547">
        <v>0</v>
      </c>
      <c r="D547">
        <v>546</v>
      </c>
      <c r="E547" t="s">
        <v>269</v>
      </c>
    </row>
    <row r="548" spans="1:5">
      <c r="A548">
        <v>0.702399</v>
      </c>
      <c r="B548">
        <v>5.6547900000000002</v>
      </c>
      <c r="C548">
        <v>0</v>
      </c>
      <c r="D548">
        <v>547</v>
      </c>
      <c r="E548" t="s">
        <v>269</v>
      </c>
    </row>
    <row r="549" spans="1:5">
      <c r="A549">
        <v>0.70267100000000005</v>
      </c>
      <c r="B549">
        <v>5.653537</v>
      </c>
      <c r="C549">
        <v>0</v>
      </c>
      <c r="D549">
        <v>548</v>
      </c>
      <c r="E549" t="s">
        <v>270</v>
      </c>
    </row>
    <row r="550" spans="1:5">
      <c r="A550">
        <v>0.701156</v>
      </c>
      <c r="B550">
        <v>5.6523659999999998</v>
      </c>
      <c r="C550">
        <v>0</v>
      </c>
      <c r="D550">
        <v>549</v>
      </c>
      <c r="E550" t="s">
        <v>270</v>
      </c>
    </row>
    <row r="551" spans="1:5">
      <c r="A551">
        <v>0.69831299999999996</v>
      </c>
      <c r="B551">
        <v>5.6512919999999998</v>
      </c>
      <c r="C551">
        <v>0</v>
      </c>
      <c r="D551">
        <v>550</v>
      </c>
      <c r="E551" t="s">
        <v>271</v>
      </c>
    </row>
    <row r="552" spans="1:5">
      <c r="A552">
        <v>0.69432700000000003</v>
      </c>
      <c r="B552">
        <v>5.6504570000000003</v>
      </c>
      <c r="C552">
        <v>0</v>
      </c>
      <c r="D552">
        <v>551</v>
      </c>
      <c r="E552" t="s">
        <v>271</v>
      </c>
    </row>
    <row r="553" spans="1:5">
      <c r="A553">
        <v>0.68948900000000002</v>
      </c>
      <c r="B553">
        <v>5.649915</v>
      </c>
      <c r="C553">
        <v>0</v>
      </c>
      <c r="D553">
        <v>552</v>
      </c>
      <c r="E553" t="s">
        <v>271</v>
      </c>
    </row>
    <row r="554" spans="1:5">
      <c r="A554">
        <v>0.68417700000000004</v>
      </c>
      <c r="B554">
        <v>5.6495499999999996</v>
      </c>
      <c r="C554">
        <v>0</v>
      </c>
      <c r="D554">
        <v>553</v>
      </c>
      <c r="E554" t="s">
        <v>271</v>
      </c>
    </row>
    <row r="555" spans="1:5">
      <c r="A555">
        <v>0.67898999999999998</v>
      </c>
      <c r="B555">
        <v>5.6493180000000001</v>
      </c>
      <c r="C555">
        <v>0</v>
      </c>
      <c r="D555">
        <v>554</v>
      </c>
      <c r="E555" t="s">
        <v>271</v>
      </c>
    </row>
    <row r="556" spans="1:5">
      <c r="A556">
        <v>0.67440199999999995</v>
      </c>
      <c r="B556">
        <v>5.6492060000000004</v>
      </c>
      <c r="C556">
        <v>0</v>
      </c>
      <c r="D556">
        <v>555</v>
      </c>
      <c r="E556" t="s">
        <v>272</v>
      </c>
    </row>
    <row r="557" spans="1:5">
      <c r="A557">
        <v>0.67084999999999995</v>
      </c>
      <c r="B557">
        <v>5.6492389999999997</v>
      </c>
      <c r="C557">
        <v>0</v>
      </c>
      <c r="D557">
        <v>556</v>
      </c>
      <c r="E557" t="s">
        <v>272</v>
      </c>
    </row>
    <row r="558" spans="1:5">
      <c r="A558">
        <v>0.66826200000000002</v>
      </c>
      <c r="B558">
        <v>5.6493099999999998</v>
      </c>
      <c r="C558">
        <v>0</v>
      </c>
      <c r="D558">
        <v>557</v>
      </c>
      <c r="E558" t="s">
        <v>272</v>
      </c>
    </row>
    <row r="559" spans="1:5">
      <c r="A559">
        <v>0.66653799999999996</v>
      </c>
      <c r="B559">
        <v>5.64933</v>
      </c>
      <c r="C559">
        <v>0</v>
      </c>
      <c r="D559">
        <v>558</v>
      </c>
      <c r="E559" t="s">
        <v>272</v>
      </c>
    </row>
    <row r="560" spans="1:5">
      <c r="A560">
        <v>0.66585799999999995</v>
      </c>
      <c r="B560">
        <v>5.6493339999999996</v>
      </c>
      <c r="C560">
        <v>0</v>
      </c>
      <c r="D560">
        <v>559</v>
      </c>
      <c r="E560" t="s">
        <v>272</v>
      </c>
    </row>
    <row r="561" spans="1:5">
      <c r="A561">
        <v>0.66611299999999996</v>
      </c>
      <c r="B561">
        <v>5.6492909999999998</v>
      </c>
      <c r="C561">
        <v>0</v>
      </c>
      <c r="D561">
        <v>560</v>
      </c>
      <c r="E561" t="s">
        <v>284</v>
      </c>
    </row>
    <row r="562" spans="1:5">
      <c r="A562">
        <v>0.66709200000000002</v>
      </c>
      <c r="B562">
        <v>5.6491530000000001</v>
      </c>
      <c r="C562">
        <v>0</v>
      </c>
      <c r="D562">
        <v>561</v>
      </c>
      <c r="E562" t="s">
        <v>275</v>
      </c>
    </row>
    <row r="563" spans="1:5">
      <c r="A563">
        <v>0.668597</v>
      </c>
      <c r="B563">
        <v>5.6488950000000004</v>
      </c>
      <c r="C563">
        <v>0</v>
      </c>
      <c r="D563">
        <v>562</v>
      </c>
      <c r="E563" t="s">
        <v>276</v>
      </c>
    </row>
    <row r="564" spans="1:5">
      <c r="A564">
        <v>0.670261</v>
      </c>
      <c r="B564">
        <v>5.6486530000000004</v>
      </c>
      <c r="C564">
        <v>0</v>
      </c>
      <c r="D564">
        <v>563</v>
      </c>
      <c r="E564" t="s">
        <v>276</v>
      </c>
    </row>
    <row r="565" spans="1:5">
      <c r="A565">
        <v>0.67208299999999999</v>
      </c>
      <c r="B565">
        <v>5.6484750000000004</v>
      </c>
      <c r="C565">
        <v>0</v>
      </c>
      <c r="D565">
        <v>564</v>
      </c>
      <c r="E565" t="s">
        <v>277</v>
      </c>
    </row>
    <row r="566" spans="1:5">
      <c r="A566">
        <v>0.67402499999999999</v>
      </c>
      <c r="B566">
        <v>5.6484430000000003</v>
      </c>
      <c r="C566">
        <v>0</v>
      </c>
      <c r="D566">
        <v>565</v>
      </c>
      <c r="E566" t="s">
        <v>277</v>
      </c>
    </row>
    <row r="567" spans="1:5">
      <c r="A567">
        <v>0.675952</v>
      </c>
      <c r="B567">
        <v>5.6485380000000003</v>
      </c>
      <c r="C567">
        <v>0</v>
      </c>
      <c r="D567">
        <v>566</v>
      </c>
      <c r="E567" t="s">
        <v>277</v>
      </c>
    </row>
    <row r="568" spans="1:5">
      <c r="A568">
        <v>0.67783000000000004</v>
      </c>
      <c r="B568">
        <v>5.6487699999999998</v>
      </c>
      <c r="C568">
        <v>0</v>
      </c>
      <c r="D568">
        <v>567</v>
      </c>
      <c r="E568" t="s">
        <v>278</v>
      </c>
    </row>
    <row r="569" spans="1:5">
      <c r="A569">
        <v>0.67988800000000005</v>
      </c>
      <c r="B569">
        <v>5.6491059999999997</v>
      </c>
      <c r="C569">
        <v>0</v>
      </c>
      <c r="D569">
        <v>568</v>
      </c>
      <c r="E569" t="s">
        <v>278</v>
      </c>
    </row>
    <row r="570" spans="1:5">
      <c r="A570">
        <v>0.68209799999999998</v>
      </c>
      <c r="B570">
        <v>5.6494479999999996</v>
      </c>
      <c r="C570">
        <v>0</v>
      </c>
      <c r="D570">
        <v>569</v>
      </c>
      <c r="E570" t="s">
        <v>278</v>
      </c>
    </row>
    <row r="571" spans="1:5">
      <c r="A571">
        <v>0.68446799999999997</v>
      </c>
      <c r="B571">
        <v>5.6497320000000002</v>
      </c>
      <c r="C571">
        <v>0</v>
      </c>
      <c r="D571">
        <v>570</v>
      </c>
      <c r="E571" t="s">
        <v>278</v>
      </c>
    </row>
    <row r="572" spans="1:5">
      <c r="A572">
        <v>0.68706299999999998</v>
      </c>
      <c r="B572">
        <v>5.6499379999999997</v>
      </c>
      <c r="C572">
        <v>0</v>
      </c>
      <c r="D572">
        <v>571</v>
      </c>
      <c r="E572" t="s">
        <v>278</v>
      </c>
    </row>
    <row r="573" spans="1:5">
      <c r="A573">
        <v>0.68996500000000005</v>
      </c>
      <c r="B573">
        <v>5.6499969999999999</v>
      </c>
      <c r="C573">
        <v>0</v>
      </c>
      <c r="D573">
        <v>572</v>
      </c>
      <c r="E573" t="s">
        <v>278</v>
      </c>
    </row>
    <row r="574" spans="1:5">
      <c r="A574">
        <v>0.69384400000000002</v>
      </c>
      <c r="B574">
        <v>5.6497109999999999</v>
      </c>
      <c r="C574">
        <v>0</v>
      </c>
      <c r="D574">
        <v>573</v>
      </c>
      <c r="E574" t="s">
        <v>278</v>
      </c>
    </row>
    <row r="575" spans="1:5">
      <c r="A575">
        <v>0.69809399999999999</v>
      </c>
      <c r="B575">
        <v>5.6491350000000002</v>
      </c>
      <c r="C575">
        <v>0</v>
      </c>
      <c r="D575">
        <v>574</v>
      </c>
      <c r="E575" t="s">
        <v>278</v>
      </c>
    </row>
    <row r="576" spans="1:5">
      <c r="A576">
        <v>0.702573</v>
      </c>
      <c r="B576">
        <v>5.6482419999999998</v>
      </c>
      <c r="C576">
        <v>0</v>
      </c>
      <c r="D576">
        <v>575</v>
      </c>
      <c r="E576" t="s">
        <v>278</v>
      </c>
    </row>
    <row r="577" spans="1:5">
      <c r="A577">
        <v>0.70704900000000004</v>
      </c>
      <c r="B577">
        <v>5.6470479999999998</v>
      </c>
      <c r="C577">
        <v>0</v>
      </c>
      <c r="D577">
        <v>576</v>
      </c>
      <c r="E577" t="s">
        <v>278</v>
      </c>
    </row>
    <row r="578" spans="1:5">
      <c r="A578">
        <v>0.71182599999999996</v>
      </c>
      <c r="B578">
        <v>5.6454610000000001</v>
      </c>
      <c r="C578">
        <v>0</v>
      </c>
      <c r="D578">
        <v>577</v>
      </c>
      <c r="E578" t="s">
        <v>278</v>
      </c>
    </row>
    <row r="579" spans="1:5">
      <c r="A579">
        <v>0.71680200000000005</v>
      </c>
      <c r="B579">
        <v>5.6434550000000003</v>
      </c>
      <c r="C579">
        <v>0</v>
      </c>
      <c r="D579">
        <v>578</v>
      </c>
      <c r="E579" t="s">
        <v>278</v>
      </c>
    </row>
    <row r="580" spans="1:5">
      <c r="A580">
        <v>0.72179400000000005</v>
      </c>
      <c r="B580">
        <v>5.641038</v>
      </c>
      <c r="C580">
        <v>0</v>
      </c>
      <c r="D580">
        <v>579</v>
      </c>
      <c r="E580" t="s">
        <v>278</v>
      </c>
    </row>
    <row r="581" spans="1:5">
      <c r="A581">
        <v>0.72682999999999998</v>
      </c>
      <c r="B581">
        <v>5.6381709999999998</v>
      </c>
      <c r="C581">
        <v>0</v>
      </c>
      <c r="D581">
        <v>580</v>
      </c>
      <c r="E581" t="s">
        <v>278</v>
      </c>
    </row>
    <row r="582" spans="1:5">
      <c r="A582">
        <v>0.73190500000000003</v>
      </c>
      <c r="B582">
        <v>5.6348260000000003</v>
      </c>
      <c r="C582">
        <v>0</v>
      </c>
      <c r="D582">
        <v>581</v>
      </c>
      <c r="E582" t="s">
        <v>279</v>
      </c>
    </row>
    <row r="583" spans="1:5">
      <c r="A583">
        <v>0.73712100000000003</v>
      </c>
      <c r="B583">
        <v>5.6308040000000004</v>
      </c>
      <c r="C583">
        <v>0</v>
      </c>
      <c r="D583">
        <v>582</v>
      </c>
      <c r="E583" t="s">
        <v>279</v>
      </c>
    </row>
    <row r="584" spans="1:5">
      <c r="A584">
        <v>0.74168000000000001</v>
      </c>
      <c r="B584">
        <v>5.6263209999999999</v>
      </c>
      <c r="C584">
        <v>0</v>
      </c>
      <c r="D584">
        <v>583</v>
      </c>
      <c r="E584" t="s">
        <v>285</v>
      </c>
    </row>
    <row r="585" spans="1:5">
      <c r="A585">
        <v>0.74606099999999997</v>
      </c>
      <c r="B585">
        <v>5.6214570000000004</v>
      </c>
      <c r="C585">
        <v>0</v>
      </c>
      <c r="D585">
        <v>584</v>
      </c>
      <c r="E585" t="s">
        <v>285</v>
      </c>
    </row>
    <row r="586" spans="1:5">
      <c r="A586">
        <v>0.75039299999999998</v>
      </c>
      <c r="B586">
        <v>5.6162640000000001</v>
      </c>
      <c r="C586">
        <v>0</v>
      </c>
      <c r="D586">
        <v>585</v>
      </c>
      <c r="E586" t="s">
        <v>286</v>
      </c>
    </row>
    <row r="587" spans="1:5">
      <c r="A587">
        <v>0.75466999999999995</v>
      </c>
      <c r="B587">
        <v>5.6109819999999999</v>
      </c>
      <c r="C587">
        <v>0</v>
      </c>
      <c r="D587">
        <v>586</v>
      </c>
      <c r="E587" t="s">
        <v>286</v>
      </c>
    </row>
    <row r="588" spans="1:5">
      <c r="A588">
        <v>0.75821899999999998</v>
      </c>
      <c r="B588">
        <v>5.60588</v>
      </c>
      <c r="C588">
        <v>0</v>
      </c>
      <c r="D588">
        <v>587</v>
      </c>
      <c r="E588" t="s">
        <v>287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75E9-A8BA-B347-9F62-D29B5077427D}">
  <dimension ref="A3:I163"/>
  <sheetViews>
    <sheetView tabSelected="1" workbookViewId="0">
      <selection activeCell="C28" sqref="C2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288</v>
      </c>
      <c r="B3" t="s">
        <v>289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290</v>
      </c>
      <c r="B7" s="6" t="s">
        <v>291</v>
      </c>
      <c r="C7" s="7">
        <v>0</v>
      </c>
      <c r="D7" s="7">
        <v>2.5</v>
      </c>
      <c r="E7" s="7">
        <v>1.5</v>
      </c>
    </row>
    <row r="8" spans="1:9">
      <c r="B8" s="6" t="s">
        <v>292</v>
      </c>
      <c r="C8" s="7">
        <v>2</v>
      </c>
      <c r="D8" s="7">
        <v>0</v>
      </c>
      <c r="E8" s="7">
        <v>1.5</v>
      </c>
    </row>
    <row r="9" spans="1:9">
      <c r="B9" s="6" t="s">
        <v>293</v>
      </c>
      <c r="C9" s="7">
        <v>2</v>
      </c>
      <c r="D9" s="7">
        <v>10</v>
      </c>
      <c r="E9" s="7">
        <v>1.5</v>
      </c>
    </row>
    <row r="10" spans="1:9">
      <c r="B10" s="6" t="s">
        <v>294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295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296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297</v>
      </c>
      <c r="C19" s="10">
        <v>0.8</v>
      </c>
      <c r="D19" s="11">
        <v>5.5</v>
      </c>
      <c r="E19" s="11">
        <v>0.6</v>
      </c>
    </row>
    <row r="20" spans="1:5">
      <c r="B20" s="6" t="s">
        <v>298</v>
      </c>
      <c r="C20" s="12">
        <v>0.8</v>
      </c>
      <c r="D20" s="13">
        <v>3.7</v>
      </c>
      <c r="E20" s="13">
        <v>0.6</v>
      </c>
    </row>
    <row r="21" spans="1:5">
      <c r="B21" s="16"/>
      <c r="C21" s="17"/>
      <c r="D21" s="17"/>
      <c r="E21" s="1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  <row r="25" spans="1:5">
      <c r="B25" s="14"/>
      <c r="C25" s="15"/>
      <c r="D25" s="15"/>
      <c r="E25" s="15"/>
    </row>
    <row r="26" spans="1:5">
      <c r="B26" s="14"/>
      <c r="C26" s="15"/>
      <c r="D26" s="15"/>
      <c r="E26" s="15"/>
    </row>
    <row r="27" spans="1:5">
      <c r="B27" s="14"/>
      <c r="C27" s="15"/>
      <c r="D27" s="15"/>
      <c r="E27" s="15"/>
    </row>
    <row r="28" spans="1:5">
      <c r="B28" s="14"/>
      <c r="C28" s="15"/>
      <c r="D28" s="15"/>
      <c r="E28" s="15"/>
    </row>
    <row r="42" spans="1:2">
      <c r="A42" s="2" t="s">
        <v>299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ble-pd-60A423C96746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2021-09-27T08:03:17Z</dcterms:created>
  <dcterms:modified xsi:type="dcterms:W3CDTF">2021-09-27T11:00:33Z</dcterms:modified>
</cp:coreProperties>
</file>